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D380822-182E-46DD-A7DB-ECBD903A8CBB}" xr6:coauthVersionLast="45" xr6:coauthVersionMax="45" xr10:uidLastSave="{00000000-0000-0000-0000-000000000000}"/>
  <bookViews>
    <workbookView xWindow="10215" yWindow="1620" windowWidth="26700" windowHeight="18570" xr2:uid="{67B7D808-747B-4FA4-A9DF-B0D5F3C422F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<sst xmlns="http://schemas.openxmlformats.org/spreadsheetml/2006/main" count="30" uniqueCount="5">
  <si>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OR10x500-0.75_2 SAM-0.01</t>
  </si>
  <si>
    <t>OR10x500-0.75_2 SAM-0.02</t>
  </si>
  <si>
    <t>OR10x500-0.75_2 SAM-0.05</t>
  </si>
  <si>
    <t>OR10x500-0.75_2 SAM-0.1</t>
  </si>
  <si>
    <t>OR10x500-0.75_2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</si>
</sst>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268.51799999999997</c:v>
                </c:pt>
                <c:pt idx="2">
                  <c:v>424.16800000000001</c:v>
                </c:pt>
                <c:pt idx="3">
                  <c:v>516.77</c:v>
                </c:pt>
                <c:pt idx="4">
                  <c:v>599.22400000000005</c:v>
                </c:pt>
                <c:pt idx="5">
                  <c:v>692.30200000000002</c:v>
                </c:pt>
                <c:pt idx="6">
                  <c:v>783.46400000000006</c:v>
                </c:pt>
                <c:pt idx="7">
                  <c:v>833.11400000000003</c:v>
                </c:pt>
                <c:pt idx="8">
                  <c:v>904.82600000000002</c:v>
                </c:pt>
                <c:pt idx="9">
                  <c:v>966.03399999999999</c:v>
                </c:pt>
                <c:pt idx="10">
                  <c:v>1002.302</c:v>
                </c:pt>
                <c:pt idx="11">
                  <c:v>1076.268</c:v>
                </c:pt>
                <c:pt idx="12">
                  <c:v>1142.278</c:v>
                </c:pt>
                <c:pt idx="13">
                  <c:v>1207.172</c:v>
                </c:pt>
                <c:pt idx="14">
                  <c:v>1226.702</c:v>
                </c:pt>
                <c:pt idx="15">
                  <c:v>1276.93</c:v>
                </c:pt>
                <c:pt idx="16">
                  <c:v>1344.98</c:v>
                </c:pt>
                <c:pt idx="17">
                  <c:v>1403.922</c:v>
                </c:pt>
                <c:pt idx="18">
                  <c:v>1432.008</c:v>
                </c:pt>
                <c:pt idx="19">
                  <c:v>1483.3240000000001</c:v>
                </c:pt>
                <c:pt idx="20">
                  <c:v>1485.912</c:v>
                </c:pt>
                <c:pt idx="21">
                  <c:v>1558.616</c:v>
                </c:pt>
                <c:pt idx="22">
                  <c:v>1614.704</c:v>
                </c:pt>
                <c:pt idx="23">
                  <c:v>1650.76</c:v>
                </c:pt>
                <c:pt idx="24">
                  <c:v>1679.5740000000001</c:v>
                </c:pt>
                <c:pt idx="25">
                  <c:v>1713.37</c:v>
                </c:pt>
                <c:pt idx="26">
                  <c:v>1720.508</c:v>
                </c:pt>
                <c:pt idx="27">
                  <c:v>1742.65</c:v>
                </c:pt>
                <c:pt idx="28">
                  <c:v>1817.922</c:v>
                </c:pt>
                <c:pt idx="29">
                  <c:v>1799.2560000000001</c:v>
                </c:pt>
                <c:pt idx="30">
                  <c:v>1839.9380000000001</c:v>
                </c:pt>
                <c:pt idx="31">
                  <c:v>1863.528</c:v>
                </c:pt>
                <c:pt idx="32">
                  <c:v>1900.152</c:v>
                </c:pt>
                <c:pt idx="33">
                  <c:v>1954.86</c:v>
                </c:pt>
                <c:pt idx="34">
                  <c:v>2004.588</c:v>
                </c:pt>
                <c:pt idx="35">
                  <c:v>2013.412</c:v>
                </c:pt>
                <c:pt idx="36">
                  <c:v>2034.152</c:v>
                </c:pt>
                <c:pt idx="37">
                  <c:v>2091.3220000000001</c:v>
                </c:pt>
                <c:pt idx="38">
                  <c:v>2100.1460000000002</c:v>
                </c:pt>
                <c:pt idx="39">
                  <c:v>2138.4079999999999</c:v>
                </c:pt>
                <c:pt idx="40">
                  <c:v>2159.35</c:v>
                </c:pt>
                <c:pt idx="41">
                  <c:v>2230.5059999999999</c:v>
                </c:pt>
                <c:pt idx="42">
                  <c:v>2287.7579999999998</c:v>
                </c:pt>
                <c:pt idx="43">
                  <c:v>2293.4520000000002</c:v>
                </c:pt>
                <c:pt idx="44">
                  <c:v>2295.0300000000002</c:v>
                </c:pt>
                <c:pt idx="45">
                  <c:v>2315.8780000000002</c:v>
                </c:pt>
                <c:pt idx="46">
                  <c:v>2317.5880000000002</c:v>
                </c:pt>
                <c:pt idx="47">
                  <c:v>2336.63</c:v>
                </c:pt>
                <c:pt idx="48">
                  <c:v>2372.7139999999999</c:v>
                </c:pt>
                <c:pt idx="49">
                  <c:v>2351.48</c:v>
                </c:pt>
                <c:pt idx="50">
                  <c:v>2426.2020000000002</c:v>
                </c:pt>
                <c:pt idx="51">
                  <c:v>2433.9360000000001</c:v>
                </c:pt>
                <c:pt idx="52">
                  <c:v>2435.1</c:v>
                </c:pt>
                <c:pt idx="53">
                  <c:v>2460.2460000000001</c:v>
                </c:pt>
                <c:pt idx="54">
                  <c:v>2512.81</c:v>
                </c:pt>
                <c:pt idx="55">
                  <c:v>2538.6460000000002</c:v>
                </c:pt>
                <c:pt idx="56">
                  <c:v>2577.31</c:v>
                </c:pt>
                <c:pt idx="57">
                  <c:v>2632.75</c:v>
                </c:pt>
                <c:pt idx="58">
                  <c:v>2670.1680000000001</c:v>
                </c:pt>
                <c:pt idx="59">
                  <c:v>2686.42</c:v>
                </c:pt>
                <c:pt idx="60">
                  <c:v>2702.9140000000002</c:v>
                </c:pt>
                <c:pt idx="61">
                  <c:v>2728.2579999999998</c:v>
                </c:pt>
                <c:pt idx="62">
                  <c:v>2723.32</c:v>
                </c:pt>
                <c:pt idx="63">
                  <c:v>2753.1460000000002</c:v>
                </c:pt>
                <c:pt idx="64">
                  <c:v>2792.6019999999999</c:v>
                </c:pt>
                <c:pt idx="65">
                  <c:v>2805.518</c:v>
                </c:pt>
                <c:pt idx="66">
                  <c:v>2809.3780000000002</c:v>
                </c:pt>
                <c:pt idx="67">
                  <c:v>2829.7379999999998</c:v>
                </c:pt>
                <c:pt idx="68">
                  <c:v>2806.904</c:v>
                </c:pt>
                <c:pt idx="69">
                  <c:v>2831.66</c:v>
                </c:pt>
                <c:pt idx="70">
                  <c:v>2874.86</c:v>
                </c:pt>
                <c:pt idx="71">
                  <c:v>2874.74</c:v>
                </c:pt>
                <c:pt idx="72">
                  <c:v>2886.38</c:v>
                </c:pt>
                <c:pt idx="73">
                  <c:v>2924.0680000000002</c:v>
                </c:pt>
                <c:pt idx="74">
                  <c:v>2926.9639999999999</c:v>
                </c:pt>
                <c:pt idx="75">
                  <c:v>2965.0360000000001</c:v>
                </c:pt>
                <c:pt idx="76">
                  <c:v>2995.6</c:v>
                </c:pt>
                <c:pt idx="77">
                  <c:v>3017.4740000000002</c:v>
                </c:pt>
                <c:pt idx="78">
                  <c:v>3018.0120000000002</c:v>
                </c:pt>
                <c:pt idx="79">
                  <c:v>3015.73</c:v>
                </c:pt>
                <c:pt idx="80">
                  <c:v>3025.808</c:v>
                </c:pt>
                <c:pt idx="81">
                  <c:v>3029.1480000000001</c:v>
                </c:pt>
                <c:pt idx="82">
                  <c:v>3045.6239999999998</c:v>
                </c:pt>
                <c:pt idx="83">
                  <c:v>3055.0219999999999</c:v>
                </c:pt>
                <c:pt idx="84">
                  <c:v>3097.7260000000001</c:v>
                </c:pt>
                <c:pt idx="85">
                  <c:v>3101.2539999999999</c:v>
                </c:pt>
                <c:pt idx="86">
                  <c:v>3102.28</c:v>
                </c:pt>
                <c:pt idx="87">
                  <c:v>3124.1860000000001</c:v>
                </c:pt>
                <c:pt idx="88">
                  <c:v>3152.75</c:v>
                </c:pt>
                <c:pt idx="89">
                  <c:v>3189.4319999999998</c:v>
                </c:pt>
                <c:pt idx="90">
                  <c:v>3181.17</c:v>
                </c:pt>
                <c:pt idx="91">
                  <c:v>3165.538</c:v>
                </c:pt>
                <c:pt idx="92">
                  <c:v>3195.86</c:v>
                </c:pt>
                <c:pt idx="93">
                  <c:v>3163.2539999999999</c:v>
                </c:pt>
                <c:pt idx="94">
                  <c:v>3151.77</c:v>
                </c:pt>
                <c:pt idx="95">
                  <c:v>3175.6</c:v>
                </c:pt>
                <c:pt idx="96">
                  <c:v>3226.8519999999999</c:v>
                </c:pt>
                <c:pt idx="97">
                  <c:v>3230.53</c:v>
                </c:pt>
                <c:pt idx="98">
                  <c:v>3245.1959999999999</c:v>
                </c:pt>
                <c:pt idx="99">
                  <c:v>3273.3560000000002</c:v>
                </c:pt>
                <c:pt idx="100">
                  <c:v>3321.35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8AC-BDD6-2936953D4516}"/>
            </c:ext>
          </c:extLst>
        </c:ser>
        <c:ser>
          <c:idx val="1"/>
          <c:order val="1"/>
          <c:tx>
            <c:v>OR10x500-0.75_2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536.53599999999994</c:v>
                </c:pt>
                <c:pt idx="2">
                  <c:v>886.95399999999995</c:v>
                </c:pt>
                <c:pt idx="3">
                  <c:v>1094.4159999999999</c:v>
                </c:pt>
                <c:pt idx="4">
                  <c:v>1242.144</c:v>
                </c:pt>
                <c:pt idx="5">
                  <c:v>1355.7639999999999</c:v>
                </c:pt>
                <c:pt idx="6">
                  <c:v>1449.3340000000001</c:v>
                </c:pt>
                <c:pt idx="7">
                  <c:v>1603.674</c:v>
                </c:pt>
                <c:pt idx="8">
                  <c:v>1738.09</c:v>
                </c:pt>
                <c:pt idx="9">
                  <c:v>1847.63</c:v>
                </c:pt>
                <c:pt idx="10">
                  <c:v>1905.37</c:v>
                </c:pt>
                <c:pt idx="11">
                  <c:v>1994.05</c:v>
                </c:pt>
                <c:pt idx="12">
                  <c:v>2030.942</c:v>
                </c:pt>
                <c:pt idx="13">
                  <c:v>2085.2020000000002</c:v>
                </c:pt>
                <c:pt idx="14">
                  <c:v>2137.6840000000002</c:v>
                </c:pt>
                <c:pt idx="15">
                  <c:v>2194</c:v>
                </c:pt>
                <c:pt idx="16">
                  <c:v>2243</c:v>
                </c:pt>
                <c:pt idx="17">
                  <c:v>2307.7640000000001</c:v>
                </c:pt>
                <c:pt idx="18">
                  <c:v>2350.152</c:v>
                </c:pt>
                <c:pt idx="19">
                  <c:v>2408.7840000000001</c:v>
                </c:pt>
                <c:pt idx="20">
                  <c:v>2521.0439999999999</c:v>
                </c:pt>
                <c:pt idx="21">
                  <c:v>2538.884</c:v>
                </c:pt>
                <c:pt idx="22">
                  <c:v>2570.1379999999999</c:v>
                </c:pt>
                <c:pt idx="23">
                  <c:v>2669.3380000000002</c:v>
                </c:pt>
                <c:pt idx="24">
                  <c:v>2775.4879999999998</c:v>
                </c:pt>
                <c:pt idx="25">
                  <c:v>2871.6959999999999</c:v>
                </c:pt>
                <c:pt idx="26">
                  <c:v>2936.9059999999999</c:v>
                </c:pt>
                <c:pt idx="27">
                  <c:v>2915.72</c:v>
                </c:pt>
                <c:pt idx="28">
                  <c:v>2951.2179999999998</c:v>
                </c:pt>
                <c:pt idx="29">
                  <c:v>2992.93</c:v>
                </c:pt>
                <c:pt idx="30">
                  <c:v>3084.6559999999999</c:v>
                </c:pt>
                <c:pt idx="31">
                  <c:v>3167.9160000000002</c:v>
                </c:pt>
                <c:pt idx="32">
                  <c:v>3259.8780000000002</c:v>
                </c:pt>
                <c:pt idx="33">
                  <c:v>3336.3780000000002</c:v>
                </c:pt>
                <c:pt idx="34">
                  <c:v>3369.3519999999999</c:v>
                </c:pt>
                <c:pt idx="35">
                  <c:v>3480.2460000000001</c:v>
                </c:pt>
                <c:pt idx="36">
                  <c:v>3510.58</c:v>
                </c:pt>
                <c:pt idx="37">
                  <c:v>3623.9859999999999</c:v>
                </c:pt>
                <c:pt idx="38">
                  <c:v>3709.7620000000002</c:v>
                </c:pt>
                <c:pt idx="39">
                  <c:v>3745.1419999999998</c:v>
                </c:pt>
                <c:pt idx="40">
                  <c:v>3726.08</c:v>
                </c:pt>
                <c:pt idx="41">
                  <c:v>3820.39</c:v>
                </c:pt>
                <c:pt idx="42">
                  <c:v>3838.19</c:v>
                </c:pt>
                <c:pt idx="43">
                  <c:v>3885.886</c:v>
                </c:pt>
                <c:pt idx="44">
                  <c:v>3895.94</c:v>
                </c:pt>
                <c:pt idx="45">
                  <c:v>3972.7040000000002</c:v>
                </c:pt>
                <c:pt idx="46">
                  <c:v>4025.0680000000002</c:v>
                </c:pt>
                <c:pt idx="47">
                  <c:v>4047.828</c:v>
                </c:pt>
                <c:pt idx="48">
                  <c:v>4042.9380000000001</c:v>
                </c:pt>
                <c:pt idx="49">
                  <c:v>4070.82</c:v>
                </c:pt>
                <c:pt idx="50">
                  <c:v>4118.2920000000004</c:v>
                </c:pt>
                <c:pt idx="51">
                  <c:v>4130.4120000000003</c:v>
                </c:pt>
                <c:pt idx="52">
                  <c:v>4182.54</c:v>
                </c:pt>
                <c:pt idx="53">
                  <c:v>4217.7719999999999</c:v>
                </c:pt>
                <c:pt idx="54">
                  <c:v>4282.8100000000004</c:v>
                </c:pt>
                <c:pt idx="55">
                  <c:v>4316.2860000000001</c:v>
                </c:pt>
                <c:pt idx="56">
                  <c:v>4330.3819999999996</c:v>
                </c:pt>
                <c:pt idx="57">
                  <c:v>4415.5259999999998</c:v>
                </c:pt>
                <c:pt idx="58">
                  <c:v>4432.3059999999996</c:v>
                </c:pt>
                <c:pt idx="59">
                  <c:v>4468.692</c:v>
                </c:pt>
                <c:pt idx="60">
                  <c:v>4533.808</c:v>
                </c:pt>
                <c:pt idx="61">
                  <c:v>4567.6059999999998</c:v>
                </c:pt>
                <c:pt idx="62">
                  <c:v>4629.768</c:v>
                </c:pt>
                <c:pt idx="63">
                  <c:v>4711.1540000000005</c:v>
                </c:pt>
                <c:pt idx="64">
                  <c:v>4774.4459999999999</c:v>
                </c:pt>
                <c:pt idx="65">
                  <c:v>4794.3720000000003</c:v>
                </c:pt>
                <c:pt idx="66">
                  <c:v>4864.3999999999996</c:v>
                </c:pt>
                <c:pt idx="67">
                  <c:v>4881.24</c:v>
                </c:pt>
                <c:pt idx="68">
                  <c:v>4922.43</c:v>
                </c:pt>
                <c:pt idx="69">
                  <c:v>4978.8100000000004</c:v>
                </c:pt>
                <c:pt idx="70">
                  <c:v>5009.2879999999996</c:v>
                </c:pt>
                <c:pt idx="71">
                  <c:v>5004.8959999999997</c:v>
                </c:pt>
                <c:pt idx="72">
                  <c:v>5039.0439999999999</c:v>
                </c:pt>
                <c:pt idx="73">
                  <c:v>5072.82</c:v>
                </c:pt>
                <c:pt idx="74">
                  <c:v>5091.9160000000002</c:v>
                </c:pt>
                <c:pt idx="75">
                  <c:v>5166.2539999999999</c:v>
                </c:pt>
                <c:pt idx="76">
                  <c:v>5179.8720000000003</c:v>
                </c:pt>
                <c:pt idx="77">
                  <c:v>5206.6580000000004</c:v>
                </c:pt>
                <c:pt idx="78">
                  <c:v>5218.1980000000003</c:v>
                </c:pt>
                <c:pt idx="79">
                  <c:v>5226.3220000000001</c:v>
                </c:pt>
                <c:pt idx="80">
                  <c:v>5227.87</c:v>
                </c:pt>
                <c:pt idx="81">
                  <c:v>5269.6040000000003</c:v>
                </c:pt>
                <c:pt idx="82">
                  <c:v>5314.1139999999996</c:v>
                </c:pt>
                <c:pt idx="83">
                  <c:v>5285.9759999999997</c:v>
                </c:pt>
                <c:pt idx="84">
                  <c:v>5324.91</c:v>
                </c:pt>
                <c:pt idx="85">
                  <c:v>5381.5439999999999</c:v>
                </c:pt>
                <c:pt idx="86">
                  <c:v>5458.21</c:v>
                </c:pt>
                <c:pt idx="87">
                  <c:v>5495.7259999999997</c:v>
                </c:pt>
                <c:pt idx="88">
                  <c:v>5568.3639999999996</c:v>
                </c:pt>
                <c:pt idx="89">
                  <c:v>5569.85</c:v>
                </c:pt>
                <c:pt idx="90">
                  <c:v>5698.4139999999998</c:v>
                </c:pt>
                <c:pt idx="91">
                  <c:v>5707.69</c:v>
                </c:pt>
                <c:pt idx="92">
                  <c:v>5791.4080000000004</c:v>
                </c:pt>
                <c:pt idx="93">
                  <c:v>5832.6139999999996</c:v>
                </c:pt>
                <c:pt idx="94">
                  <c:v>5842.0360000000001</c:v>
                </c:pt>
                <c:pt idx="95">
                  <c:v>5884.17</c:v>
                </c:pt>
                <c:pt idx="96">
                  <c:v>5910.5240000000003</c:v>
                </c:pt>
                <c:pt idx="97">
                  <c:v>5963.4679999999998</c:v>
                </c:pt>
                <c:pt idx="98">
                  <c:v>5952.8940000000002</c:v>
                </c:pt>
                <c:pt idx="99">
                  <c:v>5934.28</c:v>
                </c:pt>
                <c:pt idx="100">
                  <c:v>5924.8059999999996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3-48AC-BDD6-2936953D4516}"/>
            </c:ext>
          </c:extLst>
        </c:ser>
        <c:ser>
          <c:idx val="2"/>
          <c:order val="2"/>
          <c:tx>
            <c:v>OR10x500-0.75_2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1341.0820000000001</c:v>
                </c:pt>
                <c:pt idx="2">
                  <c:v>2058.86</c:v>
                </c:pt>
                <c:pt idx="3">
                  <c:v>2640.4079999999999</c:v>
                </c:pt>
                <c:pt idx="4">
                  <c:v>3042.15</c:v>
                </c:pt>
                <c:pt idx="5">
                  <c:v>3376.7860000000001</c:v>
                </c:pt>
                <c:pt idx="6">
                  <c:v>3828.5340000000001</c:v>
                </c:pt>
                <c:pt idx="7">
                  <c:v>4082.7280000000001</c:v>
                </c:pt>
                <c:pt idx="8">
                  <c:v>4427.326</c:v>
                </c:pt>
                <c:pt idx="9">
                  <c:v>4680.7820000000002</c:v>
                </c:pt>
                <c:pt idx="10">
                  <c:v>4820.5280000000002</c:v>
                </c:pt>
                <c:pt idx="11">
                  <c:v>5157.9960000000001</c:v>
                </c:pt>
                <c:pt idx="12">
                  <c:v>5279.4380000000001</c:v>
                </c:pt>
                <c:pt idx="13">
                  <c:v>5420.174</c:v>
                </c:pt>
                <c:pt idx="14">
                  <c:v>5613.9960000000001</c:v>
                </c:pt>
                <c:pt idx="15">
                  <c:v>5690.2240000000002</c:v>
                </c:pt>
                <c:pt idx="16">
                  <c:v>5802.6440000000002</c:v>
                </c:pt>
                <c:pt idx="17">
                  <c:v>5948.97</c:v>
                </c:pt>
                <c:pt idx="18">
                  <c:v>6253.5940000000001</c:v>
                </c:pt>
                <c:pt idx="19">
                  <c:v>6385.7539999999999</c:v>
                </c:pt>
                <c:pt idx="20">
                  <c:v>6607.6779999999999</c:v>
                </c:pt>
                <c:pt idx="21">
                  <c:v>6710.4620000000004</c:v>
                </c:pt>
                <c:pt idx="22">
                  <c:v>6786.59</c:v>
                </c:pt>
                <c:pt idx="23">
                  <c:v>6884.884</c:v>
                </c:pt>
                <c:pt idx="24">
                  <c:v>7006.4920000000002</c:v>
                </c:pt>
                <c:pt idx="25">
                  <c:v>7151.0720000000001</c:v>
                </c:pt>
                <c:pt idx="26">
                  <c:v>7304.0559999999996</c:v>
                </c:pt>
                <c:pt idx="27">
                  <c:v>7443.6679999999997</c:v>
                </c:pt>
                <c:pt idx="28">
                  <c:v>7453.39</c:v>
                </c:pt>
                <c:pt idx="29">
                  <c:v>7585.97</c:v>
                </c:pt>
                <c:pt idx="30">
                  <c:v>7702.8320000000003</c:v>
                </c:pt>
                <c:pt idx="31">
                  <c:v>7995.2079999999996</c:v>
                </c:pt>
                <c:pt idx="32">
                  <c:v>8070.2139999999999</c:v>
                </c:pt>
                <c:pt idx="33">
                  <c:v>8166.8180000000002</c:v>
                </c:pt>
                <c:pt idx="34">
                  <c:v>8277.2099999999991</c:v>
                </c:pt>
                <c:pt idx="35">
                  <c:v>8398.6180000000004</c:v>
                </c:pt>
                <c:pt idx="36">
                  <c:v>8592.49</c:v>
                </c:pt>
                <c:pt idx="37">
                  <c:v>8591.42</c:v>
                </c:pt>
                <c:pt idx="38">
                  <c:v>8670.4740000000002</c:v>
                </c:pt>
                <c:pt idx="39">
                  <c:v>8848.3919999999998</c:v>
                </c:pt>
                <c:pt idx="40">
                  <c:v>8806.17</c:v>
                </c:pt>
                <c:pt idx="41">
                  <c:v>8982.2000000000007</c:v>
                </c:pt>
                <c:pt idx="42">
                  <c:v>8899.9159999999993</c:v>
                </c:pt>
                <c:pt idx="43">
                  <c:v>8954.2360000000008</c:v>
                </c:pt>
                <c:pt idx="44">
                  <c:v>9049.2839999999997</c:v>
                </c:pt>
                <c:pt idx="45">
                  <c:v>9271.616</c:v>
                </c:pt>
                <c:pt idx="46">
                  <c:v>9340.232</c:v>
                </c:pt>
                <c:pt idx="47">
                  <c:v>9423.3320000000003</c:v>
                </c:pt>
                <c:pt idx="48">
                  <c:v>9386.5540000000001</c:v>
                </c:pt>
                <c:pt idx="49">
                  <c:v>9424.2520000000004</c:v>
                </c:pt>
                <c:pt idx="50">
                  <c:v>9559.1360000000004</c:v>
                </c:pt>
                <c:pt idx="51">
                  <c:v>9639.2279999999992</c:v>
                </c:pt>
                <c:pt idx="52">
                  <c:v>9796.07</c:v>
                </c:pt>
                <c:pt idx="53">
                  <c:v>9963.4979999999996</c:v>
                </c:pt>
                <c:pt idx="54">
                  <c:v>10148.394</c:v>
                </c:pt>
                <c:pt idx="55">
                  <c:v>10182.424000000001</c:v>
                </c:pt>
                <c:pt idx="56">
                  <c:v>10376.332</c:v>
                </c:pt>
                <c:pt idx="57">
                  <c:v>10448.638000000001</c:v>
                </c:pt>
                <c:pt idx="58">
                  <c:v>10576.824000000001</c:v>
                </c:pt>
                <c:pt idx="59">
                  <c:v>10743.944</c:v>
                </c:pt>
                <c:pt idx="60">
                  <c:v>10995.078</c:v>
                </c:pt>
                <c:pt idx="61">
                  <c:v>10999.4</c:v>
                </c:pt>
                <c:pt idx="62">
                  <c:v>10924.897999999999</c:v>
                </c:pt>
                <c:pt idx="63">
                  <c:v>10935.242</c:v>
                </c:pt>
                <c:pt idx="64">
                  <c:v>11029.156000000001</c:v>
                </c:pt>
                <c:pt idx="65">
                  <c:v>11237.175999999999</c:v>
                </c:pt>
                <c:pt idx="66">
                  <c:v>11390.498</c:v>
                </c:pt>
                <c:pt idx="67">
                  <c:v>11650.386</c:v>
                </c:pt>
                <c:pt idx="68">
                  <c:v>11737.64</c:v>
                </c:pt>
                <c:pt idx="69">
                  <c:v>11739.082</c:v>
                </c:pt>
                <c:pt idx="70">
                  <c:v>11815.102000000001</c:v>
                </c:pt>
                <c:pt idx="71">
                  <c:v>11626.853999999999</c:v>
                </c:pt>
                <c:pt idx="72">
                  <c:v>11599.748</c:v>
                </c:pt>
                <c:pt idx="73">
                  <c:v>11764.16</c:v>
                </c:pt>
                <c:pt idx="74">
                  <c:v>11798.61</c:v>
                </c:pt>
                <c:pt idx="75">
                  <c:v>11855.544</c:v>
                </c:pt>
                <c:pt idx="76">
                  <c:v>11876.778</c:v>
                </c:pt>
                <c:pt idx="77">
                  <c:v>11846.634</c:v>
                </c:pt>
                <c:pt idx="78">
                  <c:v>12043.25</c:v>
                </c:pt>
                <c:pt idx="79">
                  <c:v>11907.614</c:v>
                </c:pt>
                <c:pt idx="80">
                  <c:v>12008.888000000001</c:v>
                </c:pt>
                <c:pt idx="81">
                  <c:v>12117.732</c:v>
                </c:pt>
                <c:pt idx="82">
                  <c:v>12111.878000000001</c:v>
                </c:pt>
                <c:pt idx="83">
                  <c:v>12060.956</c:v>
                </c:pt>
                <c:pt idx="84">
                  <c:v>12097.152</c:v>
                </c:pt>
                <c:pt idx="85">
                  <c:v>12200.268</c:v>
                </c:pt>
                <c:pt idx="86">
                  <c:v>12292.24</c:v>
                </c:pt>
                <c:pt idx="87">
                  <c:v>12284.9</c:v>
                </c:pt>
                <c:pt idx="88">
                  <c:v>12443.554</c:v>
                </c:pt>
                <c:pt idx="89">
                  <c:v>12347.884</c:v>
                </c:pt>
                <c:pt idx="90">
                  <c:v>12417.817999999999</c:v>
                </c:pt>
                <c:pt idx="91">
                  <c:v>12464.644</c:v>
                </c:pt>
                <c:pt idx="92">
                  <c:v>12467.296</c:v>
                </c:pt>
                <c:pt idx="93">
                  <c:v>12579.536</c:v>
                </c:pt>
                <c:pt idx="94">
                  <c:v>12621.425999999999</c:v>
                </c:pt>
                <c:pt idx="95">
                  <c:v>12659.191999999999</c:v>
                </c:pt>
                <c:pt idx="96">
                  <c:v>12700.005999999999</c:v>
                </c:pt>
                <c:pt idx="97">
                  <c:v>12899.518</c:v>
                </c:pt>
                <c:pt idx="98">
                  <c:v>13038.886</c:v>
                </c:pt>
                <c:pt idx="99">
                  <c:v>13053.402</c:v>
                </c:pt>
                <c:pt idx="100">
                  <c:v>12840.922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23-48AC-BDD6-2936953D4516}"/>
            </c:ext>
          </c:extLst>
        </c:ser>
        <c:ser>
          <c:idx val="3"/>
          <c:order val="3"/>
          <c:tx>
            <c:v>OR10x500-0.75_2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2666.326</c:v>
                </c:pt>
                <c:pt idx="2">
                  <c:v>4012.136</c:v>
                </c:pt>
                <c:pt idx="3">
                  <c:v>4911.29</c:v>
                </c:pt>
                <c:pt idx="4">
                  <c:v>5914.0060000000003</c:v>
                </c:pt>
                <c:pt idx="5">
                  <c:v>6284.2920000000004</c:v>
                </c:pt>
                <c:pt idx="6">
                  <c:v>6813.268</c:v>
                </c:pt>
                <c:pt idx="7">
                  <c:v>7860.3140000000003</c:v>
                </c:pt>
                <c:pt idx="8">
                  <c:v>8268.52</c:v>
                </c:pt>
                <c:pt idx="9">
                  <c:v>8640.6080000000002</c:v>
                </c:pt>
                <c:pt idx="10">
                  <c:v>9155.0020000000004</c:v>
                </c:pt>
                <c:pt idx="11">
                  <c:v>9352.3719999999994</c:v>
                </c:pt>
                <c:pt idx="12">
                  <c:v>10047.56</c:v>
                </c:pt>
                <c:pt idx="13">
                  <c:v>10494.208000000001</c:v>
                </c:pt>
                <c:pt idx="14">
                  <c:v>10599.95</c:v>
                </c:pt>
                <c:pt idx="15">
                  <c:v>10857.941999999999</c:v>
                </c:pt>
                <c:pt idx="16">
                  <c:v>11263.726000000001</c:v>
                </c:pt>
                <c:pt idx="17">
                  <c:v>11482.624</c:v>
                </c:pt>
                <c:pt idx="18">
                  <c:v>11834.29</c:v>
                </c:pt>
                <c:pt idx="19">
                  <c:v>12140.418</c:v>
                </c:pt>
                <c:pt idx="20">
                  <c:v>12327.616</c:v>
                </c:pt>
                <c:pt idx="21">
                  <c:v>12628.18</c:v>
                </c:pt>
                <c:pt idx="22">
                  <c:v>13045.8</c:v>
                </c:pt>
                <c:pt idx="23">
                  <c:v>13310.77</c:v>
                </c:pt>
                <c:pt idx="24">
                  <c:v>13697.906000000001</c:v>
                </c:pt>
                <c:pt idx="25">
                  <c:v>13915.904</c:v>
                </c:pt>
                <c:pt idx="26">
                  <c:v>14213.245999999999</c:v>
                </c:pt>
                <c:pt idx="27">
                  <c:v>14570.784</c:v>
                </c:pt>
                <c:pt idx="28">
                  <c:v>14526.226000000001</c:v>
                </c:pt>
                <c:pt idx="29">
                  <c:v>14518.504000000001</c:v>
                </c:pt>
                <c:pt idx="30">
                  <c:v>14824.37</c:v>
                </c:pt>
                <c:pt idx="31">
                  <c:v>14886.26</c:v>
                </c:pt>
                <c:pt idx="32">
                  <c:v>15052.737999999999</c:v>
                </c:pt>
                <c:pt idx="33">
                  <c:v>15440.752</c:v>
                </c:pt>
                <c:pt idx="34">
                  <c:v>15928.63</c:v>
                </c:pt>
                <c:pt idx="35">
                  <c:v>16148.848</c:v>
                </c:pt>
                <c:pt idx="36">
                  <c:v>16632.171999999999</c:v>
                </c:pt>
                <c:pt idx="37">
                  <c:v>16684.741999999998</c:v>
                </c:pt>
                <c:pt idx="38">
                  <c:v>16750.547999999999</c:v>
                </c:pt>
                <c:pt idx="39">
                  <c:v>16879.225999999999</c:v>
                </c:pt>
                <c:pt idx="40">
                  <c:v>17041.042000000001</c:v>
                </c:pt>
                <c:pt idx="41">
                  <c:v>17214.830000000002</c:v>
                </c:pt>
                <c:pt idx="42">
                  <c:v>17348.934000000001</c:v>
                </c:pt>
                <c:pt idx="43">
                  <c:v>17349.488000000001</c:v>
                </c:pt>
                <c:pt idx="44">
                  <c:v>17628.73</c:v>
                </c:pt>
                <c:pt idx="45">
                  <c:v>17568.258000000002</c:v>
                </c:pt>
                <c:pt idx="46">
                  <c:v>17416.008000000002</c:v>
                </c:pt>
                <c:pt idx="47">
                  <c:v>17775.846000000001</c:v>
                </c:pt>
                <c:pt idx="48">
                  <c:v>17725.669999999998</c:v>
                </c:pt>
                <c:pt idx="49">
                  <c:v>17751.114000000001</c:v>
                </c:pt>
                <c:pt idx="50">
                  <c:v>17819.813999999998</c:v>
                </c:pt>
                <c:pt idx="51">
                  <c:v>18117.045999999998</c:v>
                </c:pt>
                <c:pt idx="52">
                  <c:v>18049.774000000001</c:v>
                </c:pt>
                <c:pt idx="53">
                  <c:v>17948.560000000001</c:v>
                </c:pt>
                <c:pt idx="54">
                  <c:v>18041.178</c:v>
                </c:pt>
                <c:pt idx="55">
                  <c:v>18134.508000000002</c:v>
                </c:pt>
                <c:pt idx="56">
                  <c:v>18237.655999999999</c:v>
                </c:pt>
                <c:pt idx="57">
                  <c:v>18225.527999999998</c:v>
                </c:pt>
                <c:pt idx="58">
                  <c:v>18486.826000000001</c:v>
                </c:pt>
                <c:pt idx="59">
                  <c:v>18656.096000000001</c:v>
                </c:pt>
                <c:pt idx="60">
                  <c:v>18827.738000000001</c:v>
                </c:pt>
                <c:pt idx="61">
                  <c:v>18701.436000000002</c:v>
                </c:pt>
                <c:pt idx="62">
                  <c:v>18994.626</c:v>
                </c:pt>
                <c:pt idx="63">
                  <c:v>18850.75</c:v>
                </c:pt>
                <c:pt idx="64">
                  <c:v>18881.516</c:v>
                </c:pt>
                <c:pt idx="65">
                  <c:v>18674.056</c:v>
                </c:pt>
                <c:pt idx="66">
                  <c:v>18685.77</c:v>
                </c:pt>
                <c:pt idx="67">
                  <c:v>19022.46</c:v>
                </c:pt>
                <c:pt idx="68">
                  <c:v>18995.175999999999</c:v>
                </c:pt>
                <c:pt idx="69">
                  <c:v>19057.401999999998</c:v>
                </c:pt>
                <c:pt idx="70">
                  <c:v>18807.367999999999</c:v>
                </c:pt>
                <c:pt idx="71">
                  <c:v>19220.216</c:v>
                </c:pt>
                <c:pt idx="72">
                  <c:v>19128.808000000001</c:v>
                </c:pt>
                <c:pt idx="73">
                  <c:v>19428.358</c:v>
                </c:pt>
                <c:pt idx="74">
                  <c:v>19654.846000000001</c:v>
                </c:pt>
                <c:pt idx="75">
                  <c:v>19610.245999999999</c:v>
                </c:pt>
                <c:pt idx="76">
                  <c:v>19678.121999999999</c:v>
                </c:pt>
                <c:pt idx="77">
                  <c:v>19381.644</c:v>
                </c:pt>
                <c:pt idx="78">
                  <c:v>19395.718000000001</c:v>
                </c:pt>
                <c:pt idx="79">
                  <c:v>19464.313999999998</c:v>
                </c:pt>
                <c:pt idx="80">
                  <c:v>19536.288</c:v>
                </c:pt>
                <c:pt idx="81">
                  <c:v>19932.294000000002</c:v>
                </c:pt>
                <c:pt idx="82">
                  <c:v>19972.054</c:v>
                </c:pt>
                <c:pt idx="83">
                  <c:v>20158.245999999999</c:v>
                </c:pt>
                <c:pt idx="84">
                  <c:v>20589.259999999998</c:v>
                </c:pt>
                <c:pt idx="85">
                  <c:v>20382.081999999999</c:v>
                </c:pt>
                <c:pt idx="86">
                  <c:v>20244.498</c:v>
                </c:pt>
                <c:pt idx="87">
                  <c:v>20140.117999999999</c:v>
                </c:pt>
                <c:pt idx="88">
                  <c:v>20502.741999999998</c:v>
                </c:pt>
                <c:pt idx="89">
                  <c:v>20429.383999999998</c:v>
                </c:pt>
                <c:pt idx="90">
                  <c:v>20617.14</c:v>
                </c:pt>
                <c:pt idx="91">
                  <c:v>20842.248</c:v>
                </c:pt>
                <c:pt idx="92">
                  <c:v>21007.666000000001</c:v>
                </c:pt>
                <c:pt idx="93">
                  <c:v>21151.38</c:v>
                </c:pt>
                <c:pt idx="94">
                  <c:v>21050.281999999999</c:v>
                </c:pt>
                <c:pt idx="95">
                  <c:v>21115.392</c:v>
                </c:pt>
                <c:pt idx="96">
                  <c:v>21053.65</c:v>
                </c:pt>
                <c:pt idx="97">
                  <c:v>21197.383999999998</c:v>
                </c:pt>
                <c:pt idx="98">
                  <c:v>21273.076000000001</c:v>
                </c:pt>
                <c:pt idx="99">
                  <c:v>21322.862000000001</c:v>
                </c:pt>
                <c:pt idx="100">
                  <c:v>21349.194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3-48AC-BDD6-2936953D4516}"/>
            </c:ext>
          </c:extLst>
        </c:ser>
        <c:ser>
          <c:idx val="4"/>
          <c:order val="4"/>
          <c:tx>
            <c:v>OR10x500-0.75_2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5598.3419999999996</c:v>
                </c:pt>
                <c:pt idx="2">
                  <c:v>8283.0619999999999</c:v>
                </c:pt>
                <c:pt idx="3">
                  <c:v>10433.328</c:v>
                </c:pt>
                <c:pt idx="4">
                  <c:v>12056.41</c:v>
                </c:pt>
                <c:pt idx="5">
                  <c:v>13221.281999999999</c:v>
                </c:pt>
                <c:pt idx="6">
                  <c:v>14457.286</c:v>
                </c:pt>
                <c:pt idx="7">
                  <c:v>14881.89</c:v>
                </c:pt>
                <c:pt idx="8">
                  <c:v>16027.907999999999</c:v>
                </c:pt>
                <c:pt idx="9">
                  <c:v>16507.263999999999</c:v>
                </c:pt>
                <c:pt idx="10">
                  <c:v>17159.696</c:v>
                </c:pt>
                <c:pt idx="11">
                  <c:v>17794.432000000001</c:v>
                </c:pt>
                <c:pt idx="12">
                  <c:v>18082.157999999999</c:v>
                </c:pt>
                <c:pt idx="13">
                  <c:v>18287.97</c:v>
                </c:pt>
                <c:pt idx="14">
                  <c:v>18780.310000000001</c:v>
                </c:pt>
                <c:pt idx="15">
                  <c:v>19385.392</c:v>
                </c:pt>
                <c:pt idx="16">
                  <c:v>19838.952000000001</c:v>
                </c:pt>
                <c:pt idx="17">
                  <c:v>19612.883999999998</c:v>
                </c:pt>
                <c:pt idx="18">
                  <c:v>19868.407999999999</c:v>
                </c:pt>
                <c:pt idx="19">
                  <c:v>20324.560000000001</c:v>
                </c:pt>
                <c:pt idx="20">
                  <c:v>20189.387999999999</c:v>
                </c:pt>
                <c:pt idx="21">
                  <c:v>20782.921999999999</c:v>
                </c:pt>
                <c:pt idx="22">
                  <c:v>20605.044000000002</c:v>
                </c:pt>
                <c:pt idx="23">
                  <c:v>20532.542000000001</c:v>
                </c:pt>
                <c:pt idx="24">
                  <c:v>20637.398000000001</c:v>
                </c:pt>
                <c:pt idx="25">
                  <c:v>20504.87</c:v>
                </c:pt>
                <c:pt idx="26">
                  <c:v>20814.64</c:v>
                </c:pt>
                <c:pt idx="27">
                  <c:v>21327.601999999999</c:v>
                </c:pt>
                <c:pt idx="28">
                  <c:v>20920.502</c:v>
                </c:pt>
                <c:pt idx="29">
                  <c:v>20997.32</c:v>
                </c:pt>
                <c:pt idx="30">
                  <c:v>21164.067999999999</c:v>
                </c:pt>
                <c:pt idx="31">
                  <c:v>20452.516</c:v>
                </c:pt>
                <c:pt idx="32">
                  <c:v>20674.52</c:v>
                </c:pt>
                <c:pt idx="33">
                  <c:v>21148.362000000001</c:v>
                </c:pt>
                <c:pt idx="34">
                  <c:v>20807.13</c:v>
                </c:pt>
                <c:pt idx="35">
                  <c:v>20779.651999999998</c:v>
                </c:pt>
                <c:pt idx="36">
                  <c:v>20674.28</c:v>
                </c:pt>
                <c:pt idx="37">
                  <c:v>20814.93</c:v>
                </c:pt>
                <c:pt idx="38">
                  <c:v>21499.64</c:v>
                </c:pt>
                <c:pt idx="39">
                  <c:v>21704.405999999999</c:v>
                </c:pt>
                <c:pt idx="40">
                  <c:v>21522.578000000001</c:v>
                </c:pt>
                <c:pt idx="41">
                  <c:v>22068.484</c:v>
                </c:pt>
                <c:pt idx="42">
                  <c:v>21533.24</c:v>
                </c:pt>
                <c:pt idx="43">
                  <c:v>21559.356</c:v>
                </c:pt>
                <c:pt idx="44">
                  <c:v>21795.428</c:v>
                </c:pt>
                <c:pt idx="45">
                  <c:v>22177.394</c:v>
                </c:pt>
                <c:pt idx="46">
                  <c:v>22258.212</c:v>
                </c:pt>
                <c:pt idx="47">
                  <c:v>22999.245999999999</c:v>
                </c:pt>
                <c:pt idx="48">
                  <c:v>22801.653999999999</c:v>
                </c:pt>
                <c:pt idx="49">
                  <c:v>23514.565999999999</c:v>
                </c:pt>
                <c:pt idx="50">
                  <c:v>23764.524000000001</c:v>
                </c:pt>
                <c:pt idx="51">
                  <c:v>23499.245999999999</c:v>
                </c:pt>
                <c:pt idx="52">
                  <c:v>23383.941999999999</c:v>
                </c:pt>
                <c:pt idx="53">
                  <c:v>23574.794000000002</c:v>
                </c:pt>
                <c:pt idx="54">
                  <c:v>23868.608</c:v>
                </c:pt>
                <c:pt idx="55">
                  <c:v>24140.87</c:v>
                </c:pt>
                <c:pt idx="56">
                  <c:v>23870.806</c:v>
                </c:pt>
                <c:pt idx="57">
                  <c:v>24195.75</c:v>
                </c:pt>
                <c:pt idx="58">
                  <c:v>24426.364000000001</c:v>
                </c:pt>
                <c:pt idx="59">
                  <c:v>24190.786</c:v>
                </c:pt>
                <c:pt idx="60">
                  <c:v>24506.3</c:v>
                </c:pt>
                <c:pt idx="61">
                  <c:v>24093.642</c:v>
                </c:pt>
                <c:pt idx="62">
                  <c:v>24715.37</c:v>
                </c:pt>
                <c:pt idx="63">
                  <c:v>25053.648000000001</c:v>
                </c:pt>
                <c:pt idx="64">
                  <c:v>24980.558000000001</c:v>
                </c:pt>
                <c:pt idx="65">
                  <c:v>24688.135999999999</c:v>
                </c:pt>
                <c:pt idx="66">
                  <c:v>24738.812000000002</c:v>
                </c:pt>
                <c:pt idx="67">
                  <c:v>25180.042000000001</c:v>
                </c:pt>
                <c:pt idx="68">
                  <c:v>24778.324000000001</c:v>
                </c:pt>
                <c:pt idx="69">
                  <c:v>24404.882000000001</c:v>
                </c:pt>
                <c:pt idx="70">
                  <c:v>24931.49</c:v>
                </c:pt>
                <c:pt idx="71">
                  <c:v>24779.592000000001</c:v>
                </c:pt>
                <c:pt idx="72">
                  <c:v>24084.362000000001</c:v>
                </c:pt>
                <c:pt idx="73">
                  <c:v>24484.856</c:v>
                </c:pt>
                <c:pt idx="74">
                  <c:v>24838.876</c:v>
                </c:pt>
                <c:pt idx="75">
                  <c:v>25029.975999999999</c:v>
                </c:pt>
                <c:pt idx="76">
                  <c:v>24916.22</c:v>
                </c:pt>
                <c:pt idx="77">
                  <c:v>24504.222000000002</c:v>
                </c:pt>
                <c:pt idx="78">
                  <c:v>24367.011999999999</c:v>
                </c:pt>
                <c:pt idx="79">
                  <c:v>24237.817999999999</c:v>
                </c:pt>
                <c:pt idx="80">
                  <c:v>25220.394</c:v>
                </c:pt>
                <c:pt idx="81">
                  <c:v>24519.358</c:v>
                </c:pt>
                <c:pt idx="82">
                  <c:v>24333.18</c:v>
                </c:pt>
                <c:pt idx="83">
                  <c:v>24075.919999999998</c:v>
                </c:pt>
                <c:pt idx="84">
                  <c:v>24782.581999999999</c:v>
                </c:pt>
                <c:pt idx="85">
                  <c:v>24614.212</c:v>
                </c:pt>
                <c:pt idx="86">
                  <c:v>24551.47</c:v>
                </c:pt>
                <c:pt idx="87">
                  <c:v>24226.736000000001</c:v>
                </c:pt>
                <c:pt idx="88">
                  <c:v>24528.772000000001</c:v>
                </c:pt>
                <c:pt idx="89">
                  <c:v>24334.666000000001</c:v>
                </c:pt>
                <c:pt idx="90">
                  <c:v>24279.4</c:v>
                </c:pt>
                <c:pt idx="91">
                  <c:v>24633.376</c:v>
                </c:pt>
                <c:pt idx="92">
                  <c:v>24620.531999999999</c:v>
                </c:pt>
                <c:pt idx="93">
                  <c:v>24770.232</c:v>
                </c:pt>
                <c:pt idx="94">
                  <c:v>24884.374</c:v>
                </c:pt>
                <c:pt idx="95">
                  <c:v>24802.245999999999</c:v>
                </c:pt>
                <c:pt idx="96">
                  <c:v>24856.502</c:v>
                </c:pt>
                <c:pt idx="97">
                  <c:v>25091.317999999999</c:v>
                </c:pt>
                <c:pt idx="98">
                  <c:v>25072.704000000002</c:v>
                </c:pt>
                <c:pt idx="99">
                  <c:v>24671.335999999999</c:v>
                </c:pt>
                <c:pt idx="100">
                  <c:v>24875.75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3-48AC-BDD6-2936953D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48991"/>
        <c:axId val="1118515839"/>
      </c:lineChart>
      <c:catAx>
        <c:axId val="116514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8515839"/>
        <c:crosses val="autoZero"/>
        <c:auto val="1"/>
        <c:lblAlgn val="ctr"/>
        <c:lblOffset val="100"/>
        <c:noMultiLvlLbl val="0"/>
      </c:catAx>
      <c:valAx>
        <c:axId val="1118515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1489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268.51799999999997</c:v>
                </c:pt>
                <c:pt idx="2">
                  <c:v>253.54599999999999</c:v>
                </c:pt>
                <c:pt idx="3">
                  <c:v>285.98599999999999</c:v>
                </c:pt>
                <c:pt idx="4">
                  <c:v>277.28199999999998</c:v>
                </c:pt>
                <c:pt idx="5">
                  <c:v>287.89</c:v>
                </c:pt>
                <c:pt idx="6">
                  <c:v>308.87</c:v>
                </c:pt>
                <c:pt idx="7">
                  <c:v>303.37799999999999</c:v>
                </c:pt>
                <c:pt idx="8">
                  <c:v>295.596</c:v>
                </c:pt>
                <c:pt idx="9">
                  <c:v>304.06799999999998</c:v>
                </c:pt>
                <c:pt idx="10">
                  <c:v>296.66399999999999</c:v>
                </c:pt>
                <c:pt idx="11">
                  <c:v>322.43400000000003</c:v>
                </c:pt>
                <c:pt idx="12">
                  <c:v>327.154</c:v>
                </c:pt>
                <c:pt idx="13">
                  <c:v>321.98200000000003</c:v>
                </c:pt>
                <c:pt idx="14">
                  <c:v>320.99</c:v>
                </c:pt>
                <c:pt idx="15">
                  <c:v>309.68</c:v>
                </c:pt>
                <c:pt idx="16">
                  <c:v>301.91399999999999</c:v>
                </c:pt>
                <c:pt idx="17">
                  <c:v>298.19400000000002</c:v>
                </c:pt>
                <c:pt idx="18">
                  <c:v>295.70600000000002</c:v>
                </c:pt>
                <c:pt idx="19">
                  <c:v>301.27600000000001</c:v>
                </c:pt>
                <c:pt idx="20">
                  <c:v>317.036</c:v>
                </c:pt>
                <c:pt idx="21">
                  <c:v>332.536</c:v>
                </c:pt>
                <c:pt idx="22">
                  <c:v>325.62</c:v>
                </c:pt>
                <c:pt idx="23">
                  <c:v>318.05599999999998</c:v>
                </c:pt>
                <c:pt idx="24">
                  <c:v>325.52999999999997</c:v>
                </c:pt>
                <c:pt idx="25">
                  <c:v>315.24400000000003</c:v>
                </c:pt>
                <c:pt idx="26">
                  <c:v>322.75799999999998</c:v>
                </c:pt>
                <c:pt idx="27">
                  <c:v>322.34199999999998</c:v>
                </c:pt>
                <c:pt idx="28">
                  <c:v>324.66000000000003</c:v>
                </c:pt>
                <c:pt idx="29">
                  <c:v>319.54599999999999</c:v>
                </c:pt>
                <c:pt idx="30">
                  <c:v>329.51400000000001</c:v>
                </c:pt>
                <c:pt idx="31">
                  <c:v>330.81400000000002</c:v>
                </c:pt>
                <c:pt idx="32">
                  <c:v>357.56</c:v>
                </c:pt>
                <c:pt idx="33">
                  <c:v>328.86799999999999</c:v>
                </c:pt>
                <c:pt idx="34">
                  <c:v>335.8</c:v>
                </c:pt>
                <c:pt idx="35">
                  <c:v>327.52</c:v>
                </c:pt>
                <c:pt idx="36">
                  <c:v>318.39600000000002</c:v>
                </c:pt>
                <c:pt idx="37">
                  <c:v>321.70600000000002</c:v>
                </c:pt>
                <c:pt idx="38">
                  <c:v>313.39999999999998</c:v>
                </c:pt>
                <c:pt idx="39">
                  <c:v>324.47800000000001</c:v>
                </c:pt>
                <c:pt idx="40">
                  <c:v>306.52600000000001</c:v>
                </c:pt>
                <c:pt idx="41">
                  <c:v>326.43200000000002</c:v>
                </c:pt>
                <c:pt idx="42">
                  <c:v>306.12799999999999</c:v>
                </c:pt>
                <c:pt idx="43">
                  <c:v>328.88600000000002</c:v>
                </c:pt>
                <c:pt idx="44">
                  <c:v>320.834</c:v>
                </c:pt>
                <c:pt idx="45">
                  <c:v>314.952</c:v>
                </c:pt>
                <c:pt idx="46">
                  <c:v>309.70999999999998</c:v>
                </c:pt>
                <c:pt idx="47">
                  <c:v>337.23</c:v>
                </c:pt>
                <c:pt idx="48">
                  <c:v>326.74</c:v>
                </c:pt>
                <c:pt idx="49">
                  <c:v>318.96600000000001</c:v>
                </c:pt>
                <c:pt idx="50">
                  <c:v>325.03800000000001</c:v>
                </c:pt>
                <c:pt idx="51">
                  <c:v>333.87799999999999</c:v>
                </c:pt>
                <c:pt idx="52">
                  <c:v>336.36799999999999</c:v>
                </c:pt>
                <c:pt idx="53">
                  <c:v>320.85399999999998</c:v>
                </c:pt>
                <c:pt idx="54">
                  <c:v>344.54</c:v>
                </c:pt>
                <c:pt idx="55">
                  <c:v>322.27999999999997</c:v>
                </c:pt>
                <c:pt idx="56">
                  <c:v>353.46</c:v>
                </c:pt>
                <c:pt idx="57">
                  <c:v>331.87200000000001</c:v>
                </c:pt>
                <c:pt idx="58">
                  <c:v>320.40600000000001</c:v>
                </c:pt>
                <c:pt idx="59">
                  <c:v>315.024</c:v>
                </c:pt>
                <c:pt idx="60">
                  <c:v>317.57799999999997</c:v>
                </c:pt>
                <c:pt idx="61">
                  <c:v>332.69600000000003</c:v>
                </c:pt>
                <c:pt idx="62">
                  <c:v>312.89400000000001</c:v>
                </c:pt>
                <c:pt idx="63">
                  <c:v>321.67</c:v>
                </c:pt>
                <c:pt idx="64">
                  <c:v>355.82400000000001</c:v>
                </c:pt>
                <c:pt idx="65">
                  <c:v>323.58</c:v>
                </c:pt>
                <c:pt idx="66">
                  <c:v>353.404</c:v>
                </c:pt>
                <c:pt idx="67">
                  <c:v>338.45600000000002</c:v>
                </c:pt>
                <c:pt idx="68">
                  <c:v>354.06599999999997</c:v>
                </c:pt>
                <c:pt idx="69">
                  <c:v>320.61200000000002</c:v>
                </c:pt>
                <c:pt idx="70">
                  <c:v>339.18400000000003</c:v>
                </c:pt>
                <c:pt idx="71">
                  <c:v>326.66399999999999</c:v>
                </c:pt>
                <c:pt idx="72">
                  <c:v>331.89600000000002</c:v>
                </c:pt>
                <c:pt idx="73">
                  <c:v>318.74799999999999</c:v>
                </c:pt>
                <c:pt idx="74">
                  <c:v>361.12</c:v>
                </c:pt>
                <c:pt idx="75">
                  <c:v>329.63200000000001</c:v>
                </c:pt>
                <c:pt idx="76">
                  <c:v>344.79199999999997</c:v>
                </c:pt>
                <c:pt idx="77">
                  <c:v>335.19400000000002</c:v>
                </c:pt>
                <c:pt idx="78">
                  <c:v>321.57</c:v>
                </c:pt>
                <c:pt idx="79">
                  <c:v>328.55799999999999</c:v>
                </c:pt>
                <c:pt idx="80">
                  <c:v>321.01</c:v>
                </c:pt>
                <c:pt idx="81">
                  <c:v>338.26</c:v>
                </c:pt>
                <c:pt idx="82">
                  <c:v>337.7</c:v>
                </c:pt>
                <c:pt idx="83">
                  <c:v>318.00599999999997</c:v>
                </c:pt>
                <c:pt idx="84">
                  <c:v>331.15600000000001</c:v>
                </c:pt>
                <c:pt idx="85">
                  <c:v>315.2</c:v>
                </c:pt>
                <c:pt idx="86">
                  <c:v>350.06200000000001</c:v>
                </c:pt>
                <c:pt idx="87">
                  <c:v>346.16199999999998</c:v>
                </c:pt>
                <c:pt idx="88">
                  <c:v>305.96800000000002</c:v>
                </c:pt>
                <c:pt idx="89">
                  <c:v>314.166</c:v>
                </c:pt>
                <c:pt idx="90">
                  <c:v>326.726</c:v>
                </c:pt>
                <c:pt idx="91">
                  <c:v>342.84399999999999</c:v>
                </c:pt>
                <c:pt idx="92">
                  <c:v>344.53800000000001</c:v>
                </c:pt>
                <c:pt idx="93">
                  <c:v>351.60599999999999</c:v>
                </c:pt>
                <c:pt idx="94">
                  <c:v>310.85599999999999</c:v>
                </c:pt>
                <c:pt idx="95">
                  <c:v>330.39800000000002</c:v>
                </c:pt>
                <c:pt idx="96">
                  <c:v>323.18799999999999</c:v>
                </c:pt>
                <c:pt idx="97">
                  <c:v>342.654</c:v>
                </c:pt>
                <c:pt idx="98">
                  <c:v>347.66199999999998</c:v>
                </c:pt>
                <c:pt idx="99">
                  <c:v>359.48</c:v>
                </c:pt>
                <c:pt idx="100">
                  <c:v>333.80599999999998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7-4D5F-BC96-B9217A997A1D}"/>
            </c:ext>
          </c:extLst>
        </c:ser>
        <c:ser>
          <c:idx val="1"/>
          <c:order val="1"/>
          <c:tx>
            <c:v>OR10x500-0.75_2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536.53599999999994</c:v>
                </c:pt>
                <c:pt idx="2">
                  <c:v>587.726</c:v>
                </c:pt>
                <c:pt idx="3">
                  <c:v>547.90599999999995</c:v>
                </c:pt>
                <c:pt idx="4">
                  <c:v>569.30399999999997</c:v>
                </c:pt>
                <c:pt idx="5">
                  <c:v>546.94399999999996</c:v>
                </c:pt>
                <c:pt idx="6">
                  <c:v>570.07799999999997</c:v>
                </c:pt>
                <c:pt idx="7">
                  <c:v>562.6</c:v>
                </c:pt>
                <c:pt idx="8">
                  <c:v>571.30399999999997</c:v>
                </c:pt>
                <c:pt idx="9">
                  <c:v>521.78</c:v>
                </c:pt>
                <c:pt idx="10">
                  <c:v>551.33600000000001</c:v>
                </c:pt>
                <c:pt idx="11">
                  <c:v>509.42</c:v>
                </c:pt>
                <c:pt idx="12">
                  <c:v>521.55200000000002</c:v>
                </c:pt>
                <c:pt idx="13">
                  <c:v>557.1</c:v>
                </c:pt>
                <c:pt idx="14">
                  <c:v>551.07799999999997</c:v>
                </c:pt>
                <c:pt idx="15">
                  <c:v>547.01199999999994</c:v>
                </c:pt>
                <c:pt idx="16">
                  <c:v>550.5</c:v>
                </c:pt>
                <c:pt idx="17">
                  <c:v>522.27599999999995</c:v>
                </c:pt>
                <c:pt idx="18">
                  <c:v>508.63200000000001</c:v>
                </c:pt>
                <c:pt idx="19">
                  <c:v>527.22400000000005</c:v>
                </c:pt>
                <c:pt idx="20">
                  <c:v>578.35599999999999</c:v>
                </c:pt>
                <c:pt idx="21">
                  <c:v>523.86800000000005</c:v>
                </c:pt>
                <c:pt idx="22">
                  <c:v>582.33799999999997</c:v>
                </c:pt>
                <c:pt idx="23">
                  <c:v>539.79999999999995</c:v>
                </c:pt>
                <c:pt idx="24">
                  <c:v>538.91399999999999</c:v>
                </c:pt>
                <c:pt idx="25">
                  <c:v>549.12400000000002</c:v>
                </c:pt>
                <c:pt idx="26">
                  <c:v>593.52200000000005</c:v>
                </c:pt>
                <c:pt idx="27">
                  <c:v>485.54199999999997</c:v>
                </c:pt>
                <c:pt idx="28">
                  <c:v>591.78200000000004</c:v>
                </c:pt>
                <c:pt idx="29">
                  <c:v>563.9</c:v>
                </c:pt>
                <c:pt idx="30">
                  <c:v>541.02599999999995</c:v>
                </c:pt>
                <c:pt idx="31">
                  <c:v>586.46400000000006</c:v>
                </c:pt>
                <c:pt idx="32">
                  <c:v>568.89800000000002</c:v>
                </c:pt>
                <c:pt idx="33">
                  <c:v>550.24800000000005</c:v>
                </c:pt>
                <c:pt idx="34">
                  <c:v>534.59799999999996</c:v>
                </c:pt>
                <c:pt idx="35">
                  <c:v>586.80200000000002</c:v>
                </c:pt>
                <c:pt idx="36">
                  <c:v>565.72199999999998</c:v>
                </c:pt>
                <c:pt idx="37">
                  <c:v>541.05399999999997</c:v>
                </c:pt>
                <c:pt idx="38">
                  <c:v>607.10400000000004</c:v>
                </c:pt>
                <c:pt idx="39">
                  <c:v>590.40800000000002</c:v>
                </c:pt>
                <c:pt idx="40">
                  <c:v>535.83799999999997</c:v>
                </c:pt>
                <c:pt idx="41">
                  <c:v>542.86199999999997</c:v>
                </c:pt>
                <c:pt idx="42">
                  <c:v>567.4</c:v>
                </c:pt>
                <c:pt idx="43">
                  <c:v>552.69600000000003</c:v>
                </c:pt>
                <c:pt idx="44">
                  <c:v>556.11800000000005</c:v>
                </c:pt>
                <c:pt idx="45">
                  <c:v>568.024</c:v>
                </c:pt>
                <c:pt idx="46">
                  <c:v>598.93200000000002</c:v>
                </c:pt>
                <c:pt idx="47">
                  <c:v>558.05999999999995</c:v>
                </c:pt>
                <c:pt idx="48">
                  <c:v>603.23400000000004</c:v>
                </c:pt>
                <c:pt idx="49">
                  <c:v>514.31399999999996</c:v>
                </c:pt>
                <c:pt idx="50">
                  <c:v>566.548</c:v>
                </c:pt>
                <c:pt idx="51">
                  <c:v>535.84799999999996</c:v>
                </c:pt>
                <c:pt idx="52">
                  <c:v>563.41600000000005</c:v>
                </c:pt>
                <c:pt idx="53">
                  <c:v>488.75599999999997</c:v>
                </c:pt>
                <c:pt idx="54">
                  <c:v>544.93399999999997</c:v>
                </c:pt>
                <c:pt idx="55">
                  <c:v>567.06799999999998</c:v>
                </c:pt>
                <c:pt idx="56">
                  <c:v>562.08000000000004</c:v>
                </c:pt>
                <c:pt idx="57">
                  <c:v>538.05999999999995</c:v>
                </c:pt>
                <c:pt idx="58">
                  <c:v>568.13199999999995</c:v>
                </c:pt>
                <c:pt idx="59">
                  <c:v>563.27800000000002</c:v>
                </c:pt>
                <c:pt idx="60">
                  <c:v>538.89599999999996</c:v>
                </c:pt>
                <c:pt idx="61">
                  <c:v>553.99</c:v>
                </c:pt>
                <c:pt idx="62">
                  <c:v>524.58600000000001</c:v>
                </c:pt>
                <c:pt idx="63">
                  <c:v>519.39800000000002</c:v>
                </c:pt>
                <c:pt idx="64">
                  <c:v>580.10799999999995</c:v>
                </c:pt>
                <c:pt idx="65">
                  <c:v>556.93799999999999</c:v>
                </c:pt>
                <c:pt idx="66">
                  <c:v>560.58799999999997</c:v>
                </c:pt>
                <c:pt idx="67">
                  <c:v>576.08399999999995</c:v>
                </c:pt>
                <c:pt idx="68">
                  <c:v>541.47799999999995</c:v>
                </c:pt>
                <c:pt idx="69">
                  <c:v>529.98400000000004</c:v>
                </c:pt>
                <c:pt idx="70">
                  <c:v>495.45800000000003</c:v>
                </c:pt>
                <c:pt idx="71">
                  <c:v>533.76800000000003</c:v>
                </c:pt>
                <c:pt idx="72">
                  <c:v>549.95600000000002</c:v>
                </c:pt>
                <c:pt idx="73">
                  <c:v>488.476</c:v>
                </c:pt>
                <c:pt idx="74">
                  <c:v>504.62799999999999</c:v>
                </c:pt>
                <c:pt idx="75">
                  <c:v>575.47400000000005</c:v>
                </c:pt>
                <c:pt idx="76">
                  <c:v>539.93399999999997</c:v>
                </c:pt>
                <c:pt idx="77">
                  <c:v>541.49400000000003</c:v>
                </c:pt>
                <c:pt idx="78">
                  <c:v>508.19200000000001</c:v>
                </c:pt>
                <c:pt idx="79">
                  <c:v>596.22400000000005</c:v>
                </c:pt>
                <c:pt idx="80">
                  <c:v>529.29999999999995</c:v>
                </c:pt>
                <c:pt idx="81">
                  <c:v>491.13799999999998</c:v>
                </c:pt>
                <c:pt idx="82">
                  <c:v>543.16999999999996</c:v>
                </c:pt>
                <c:pt idx="83">
                  <c:v>485.44200000000001</c:v>
                </c:pt>
                <c:pt idx="84">
                  <c:v>571.77800000000002</c:v>
                </c:pt>
                <c:pt idx="85">
                  <c:v>523.86599999999999</c:v>
                </c:pt>
                <c:pt idx="86">
                  <c:v>562.67399999999998</c:v>
                </c:pt>
                <c:pt idx="87">
                  <c:v>543.90800000000002</c:v>
                </c:pt>
                <c:pt idx="88">
                  <c:v>545.09</c:v>
                </c:pt>
                <c:pt idx="89">
                  <c:v>582.29</c:v>
                </c:pt>
                <c:pt idx="90">
                  <c:v>542.04</c:v>
                </c:pt>
                <c:pt idx="91">
                  <c:v>550.53599999999994</c:v>
                </c:pt>
                <c:pt idx="92">
                  <c:v>508.02600000000001</c:v>
                </c:pt>
                <c:pt idx="93">
                  <c:v>561.33000000000004</c:v>
                </c:pt>
                <c:pt idx="94">
                  <c:v>572.92200000000003</c:v>
                </c:pt>
                <c:pt idx="95">
                  <c:v>592.26199999999994</c:v>
                </c:pt>
                <c:pt idx="96">
                  <c:v>534.22199999999998</c:v>
                </c:pt>
                <c:pt idx="97">
                  <c:v>569.87199999999996</c:v>
                </c:pt>
                <c:pt idx="98">
                  <c:v>532.21400000000006</c:v>
                </c:pt>
                <c:pt idx="99">
                  <c:v>575.798</c:v>
                </c:pt>
                <c:pt idx="100">
                  <c:v>564.84199999999998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7-4D5F-BC96-B9217A997A1D}"/>
            </c:ext>
          </c:extLst>
        </c:ser>
        <c:ser>
          <c:idx val="2"/>
          <c:order val="2"/>
          <c:tx>
            <c:v>OR10x500-0.75_2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1341.0820000000001</c:v>
                </c:pt>
                <c:pt idx="2">
                  <c:v>1377.8219999999999</c:v>
                </c:pt>
                <c:pt idx="3">
                  <c:v>1295.9280000000001</c:v>
                </c:pt>
                <c:pt idx="4">
                  <c:v>1265.126</c:v>
                </c:pt>
                <c:pt idx="5">
                  <c:v>1249.48</c:v>
                </c:pt>
                <c:pt idx="6">
                  <c:v>1281.5999999999999</c:v>
                </c:pt>
                <c:pt idx="7">
                  <c:v>1267.9059999999999</c:v>
                </c:pt>
                <c:pt idx="8">
                  <c:v>1249.0899999999999</c:v>
                </c:pt>
                <c:pt idx="9">
                  <c:v>1181.672</c:v>
                </c:pt>
                <c:pt idx="10">
                  <c:v>1249.626</c:v>
                </c:pt>
                <c:pt idx="11">
                  <c:v>1270.52</c:v>
                </c:pt>
                <c:pt idx="12">
                  <c:v>1304.79</c:v>
                </c:pt>
                <c:pt idx="13">
                  <c:v>1407.72</c:v>
                </c:pt>
                <c:pt idx="14">
                  <c:v>1201.9259999999999</c:v>
                </c:pt>
                <c:pt idx="15">
                  <c:v>1183.896</c:v>
                </c:pt>
                <c:pt idx="16">
                  <c:v>1235.048</c:v>
                </c:pt>
                <c:pt idx="17">
                  <c:v>1273.2460000000001</c:v>
                </c:pt>
                <c:pt idx="18">
                  <c:v>1323.6079999999999</c:v>
                </c:pt>
                <c:pt idx="19">
                  <c:v>1262.4639999999999</c:v>
                </c:pt>
                <c:pt idx="20">
                  <c:v>1322.432</c:v>
                </c:pt>
                <c:pt idx="21">
                  <c:v>1203.8240000000001</c:v>
                </c:pt>
                <c:pt idx="22">
                  <c:v>1169.6679999999999</c:v>
                </c:pt>
                <c:pt idx="23">
                  <c:v>1306.9580000000001</c:v>
                </c:pt>
                <c:pt idx="24">
                  <c:v>1362.2639999999999</c:v>
                </c:pt>
                <c:pt idx="25">
                  <c:v>1224.0519999999999</c:v>
                </c:pt>
                <c:pt idx="26">
                  <c:v>1249.5</c:v>
                </c:pt>
                <c:pt idx="27">
                  <c:v>1197.56</c:v>
                </c:pt>
                <c:pt idx="28">
                  <c:v>1263.962</c:v>
                </c:pt>
                <c:pt idx="29">
                  <c:v>1226.0920000000001</c:v>
                </c:pt>
                <c:pt idx="30">
                  <c:v>1258.634</c:v>
                </c:pt>
                <c:pt idx="31">
                  <c:v>1284.4680000000001</c:v>
                </c:pt>
                <c:pt idx="32">
                  <c:v>1287.0419999999999</c:v>
                </c:pt>
                <c:pt idx="33">
                  <c:v>1327.4639999999999</c:v>
                </c:pt>
                <c:pt idx="34">
                  <c:v>1147.376</c:v>
                </c:pt>
                <c:pt idx="35">
                  <c:v>1304.4960000000001</c:v>
                </c:pt>
                <c:pt idx="36">
                  <c:v>1243.4839999999999</c:v>
                </c:pt>
                <c:pt idx="37">
                  <c:v>1371.6780000000001</c:v>
                </c:pt>
                <c:pt idx="38">
                  <c:v>1260.098</c:v>
                </c:pt>
                <c:pt idx="39">
                  <c:v>1361.442</c:v>
                </c:pt>
                <c:pt idx="40">
                  <c:v>1216.23</c:v>
                </c:pt>
                <c:pt idx="41">
                  <c:v>1264.654</c:v>
                </c:pt>
                <c:pt idx="42">
                  <c:v>1336.48</c:v>
                </c:pt>
                <c:pt idx="43">
                  <c:v>1291.048</c:v>
                </c:pt>
                <c:pt idx="44">
                  <c:v>1291.944</c:v>
                </c:pt>
                <c:pt idx="45">
                  <c:v>1222.7</c:v>
                </c:pt>
                <c:pt idx="46">
                  <c:v>1357.6279999999999</c:v>
                </c:pt>
                <c:pt idx="47">
                  <c:v>1252.1559999999999</c:v>
                </c:pt>
                <c:pt idx="48">
                  <c:v>1300.502</c:v>
                </c:pt>
                <c:pt idx="49">
                  <c:v>1283.99</c:v>
                </c:pt>
                <c:pt idx="50">
                  <c:v>1286.884</c:v>
                </c:pt>
                <c:pt idx="51">
                  <c:v>1397.2560000000001</c:v>
                </c:pt>
                <c:pt idx="52">
                  <c:v>1240.05</c:v>
                </c:pt>
                <c:pt idx="53">
                  <c:v>1169.856</c:v>
                </c:pt>
                <c:pt idx="54">
                  <c:v>1280.588</c:v>
                </c:pt>
                <c:pt idx="55">
                  <c:v>1399.91</c:v>
                </c:pt>
                <c:pt idx="56">
                  <c:v>1367.56</c:v>
                </c:pt>
                <c:pt idx="57">
                  <c:v>1185.7860000000001</c:v>
                </c:pt>
                <c:pt idx="58">
                  <c:v>1160.8019999999999</c:v>
                </c:pt>
                <c:pt idx="59">
                  <c:v>1210.9880000000001</c:v>
                </c:pt>
                <c:pt idx="60">
                  <c:v>1326.874</c:v>
                </c:pt>
                <c:pt idx="61">
                  <c:v>1289.162</c:v>
                </c:pt>
                <c:pt idx="62">
                  <c:v>1268.49</c:v>
                </c:pt>
                <c:pt idx="63">
                  <c:v>1329.7080000000001</c:v>
                </c:pt>
                <c:pt idx="64">
                  <c:v>1345.162</c:v>
                </c:pt>
                <c:pt idx="65">
                  <c:v>1320.1479999999999</c:v>
                </c:pt>
                <c:pt idx="66">
                  <c:v>1238.1220000000001</c:v>
                </c:pt>
                <c:pt idx="67">
                  <c:v>1264.2280000000001</c:v>
                </c:pt>
                <c:pt idx="68">
                  <c:v>1424.5060000000001</c:v>
                </c:pt>
                <c:pt idx="69">
                  <c:v>1284.558</c:v>
                </c:pt>
                <c:pt idx="70">
                  <c:v>1290.06</c:v>
                </c:pt>
                <c:pt idx="71">
                  <c:v>1324.8240000000001</c:v>
                </c:pt>
                <c:pt idx="72">
                  <c:v>1247.5139999999999</c:v>
                </c:pt>
                <c:pt idx="73">
                  <c:v>1254.1959999999999</c:v>
                </c:pt>
                <c:pt idx="74">
                  <c:v>1232.4860000000001</c:v>
                </c:pt>
                <c:pt idx="75">
                  <c:v>1307.1579999999999</c:v>
                </c:pt>
                <c:pt idx="76">
                  <c:v>1312.5940000000001</c:v>
                </c:pt>
                <c:pt idx="77">
                  <c:v>1303.58</c:v>
                </c:pt>
                <c:pt idx="78">
                  <c:v>1264.74</c:v>
                </c:pt>
                <c:pt idx="79">
                  <c:v>1228.4639999999999</c:v>
                </c:pt>
                <c:pt idx="80">
                  <c:v>1275.9100000000001</c:v>
                </c:pt>
                <c:pt idx="81">
                  <c:v>1284.96</c:v>
                </c:pt>
                <c:pt idx="82">
                  <c:v>1331.702</c:v>
                </c:pt>
                <c:pt idx="83">
                  <c:v>1306.9059999999999</c:v>
                </c:pt>
                <c:pt idx="84">
                  <c:v>1307.6120000000001</c:v>
                </c:pt>
                <c:pt idx="85">
                  <c:v>1334.932</c:v>
                </c:pt>
                <c:pt idx="86">
                  <c:v>1279.056</c:v>
                </c:pt>
                <c:pt idx="87">
                  <c:v>1169.0519999999999</c:v>
                </c:pt>
                <c:pt idx="88">
                  <c:v>1270.7860000000001</c:v>
                </c:pt>
                <c:pt idx="89">
                  <c:v>1309.4860000000001</c:v>
                </c:pt>
                <c:pt idx="90">
                  <c:v>1192.778</c:v>
                </c:pt>
                <c:pt idx="91">
                  <c:v>1193.4100000000001</c:v>
                </c:pt>
                <c:pt idx="92">
                  <c:v>1260.7439999999999</c:v>
                </c:pt>
                <c:pt idx="93">
                  <c:v>1179.9880000000001</c:v>
                </c:pt>
                <c:pt idx="94">
                  <c:v>1291.126</c:v>
                </c:pt>
                <c:pt idx="95">
                  <c:v>1246.47</c:v>
                </c:pt>
                <c:pt idx="96">
                  <c:v>1290.9459999999999</c:v>
                </c:pt>
                <c:pt idx="97">
                  <c:v>1324.96</c:v>
                </c:pt>
                <c:pt idx="98">
                  <c:v>1367.44</c:v>
                </c:pt>
                <c:pt idx="99">
                  <c:v>1341.78</c:v>
                </c:pt>
                <c:pt idx="100">
                  <c:v>1368.5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7-4D5F-BC96-B9217A997A1D}"/>
            </c:ext>
          </c:extLst>
        </c:ser>
        <c:ser>
          <c:idx val="3"/>
          <c:order val="3"/>
          <c:tx>
            <c:v>OR10x500-0.75_2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2666.326</c:v>
                </c:pt>
                <c:pt idx="2">
                  <c:v>2537.4459999999999</c:v>
                </c:pt>
                <c:pt idx="3">
                  <c:v>2481.2620000000002</c:v>
                </c:pt>
                <c:pt idx="4">
                  <c:v>2771</c:v>
                </c:pt>
                <c:pt idx="5">
                  <c:v>2497.462</c:v>
                </c:pt>
                <c:pt idx="6">
                  <c:v>2620.9279999999999</c:v>
                </c:pt>
                <c:pt idx="7">
                  <c:v>2968.194</c:v>
                </c:pt>
                <c:pt idx="8">
                  <c:v>2508.3820000000001</c:v>
                </c:pt>
                <c:pt idx="9">
                  <c:v>2417.0839999999998</c:v>
                </c:pt>
                <c:pt idx="10">
                  <c:v>2365.8739999999998</c:v>
                </c:pt>
                <c:pt idx="11">
                  <c:v>2484.1779999999999</c:v>
                </c:pt>
                <c:pt idx="12">
                  <c:v>2373.62</c:v>
                </c:pt>
                <c:pt idx="13">
                  <c:v>2522.8919999999998</c:v>
                </c:pt>
                <c:pt idx="14">
                  <c:v>2724.6860000000001</c:v>
                </c:pt>
                <c:pt idx="15">
                  <c:v>2863.0279999999998</c:v>
                </c:pt>
                <c:pt idx="16">
                  <c:v>2734.232</c:v>
                </c:pt>
                <c:pt idx="17">
                  <c:v>2776.9180000000001</c:v>
                </c:pt>
                <c:pt idx="18">
                  <c:v>2506.5740000000001</c:v>
                </c:pt>
                <c:pt idx="19">
                  <c:v>2516.7280000000001</c:v>
                </c:pt>
                <c:pt idx="20">
                  <c:v>2606.9899999999998</c:v>
                </c:pt>
                <c:pt idx="21">
                  <c:v>2401.7759999999998</c:v>
                </c:pt>
                <c:pt idx="22">
                  <c:v>2508.232</c:v>
                </c:pt>
                <c:pt idx="23">
                  <c:v>2701.75</c:v>
                </c:pt>
                <c:pt idx="24">
                  <c:v>2614.3000000000002</c:v>
                </c:pt>
                <c:pt idx="25">
                  <c:v>2362.1019999999999</c:v>
                </c:pt>
                <c:pt idx="26">
                  <c:v>2661.7460000000001</c:v>
                </c:pt>
                <c:pt idx="27">
                  <c:v>2858.2820000000002</c:v>
                </c:pt>
                <c:pt idx="28">
                  <c:v>2537.4740000000002</c:v>
                </c:pt>
                <c:pt idx="29">
                  <c:v>2641.61</c:v>
                </c:pt>
                <c:pt idx="30">
                  <c:v>2580.8820000000001</c:v>
                </c:pt>
                <c:pt idx="31">
                  <c:v>2486.2379999999998</c:v>
                </c:pt>
                <c:pt idx="32">
                  <c:v>2615.5140000000001</c:v>
                </c:pt>
                <c:pt idx="33">
                  <c:v>2758.9259999999999</c:v>
                </c:pt>
                <c:pt idx="34">
                  <c:v>2437.65</c:v>
                </c:pt>
                <c:pt idx="35">
                  <c:v>2615.9140000000002</c:v>
                </c:pt>
                <c:pt idx="36">
                  <c:v>2890.3519999999999</c:v>
                </c:pt>
                <c:pt idx="37">
                  <c:v>2794.866</c:v>
                </c:pt>
                <c:pt idx="38">
                  <c:v>2914.33</c:v>
                </c:pt>
                <c:pt idx="39">
                  <c:v>2407.5140000000001</c:v>
                </c:pt>
                <c:pt idx="40">
                  <c:v>2531.3000000000002</c:v>
                </c:pt>
                <c:pt idx="41">
                  <c:v>2498.6039999999998</c:v>
                </c:pt>
                <c:pt idx="42">
                  <c:v>2637.348</c:v>
                </c:pt>
                <c:pt idx="43">
                  <c:v>2645.27</c:v>
                </c:pt>
                <c:pt idx="44">
                  <c:v>2681.9180000000001</c:v>
                </c:pt>
                <c:pt idx="45">
                  <c:v>2421.444</c:v>
                </c:pt>
                <c:pt idx="46">
                  <c:v>2474.73</c:v>
                </c:pt>
                <c:pt idx="47">
                  <c:v>2638.09</c:v>
                </c:pt>
                <c:pt idx="48">
                  <c:v>2809.14</c:v>
                </c:pt>
                <c:pt idx="49">
                  <c:v>3015.18</c:v>
                </c:pt>
                <c:pt idx="50">
                  <c:v>2680.152</c:v>
                </c:pt>
                <c:pt idx="51">
                  <c:v>2859.7240000000002</c:v>
                </c:pt>
                <c:pt idx="52">
                  <c:v>2751.904</c:v>
                </c:pt>
                <c:pt idx="53">
                  <c:v>2766.95</c:v>
                </c:pt>
                <c:pt idx="54">
                  <c:v>2654.1460000000002</c:v>
                </c:pt>
                <c:pt idx="55">
                  <c:v>2624.6419999999998</c:v>
                </c:pt>
                <c:pt idx="56">
                  <c:v>2719.8519999999999</c:v>
                </c:pt>
                <c:pt idx="57">
                  <c:v>2527.1840000000002</c:v>
                </c:pt>
                <c:pt idx="58">
                  <c:v>2703.2779999999998</c:v>
                </c:pt>
                <c:pt idx="59">
                  <c:v>2632.9940000000001</c:v>
                </c:pt>
                <c:pt idx="60">
                  <c:v>2385.3380000000002</c:v>
                </c:pt>
                <c:pt idx="61">
                  <c:v>2613.2420000000002</c:v>
                </c:pt>
                <c:pt idx="62">
                  <c:v>2588.09</c:v>
                </c:pt>
                <c:pt idx="63">
                  <c:v>2825.1480000000001</c:v>
                </c:pt>
                <c:pt idx="64">
                  <c:v>2540.902</c:v>
                </c:pt>
                <c:pt idx="65">
                  <c:v>2543.1840000000002</c:v>
                </c:pt>
                <c:pt idx="66">
                  <c:v>2505.0500000000002</c:v>
                </c:pt>
                <c:pt idx="67">
                  <c:v>2902.7020000000002</c:v>
                </c:pt>
                <c:pt idx="68">
                  <c:v>2471.596</c:v>
                </c:pt>
                <c:pt idx="69">
                  <c:v>2713.5940000000001</c:v>
                </c:pt>
                <c:pt idx="70">
                  <c:v>2479.558</c:v>
                </c:pt>
                <c:pt idx="71">
                  <c:v>2671.424</c:v>
                </c:pt>
                <c:pt idx="72">
                  <c:v>2748.152</c:v>
                </c:pt>
                <c:pt idx="73">
                  <c:v>2743.2460000000001</c:v>
                </c:pt>
                <c:pt idx="74">
                  <c:v>2792.46</c:v>
                </c:pt>
                <c:pt idx="75">
                  <c:v>2531.3200000000002</c:v>
                </c:pt>
                <c:pt idx="76">
                  <c:v>2598.14</c:v>
                </c:pt>
                <c:pt idx="77">
                  <c:v>2644.6260000000002</c:v>
                </c:pt>
                <c:pt idx="78">
                  <c:v>2530.3580000000002</c:v>
                </c:pt>
                <c:pt idx="79">
                  <c:v>2562.4160000000002</c:v>
                </c:pt>
                <c:pt idx="80">
                  <c:v>2331.17</c:v>
                </c:pt>
                <c:pt idx="81">
                  <c:v>2547.4259999999999</c:v>
                </c:pt>
                <c:pt idx="82">
                  <c:v>2569.232</c:v>
                </c:pt>
                <c:pt idx="83">
                  <c:v>2601.84</c:v>
                </c:pt>
                <c:pt idx="84">
                  <c:v>2702.806</c:v>
                </c:pt>
                <c:pt idx="85">
                  <c:v>2728.17</c:v>
                </c:pt>
                <c:pt idx="86">
                  <c:v>2787.3240000000001</c:v>
                </c:pt>
                <c:pt idx="87">
                  <c:v>2608.0320000000002</c:v>
                </c:pt>
                <c:pt idx="88">
                  <c:v>2818.5639999999999</c:v>
                </c:pt>
                <c:pt idx="89">
                  <c:v>2695.498</c:v>
                </c:pt>
                <c:pt idx="90">
                  <c:v>2793.1559999999999</c:v>
                </c:pt>
                <c:pt idx="91">
                  <c:v>2707.576</c:v>
                </c:pt>
                <c:pt idx="92">
                  <c:v>2745.15</c:v>
                </c:pt>
                <c:pt idx="93">
                  <c:v>2579.9940000000001</c:v>
                </c:pt>
                <c:pt idx="94">
                  <c:v>2583.8139999999999</c:v>
                </c:pt>
                <c:pt idx="95">
                  <c:v>2701.4259999999999</c:v>
                </c:pt>
                <c:pt idx="96">
                  <c:v>2798.8339999999998</c:v>
                </c:pt>
                <c:pt idx="97">
                  <c:v>2725.9140000000002</c:v>
                </c:pt>
                <c:pt idx="98">
                  <c:v>2522.0239999999999</c:v>
                </c:pt>
                <c:pt idx="99">
                  <c:v>2566.154</c:v>
                </c:pt>
                <c:pt idx="100">
                  <c:v>2461.424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7-4D5F-BC96-B9217A997A1D}"/>
            </c:ext>
          </c:extLst>
        </c:ser>
        <c:ser>
          <c:idx val="4"/>
          <c:order val="4"/>
          <c:tx>
            <c:v>OR10x500-0.75_2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5598.3419999999996</c:v>
                </c:pt>
                <c:pt idx="2">
                  <c:v>5422.46</c:v>
                </c:pt>
                <c:pt idx="3">
                  <c:v>5565.0619999999999</c:v>
                </c:pt>
                <c:pt idx="4">
                  <c:v>5537.43</c:v>
                </c:pt>
                <c:pt idx="5">
                  <c:v>5106.8760000000002</c:v>
                </c:pt>
                <c:pt idx="6">
                  <c:v>5863.98</c:v>
                </c:pt>
                <c:pt idx="7">
                  <c:v>5185.3919999999998</c:v>
                </c:pt>
                <c:pt idx="8">
                  <c:v>6207.5020000000004</c:v>
                </c:pt>
                <c:pt idx="9">
                  <c:v>5229.3</c:v>
                </c:pt>
                <c:pt idx="10">
                  <c:v>5205.82</c:v>
                </c:pt>
                <c:pt idx="11">
                  <c:v>5734.4679999999998</c:v>
                </c:pt>
                <c:pt idx="12">
                  <c:v>5460.6660000000002</c:v>
                </c:pt>
                <c:pt idx="13">
                  <c:v>5207.4759999999997</c:v>
                </c:pt>
                <c:pt idx="14">
                  <c:v>5743.0720000000001</c:v>
                </c:pt>
                <c:pt idx="15">
                  <c:v>5737.1220000000003</c:v>
                </c:pt>
                <c:pt idx="16">
                  <c:v>5526.1639999999998</c:v>
                </c:pt>
                <c:pt idx="17">
                  <c:v>5899.7879999999996</c:v>
                </c:pt>
                <c:pt idx="18">
                  <c:v>5397.8159999999998</c:v>
                </c:pt>
                <c:pt idx="19">
                  <c:v>4864.6440000000002</c:v>
                </c:pt>
                <c:pt idx="20">
                  <c:v>5517.36</c:v>
                </c:pt>
                <c:pt idx="21">
                  <c:v>5649.134</c:v>
                </c:pt>
                <c:pt idx="22">
                  <c:v>5859.5739999999996</c:v>
                </c:pt>
                <c:pt idx="23">
                  <c:v>5594.79</c:v>
                </c:pt>
                <c:pt idx="24">
                  <c:v>5400.7120000000004</c:v>
                </c:pt>
                <c:pt idx="25">
                  <c:v>5455.5680000000002</c:v>
                </c:pt>
                <c:pt idx="26">
                  <c:v>5438.7340000000004</c:v>
                </c:pt>
                <c:pt idx="27">
                  <c:v>5634.8540000000003</c:v>
                </c:pt>
                <c:pt idx="28">
                  <c:v>5538.4920000000002</c:v>
                </c:pt>
                <c:pt idx="29">
                  <c:v>5548.9859999999999</c:v>
                </c:pt>
                <c:pt idx="30">
                  <c:v>5222.1679999999997</c:v>
                </c:pt>
                <c:pt idx="31">
                  <c:v>6191.4160000000002</c:v>
                </c:pt>
                <c:pt idx="32">
                  <c:v>5638.2719999999999</c:v>
                </c:pt>
                <c:pt idx="33">
                  <c:v>5866.4139999999998</c:v>
                </c:pt>
                <c:pt idx="34">
                  <c:v>5352.1480000000001</c:v>
                </c:pt>
                <c:pt idx="35">
                  <c:v>5218.5420000000004</c:v>
                </c:pt>
                <c:pt idx="36">
                  <c:v>5098.4040000000005</c:v>
                </c:pt>
                <c:pt idx="37">
                  <c:v>5505.85</c:v>
                </c:pt>
                <c:pt idx="38">
                  <c:v>5559.1260000000002</c:v>
                </c:pt>
                <c:pt idx="39">
                  <c:v>5376.018</c:v>
                </c:pt>
                <c:pt idx="40">
                  <c:v>5958.3559999999998</c:v>
                </c:pt>
                <c:pt idx="41">
                  <c:v>5097.0619999999999</c:v>
                </c:pt>
                <c:pt idx="42">
                  <c:v>5582.6279999999997</c:v>
                </c:pt>
                <c:pt idx="43">
                  <c:v>5532.8239999999996</c:v>
                </c:pt>
                <c:pt idx="44">
                  <c:v>5386.8360000000002</c:v>
                </c:pt>
                <c:pt idx="45">
                  <c:v>5493.5540000000001</c:v>
                </c:pt>
                <c:pt idx="46">
                  <c:v>5331.4059999999999</c:v>
                </c:pt>
                <c:pt idx="47">
                  <c:v>5623.1980000000003</c:v>
                </c:pt>
                <c:pt idx="48">
                  <c:v>5557.6880000000001</c:v>
                </c:pt>
                <c:pt idx="49">
                  <c:v>5522.8320000000003</c:v>
                </c:pt>
                <c:pt idx="50">
                  <c:v>5830.7219999999998</c:v>
                </c:pt>
                <c:pt idx="51">
                  <c:v>5678.2380000000003</c:v>
                </c:pt>
                <c:pt idx="52">
                  <c:v>5460.3239999999996</c:v>
                </c:pt>
                <c:pt idx="53">
                  <c:v>5897.5159999999996</c:v>
                </c:pt>
                <c:pt idx="54">
                  <c:v>5156.3900000000003</c:v>
                </c:pt>
                <c:pt idx="55">
                  <c:v>5665.2139999999999</c:v>
                </c:pt>
                <c:pt idx="56">
                  <c:v>6005.1040000000003</c:v>
                </c:pt>
                <c:pt idx="57">
                  <c:v>5803.26</c:v>
                </c:pt>
                <c:pt idx="58">
                  <c:v>5486.6540000000005</c:v>
                </c:pt>
                <c:pt idx="59">
                  <c:v>5298.9579999999996</c:v>
                </c:pt>
                <c:pt idx="60">
                  <c:v>5325.27</c:v>
                </c:pt>
                <c:pt idx="61">
                  <c:v>5415.3339999999998</c:v>
                </c:pt>
                <c:pt idx="62">
                  <c:v>5207.8760000000002</c:v>
                </c:pt>
                <c:pt idx="63">
                  <c:v>5649.0619999999999</c:v>
                </c:pt>
                <c:pt idx="64">
                  <c:v>5344.29</c:v>
                </c:pt>
                <c:pt idx="65">
                  <c:v>5861.8940000000002</c:v>
                </c:pt>
                <c:pt idx="66">
                  <c:v>5902.7280000000001</c:v>
                </c:pt>
                <c:pt idx="67">
                  <c:v>6064.326</c:v>
                </c:pt>
                <c:pt idx="68">
                  <c:v>5477.37</c:v>
                </c:pt>
                <c:pt idx="69">
                  <c:v>5218.8379999999997</c:v>
                </c:pt>
                <c:pt idx="70">
                  <c:v>5088.4960000000001</c:v>
                </c:pt>
                <c:pt idx="71">
                  <c:v>5714.8379999999997</c:v>
                </c:pt>
                <c:pt idx="72">
                  <c:v>5343.01</c:v>
                </c:pt>
                <c:pt idx="73">
                  <c:v>5081.8019999999997</c:v>
                </c:pt>
                <c:pt idx="74">
                  <c:v>5424.7039999999997</c:v>
                </c:pt>
                <c:pt idx="75">
                  <c:v>5138.3680000000004</c:v>
                </c:pt>
                <c:pt idx="76">
                  <c:v>5622.9719999999998</c:v>
                </c:pt>
                <c:pt idx="77">
                  <c:v>5381.6620000000003</c:v>
                </c:pt>
                <c:pt idx="78">
                  <c:v>5655.2179999999998</c:v>
                </c:pt>
                <c:pt idx="79">
                  <c:v>5831.6260000000002</c:v>
                </c:pt>
                <c:pt idx="80">
                  <c:v>5192.5039999999999</c:v>
                </c:pt>
                <c:pt idx="81">
                  <c:v>5918.5640000000003</c:v>
                </c:pt>
                <c:pt idx="82">
                  <c:v>5197.9740000000002</c:v>
                </c:pt>
                <c:pt idx="83">
                  <c:v>5047.652</c:v>
                </c:pt>
                <c:pt idx="84">
                  <c:v>5016.67</c:v>
                </c:pt>
                <c:pt idx="85">
                  <c:v>5147.0339999999997</c:v>
                </c:pt>
                <c:pt idx="86">
                  <c:v>5483.23</c:v>
                </c:pt>
                <c:pt idx="87">
                  <c:v>5669.4139999999998</c:v>
                </c:pt>
                <c:pt idx="88">
                  <c:v>5452.7920000000004</c:v>
                </c:pt>
                <c:pt idx="89">
                  <c:v>5571.41</c:v>
                </c:pt>
                <c:pt idx="90">
                  <c:v>5597.6980000000003</c:v>
                </c:pt>
                <c:pt idx="91">
                  <c:v>5867.2039999999997</c:v>
                </c:pt>
                <c:pt idx="92">
                  <c:v>5264.3639999999996</c:v>
                </c:pt>
                <c:pt idx="93">
                  <c:v>5416.152</c:v>
                </c:pt>
                <c:pt idx="94">
                  <c:v>5311.9579999999996</c:v>
                </c:pt>
                <c:pt idx="95">
                  <c:v>5940.9480000000003</c:v>
                </c:pt>
                <c:pt idx="96">
                  <c:v>5305.6440000000002</c:v>
                </c:pt>
                <c:pt idx="97">
                  <c:v>5401.9120000000003</c:v>
                </c:pt>
                <c:pt idx="98">
                  <c:v>5445.6419999999998</c:v>
                </c:pt>
                <c:pt idx="99">
                  <c:v>5327.6239999999998</c:v>
                </c:pt>
                <c:pt idx="100">
                  <c:v>5598.098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7-4D5F-BC96-B9217A997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65791"/>
        <c:axId val="1118550783"/>
      </c:lineChart>
      <c:catAx>
        <c:axId val="116516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8550783"/>
        <c:crosses val="autoZero"/>
        <c:auto val="1"/>
        <c:lblAlgn val="ctr"/>
        <c:lblOffset val="100"/>
        <c:noMultiLvlLbl val="0"/>
      </c:catAx>
      <c:valAx>
        <c:axId val="1118550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1657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111.21139999999995</c:v>
                </c:pt>
                <c:pt idx="2">
                  <c:v>162.68720000000025</c:v>
                </c:pt>
                <c:pt idx="3">
                  <c:v>197.79260000000014</c:v>
                </c:pt>
                <c:pt idx="4">
                  <c:v>233.77620000000027</c:v>
                </c:pt>
                <c:pt idx="5">
                  <c:v>264.59300000000002</c:v>
                </c:pt>
                <c:pt idx="6">
                  <c:v>289.1738000000002</c:v>
                </c:pt>
                <c:pt idx="7">
                  <c:v>312.62340000000052</c:v>
                </c:pt>
                <c:pt idx="8">
                  <c:v>327.71260000000024</c:v>
                </c:pt>
                <c:pt idx="9">
                  <c:v>355.76740000000046</c:v>
                </c:pt>
                <c:pt idx="10">
                  <c:v>365.34760000000057</c:v>
                </c:pt>
                <c:pt idx="11">
                  <c:v>374.83719999999954</c:v>
                </c:pt>
                <c:pt idx="12">
                  <c:v>394.77679999999947</c:v>
                </c:pt>
                <c:pt idx="13">
                  <c:v>414.82539999999977</c:v>
                </c:pt>
                <c:pt idx="14">
                  <c:v>440.61420000000044</c:v>
                </c:pt>
                <c:pt idx="15">
                  <c:v>457.26960000000031</c:v>
                </c:pt>
                <c:pt idx="16">
                  <c:v>466.44919999999962</c:v>
                </c:pt>
                <c:pt idx="17">
                  <c:v>489.12239999999986</c:v>
                </c:pt>
                <c:pt idx="18">
                  <c:v>504.42400000000083</c:v>
                </c:pt>
                <c:pt idx="19">
                  <c:v>530.20700000000011</c:v>
                </c:pt>
                <c:pt idx="20">
                  <c:v>542.67039999999997</c:v>
                </c:pt>
                <c:pt idx="21">
                  <c:v>566.57960000000014</c:v>
                </c:pt>
                <c:pt idx="22">
                  <c:v>584.60019999999975</c:v>
                </c:pt>
                <c:pt idx="23">
                  <c:v>603.67700000000036</c:v>
                </c:pt>
                <c:pt idx="24">
                  <c:v>616.66999999999996</c:v>
                </c:pt>
                <c:pt idx="25">
                  <c:v>615.84380000000044</c:v>
                </c:pt>
                <c:pt idx="26">
                  <c:v>633.16579999999988</c:v>
                </c:pt>
                <c:pt idx="27">
                  <c:v>641.46060000000011</c:v>
                </c:pt>
                <c:pt idx="28">
                  <c:v>657.46960000000036</c:v>
                </c:pt>
                <c:pt idx="29">
                  <c:v>665.82419999999945</c:v>
                </c:pt>
                <c:pt idx="30">
                  <c:v>681.44020000000046</c:v>
                </c:pt>
                <c:pt idx="31">
                  <c:v>698.09639999999979</c:v>
                </c:pt>
                <c:pt idx="32">
                  <c:v>712.77219999999977</c:v>
                </c:pt>
                <c:pt idx="33">
                  <c:v>717.75099999999952</c:v>
                </c:pt>
                <c:pt idx="34">
                  <c:v>737.32599999999957</c:v>
                </c:pt>
                <c:pt idx="35">
                  <c:v>748.25659999999937</c:v>
                </c:pt>
                <c:pt idx="36">
                  <c:v>762.27159999999992</c:v>
                </c:pt>
                <c:pt idx="37">
                  <c:v>762.8751999999995</c:v>
                </c:pt>
                <c:pt idx="38">
                  <c:v>771.75680000000011</c:v>
                </c:pt>
                <c:pt idx="39">
                  <c:v>773.38860000000022</c:v>
                </c:pt>
                <c:pt idx="40">
                  <c:v>779.34839999999974</c:v>
                </c:pt>
                <c:pt idx="41">
                  <c:v>803.34419999999989</c:v>
                </c:pt>
                <c:pt idx="42">
                  <c:v>819.70600000000002</c:v>
                </c:pt>
                <c:pt idx="43">
                  <c:v>830.52060000000074</c:v>
                </c:pt>
                <c:pt idx="44">
                  <c:v>839.60480000000007</c:v>
                </c:pt>
                <c:pt idx="45">
                  <c:v>852.76559999999972</c:v>
                </c:pt>
                <c:pt idx="46">
                  <c:v>854.11860000000058</c:v>
                </c:pt>
                <c:pt idx="47">
                  <c:v>859.2008000000003</c:v>
                </c:pt>
                <c:pt idx="48">
                  <c:v>870.19880000000023</c:v>
                </c:pt>
                <c:pt idx="49">
                  <c:v>884.91460000000086</c:v>
                </c:pt>
                <c:pt idx="50">
                  <c:v>900.25479999999993</c:v>
                </c:pt>
                <c:pt idx="51">
                  <c:v>900.41619999999932</c:v>
                </c:pt>
                <c:pt idx="52">
                  <c:v>906.14760000000047</c:v>
                </c:pt>
                <c:pt idx="53">
                  <c:v>908.06959999999947</c:v>
                </c:pt>
                <c:pt idx="54">
                  <c:v>917.51760000000013</c:v>
                </c:pt>
                <c:pt idx="55">
                  <c:v>920.79980000000023</c:v>
                </c:pt>
                <c:pt idx="56">
                  <c:v>924.52239999999949</c:v>
                </c:pt>
                <c:pt idx="57">
                  <c:v>929.41420000000005</c:v>
                </c:pt>
                <c:pt idx="58">
                  <c:v>937.35419999999851</c:v>
                </c:pt>
                <c:pt idx="59">
                  <c:v>938.06479999999908</c:v>
                </c:pt>
                <c:pt idx="60">
                  <c:v>950.17020000000025</c:v>
                </c:pt>
                <c:pt idx="61">
                  <c:v>950.44279999999969</c:v>
                </c:pt>
                <c:pt idx="62">
                  <c:v>949.31399999999985</c:v>
                </c:pt>
                <c:pt idx="63">
                  <c:v>957.71000000000026</c:v>
                </c:pt>
                <c:pt idx="64">
                  <c:v>957.47040000000038</c:v>
                </c:pt>
                <c:pt idx="65">
                  <c:v>960.05900000000065</c:v>
                </c:pt>
                <c:pt idx="66">
                  <c:v>967.46279999999945</c:v>
                </c:pt>
                <c:pt idx="67">
                  <c:v>987.59979999999939</c:v>
                </c:pt>
                <c:pt idx="68">
                  <c:v>990.28600000000063</c:v>
                </c:pt>
                <c:pt idx="69">
                  <c:v>993.29680000000053</c:v>
                </c:pt>
                <c:pt idx="70">
                  <c:v>1000.4063999999996</c:v>
                </c:pt>
                <c:pt idx="71">
                  <c:v>1017.7332000000007</c:v>
                </c:pt>
                <c:pt idx="72">
                  <c:v>1029.1219999999998</c:v>
                </c:pt>
                <c:pt idx="73">
                  <c:v>1035.990600000001</c:v>
                </c:pt>
                <c:pt idx="74">
                  <c:v>1053.1245999999999</c:v>
                </c:pt>
                <c:pt idx="75">
                  <c:v>1058.2703999999994</c:v>
                </c:pt>
                <c:pt idx="76">
                  <c:v>1065.968000000001</c:v>
                </c:pt>
                <c:pt idx="77">
                  <c:v>1070.1536000000008</c:v>
                </c:pt>
                <c:pt idx="78">
                  <c:v>1076.6416000000002</c:v>
                </c:pt>
                <c:pt idx="79">
                  <c:v>1078.4576</c:v>
                </c:pt>
                <c:pt idx="80">
                  <c:v>1091.7912000000006</c:v>
                </c:pt>
                <c:pt idx="81">
                  <c:v>1095.3611999999991</c:v>
                </c:pt>
                <c:pt idx="82">
                  <c:v>1096.372599999999</c:v>
                </c:pt>
                <c:pt idx="83">
                  <c:v>1097.6665999999993</c:v>
                </c:pt>
                <c:pt idx="84">
                  <c:v>1112.144600000001</c:v>
                </c:pt>
                <c:pt idx="85">
                  <c:v>1114.4827999999993</c:v>
                </c:pt>
                <c:pt idx="86">
                  <c:v>1128.4052000000004</c:v>
                </c:pt>
                <c:pt idx="87">
                  <c:v>1128.8951999999988</c:v>
                </c:pt>
                <c:pt idx="88">
                  <c:v>1138.8369999999995</c:v>
                </c:pt>
                <c:pt idx="89">
                  <c:v>1138.4973999999995</c:v>
                </c:pt>
                <c:pt idx="90">
                  <c:v>1158.5903999999998</c:v>
                </c:pt>
                <c:pt idx="91">
                  <c:v>1154.6719999999987</c:v>
                </c:pt>
                <c:pt idx="92">
                  <c:v>1171.4356000000002</c:v>
                </c:pt>
                <c:pt idx="93">
                  <c:v>1175.5734000000007</c:v>
                </c:pt>
                <c:pt idx="94">
                  <c:v>1182.5143999999993</c:v>
                </c:pt>
                <c:pt idx="95">
                  <c:v>1184.4292</c:v>
                </c:pt>
                <c:pt idx="96">
                  <c:v>1195.5557999999994</c:v>
                </c:pt>
                <c:pt idx="97">
                  <c:v>1199.0668000000007</c:v>
                </c:pt>
                <c:pt idx="98">
                  <c:v>1201.504200000001</c:v>
                </c:pt>
                <c:pt idx="99">
                  <c:v>1209.1982000000016</c:v>
                </c:pt>
                <c:pt idx="100">
                  <c:v>1212.8984000000003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A-42EC-AEA3-DC3245161CE7}"/>
            </c:ext>
          </c:extLst>
        </c:ser>
        <c:ser>
          <c:idx val="1"/>
          <c:order val="1"/>
          <c:tx>
            <c:v>OR10x500-0.75_2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226.7397999999998</c:v>
                </c:pt>
                <c:pt idx="2">
                  <c:v>322.86319999999989</c:v>
                </c:pt>
                <c:pt idx="3">
                  <c:v>395.9414000000001</c:v>
                </c:pt>
                <c:pt idx="4">
                  <c:v>443.11179999999968</c:v>
                </c:pt>
                <c:pt idx="5">
                  <c:v>505.93460000000044</c:v>
                </c:pt>
                <c:pt idx="6">
                  <c:v>562.1146</c:v>
                </c:pt>
                <c:pt idx="7">
                  <c:v>614.16919999999971</c:v>
                </c:pt>
                <c:pt idx="8">
                  <c:v>673.49319999999977</c:v>
                </c:pt>
                <c:pt idx="9">
                  <c:v>707.80539999999894</c:v>
                </c:pt>
                <c:pt idx="10">
                  <c:v>755.40579999999932</c:v>
                </c:pt>
                <c:pt idx="11">
                  <c:v>796.05499999999927</c:v>
                </c:pt>
                <c:pt idx="12">
                  <c:v>810.13620000000026</c:v>
                </c:pt>
                <c:pt idx="13">
                  <c:v>860.01380000000029</c:v>
                </c:pt>
                <c:pt idx="14">
                  <c:v>896.4333999999991</c:v>
                </c:pt>
                <c:pt idx="15">
                  <c:v>917.72000000000025</c:v>
                </c:pt>
                <c:pt idx="16">
                  <c:v>952.42759999999976</c:v>
                </c:pt>
                <c:pt idx="17">
                  <c:v>976.01119999999969</c:v>
                </c:pt>
                <c:pt idx="18">
                  <c:v>993.58239999999944</c:v>
                </c:pt>
                <c:pt idx="19">
                  <c:v>1007.2766000000008</c:v>
                </c:pt>
                <c:pt idx="20">
                  <c:v>1061.8663999999994</c:v>
                </c:pt>
                <c:pt idx="21">
                  <c:v>1052.9198000000006</c:v>
                </c:pt>
                <c:pt idx="22">
                  <c:v>1086.9111999999986</c:v>
                </c:pt>
                <c:pt idx="23">
                  <c:v>1105.5801999999999</c:v>
                </c:pt>
                <c:pt idx="24">
                  <c:v>1149.0775999999989</c:v>
                </c:pt>
                <c:pt idx="25">
                  <c:v>1170.0762</c:v>
                </c:pt>
                <c:pt idx="26">
                  <c:v>1197.1212000000005</c:v>
                </c:pt>
                <c:pt idx="27">
                  <c:v>1216.5139999999997</c:v>
                </c:pt>
                <c:pt idx="28">
                  <c:v>1241.5308</c:v>
                </c:pt>
                <c:pt idx="29">
                  <c:v>1256.9596000000006</c:v>
                </c:pt>
                <c:pt idx="30">
                  <c:v>1274.9748000000002</c:v>
                </c:pt>
                <c:pt idx="31">
                  <c:v>1295.4213999999999</c:v>
                </c:pt>
                <c:pt idx="32">
                  <c:v>1338.4772000000005</c:v>
                </c:pt>
                <c:pt idx="33">
                  <c:v>1353.3397999999993</c:v>
                </c:pt>
                <c:pt idx="34">
                  <c:v>1373.8197999999998</c:v>
                </c:pt>
                <c:pt idx="35">
                  <c:v>1382.8304000000007</c:v>
                </c:pt>
                <c:pt idx="36">
                  <c:v>1400.1326000000004</c:v>
                </c:pt>
                <c:pt idx="37">
                  <c:v>1434.0922000000003</c:v>
                </c:pt>
                <c:pt idx="38">
                  <c:v>1436.3583999999998</c:v>
                </c:pt>
                <c:pt idx="39">
                  <c:v>1449.3024000000003</c:v>
                </c:pt>
                <c:pt idx="40">
                  <c:v>1457.0140000000001</c:v>
                </c:pt>
                <c:pt idx="41">
                  <c:v>1438.5700000000013</c:v>
                </c:pt>
                <c:pt idx="42">
                  <c:v>1473.8398000000002</c:v>
                </c:pt>
                <c:pt idx="43">
                  <c:v>1493.3784000000023</c:v>
                </c:pt>
                <c:pt idx="44">
                  <c:v>1512.9770000000005</c:v>
                </c:pt>
                <c:pt idx="45">
                  <c:v>1511.9779999999996</c:v>
                </c:pt>
                <c:pt idx="46">
                  <c:v>1524.3874000000008</c:v>
                </c:pt>
                <c:pt idx="47">
                  <c:v>1542.6646000000003</c:v>
                </c:pt>
                <c:pt idx="48">
                  <c:v>1557.3804000000021</c:v>
                </c:pt>
                <c:pt idx="49">
                  <c:v>1581.726200000001</c:v>
                </c:pt>
                <c:pt idx="50">
                  <c:v>1574.6426000000001</c:v>
                </c:pt>
                <c:pt idx="51">
                  <c:v>1578.8650000000007</c:v>
                </c:pt>
                <c:pt idx="52">
                  <c:v>1582.3160000000005</c:v>
                </c:pt>
                <c:pt idx="53">
                  <c:v>1602.5203999999997</c:v>
                </c:pt>
                <c:pt idx="54">
                  <c:v>1626.1036000000004</c:v>
                </c:pt>
                <c:pt idx="55">
                  <c:v>1636.4277999999997</c:v>
                </c:pt>
                <c:pt idx="56">
                  <c:v>1667.2140000000009</c:v>
                </c:pt>
                <c:pt idx="57">
                  <c:v>1659.6771999999999</c:v>
                </c:pt>
                <c:pt idx="58">
                  <c:v>1675.1687999999992</c:v>
                </c:pt>
                <c:pt idx="59">
                  <c:v>1696.7173999999995</c:v>
                </c:pt>
                <c:pt idx="60">
                  <c:v>1705.5658000000001</c:v>
                </c:pt>
                <c:pt idx="61">
                  <c:v>1727.4119999999991</c:v>
                </c:pt>
                <c:pt idx="62">
                  <c:v>1781.7637999999993</c:v>
                </c:pt>
                <c:pt idx="63">
                  <c:v>1796.3718000000008</c:v>
                </c:pt>
                <c:pt idx="64">
                  <c:v>1822.9401999999995</c:v>
                </c:pt>
                <c:pt idx="65">
                  <c:v>1840.4477999999979</c:v>
                </c:pt>
                <c:pt idx="66">
                  <c:v>1849.3994000000002</c:v>
                </c:pt>
                <c:pt idx="67">
                  <c:v>1854.2153999999991</c:v>
                </c:pt>
                <c:pt idx="68">
                  <c:v>1870.0984000000019</c:v>
                </c:pt>
                <c:pt idx="69">
                  <c:v>1900.2857999999999</c:v>
                </c:pt>
                <c:pt idx="70">
                  <c:v>1910.7964000000002</c:v>
                </c:pt>
                <c:pt idx="71">
                  <c:v>1920.5428000000024</c:v>
                </c:pt>
                <c:pt idx="72">
                  <c:v>1921.7743999999998</c:v>
                </c:pt>
                <c:pt idx="73">
                  <c:v>1960.8199999999995</c:v>
                </c:pt>
                <c:pt idx="74">
                  <c:v>1959.1235999999999</c:v>
                </c:pt>
                <c:pt idx="75">
                  <c:v>1959.3194000000003</c:v>
                </c:pt>
                <c:pt idx="76">
                  <c:v>1968.5972000000004</c:v>
                </c:pt>
                <c:pt idx="77">
                  <c:v>1990.4706000000001</c:v>
                </c:pt>
                <c:pt idx="78">
                  <c:v>1991.1541999999993</c:v>
                </c:pt>
                <c:pt idx="79">
                  <c:v>1979.0046000000011</c:v>
                </c:pt>
                <c:pt idx="80">
                  <c:v>1992.4771999999973</c:v>
                </c:pt>
                <c:pt idx="81">
                  <c:v>2011.4639999999977</c:v>
                </c:pt>
                <c:pt idx="82">
                  <c:v>2029.0518</c:v>
                </c:pt>
                <c:pt idx="83">
                  <c:v>2022.3455999999996</c:v>
                </c:pt>
                <c:pt idx="84">
                  <c:v>2049.8294000000001</c:v>
                </c:pt>
                <c:pt idx="85">
                  <c:v>2069.0175999999979</c:v>
                </c:pt>
                <c:pt idx="86">
                  <c:v>2068.5569999999993</c:v>
                </c:pt>
                <c:pt idx="87">
                  <c:v>2096.4005999999986</c:v>
                </c:pt>
                <c:pt idx="88">
                  <c:v>2100.5486000000001</c:v>
                </c:pt>
                <c:pt idx="89">
                  <c:v>2105.7195999999999</c:v>
                </c:pt>
                <c:pt idx="90">
                  <c:v>2123.1350000000002</c:v>
                </c:pt>
                <c:pt idx="91">
                  <c:v>2150.6323999999986</c:v>
                </c:pt>
                <c:pt idx="92">
                  <c:v>2174.0619999999985</c:v>
                </c:pt>
                <c:pt idx="93">
                  <c:v>2170.2146000000002</c:v>
                </c:pt>
                <c:pt idx="94">
                  <c:v>2201.8904000000002</c:v>
                </c:pt>
                <c:pt idx="95">
                  <c:v>2223.9880000000007</c:v>
                </c:pt>
                <c:pt idx="96">
                  <c:v>2236.6814000000018</c:v>
                </c:pt>
                <c:pt idx="97">
                  <c:v>2253.4419999999991</c:v>
                </c:pt>
                <c:pt idx="98">
                  <c:v>2276.8292000000001</c:v>
                </c:pt>
                <c:pt idx="99">
                  <c:v>2289.355</c:v>
                </c:pt>
                <c:pt idx="100">
                  <c:v>2290.0535999999979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A-42EC-AEA3-DC3245161CE7}"/>
            </c:ext>
          </c:extLst>
        </c:ser>
        <c:ser>
          <c:idx val="2"/>
          <c:order val="2"/>
          <c:tx>
            <c:v>OR10x500-0.75_2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606.16000000000065</c:v>
                </c:pt>
                <c:pt idx="2">
                  <c:v>830.92380000000026</c:v>
                </c:pt>
                <c:pt idx="3">
                  <c:v>1031.3407999999999</c:v>
                </c:pt>
                <c:pt idx="4">
                  <c:v>1228.8838000000003</c:v>
                </c:pt>
                <c:pt idx="5">
                  <c:v>1387.1972000000003</c:v>
                </c:pt>
                <c:pt idx="6">
                  <c:v>1534.2366000000006</c:v>
                </c:pt>
                <c:pt idx="7">
                  <c:v>1628.4855999999991</c:v>
                </c:pt>
                <c:pt idx="8">
                  <c:v>1757.9197999999988</c:v>
                </c:pt>
                <c:pt idx="9">
                  <c:v>1818.4608000000005</c:v>
                </c:pt>
                <c:pt idx="10">
                  <c:v>1878.3541999999966</c:v>
                </c:pt>
                <c:pt idx="11">
                  <c:v>1970.2535999999996</c:v>
                </c:pt>
                <c:pt idx="12">
                  <c:v>2054.2066000000009</c:v>
                </c:pt>
                <c:pt idx="13">
                  <c:v>2158.0458000000008</c:v>
                </c:pt>
                <c:pt idx="14">
                  <c:v>2206.8776000000016</c:v>
                </c:pt>
                <c:pt idx="15">
                  <c:v>2308.1116000000006</c:v>
                </c:pt>
                <c:pt idx="16">
                  <c:v>2337.4533999999981</c:v>
                </c:pt>
                <c:pt idx="17">
                  <c:v>2433.4361999999996</c:v>
                </c:pt>
                <c:pt idx="18">
                  <c:v>2474.8073999999988</c:v>
                </c:pt>
                <c:pt idx="19">
                  <c:v>2615.9972000000016</c:v>
                </c:pt>
                <c:pt idx="20">
                  <c:v>2679.2144000000021</c:v>
                </c:pt>
                <c:pt idx="21">
                  <c:v>2795.8120000000035</c:v>
                </c:pt>
                <c:pt idx="22">
                  <c:v>2860.1693999999993</c:v>
                </c:pt>
                <c:pt idx="23">
                  <c:v>2912.5470000000005</c:v>
                </c:pt>
                <c:pt idx="24">
                  <c:v>2993.6400000000021</c:v>
                </c:pt>
                <c:pt idx="25">
                  <c:v>3056.7748000000006</c:v>
                </c:pt>
                <c:pt idx="26">
                  <c:v>3054.4571999999989</c:v>
                </c:pt>
                <c:pt idx="27">
                  <c:v>3117.3426000000004</c:v>
                </c:pt>
                <c:pt idx="28">
                  <c:v>3142.2844000000032</c:v>
                </c:pt>
                <c:pt idx="29">
                  <c:v>3230.8429999999998</c:v>
                </c:pt>
                <c:pt idx="30">
                  <c:v>3215.2809999999999</c:v>
                </c:pt>
                <c:pt idx="31">
                  <c:v>3283.3747999999991</c:v>
                </c:pt>
                <c:pt idx="32">
                  <c:v>3372.0984000000012</c:v>
                </c:pt>
                <c:pt idx="33">
                  <c:v>3393.7621999999997</c:v>
                </c:pt>
                <c:pt idx="34">
                  <c:v>3494.2476000000001</c:v>
                </c:pt>
                <c:pt idx="35">
                  <c:v>3536.3382000000047</c:v>
                </c:pt>
                <c:pt idx="36">
                  <c:v>3615.4248000000025</c:v>
                </c:pt>
                <c:pt idx="37">
                  <c:v>3640.7984000000006</c:v>
                </c:pt>
                <c:pt idx="38">
                  <c:v>3708.6291999999994</c:v>
                </c:pt>
                <c:pt idx="39">
                  <c:v>3749.7788000000032</c:v>
                </c:pt>
                <c:pt idx="40">
                  <c:v>3785.3002000000056</c:v>
                </c:pt>
                <c:pt idx="41">
                  <c:v>3835.0007999999993</c:v>
                </c:pt>
                <c:pt idx="42">
                  <c:v>3923.0829999999996</c:v>
                </c:pt>
                <c:pt idx="43">
                  <c:v>3937.504400000003</c:v>
                </c:pt>
                <c:pt idx="44">
                  <c:v>3938.5561999999982</c:v>
                </c:pt>
                <c:pt idx="45">
                  <c:v>3963.5759999999991</c:v>
                </c:pt>
                <c:pt idx="46">
                  <c:v>3954.7975999999985</c:v>
                </c:pt>
                <c:pt idx="47">
                  <c:v>4052.6738000000041</c:v>
                </c:pt>
                <c:pt idx="48">
                  <c:v>4109.8232000000007</c:v>
                </c:pt>
                <c:pt idx="49">
                  <c:v>4236.9792000000034</c:v>
                </c:pt>
                <c:pt idx="50">
                  <c:v>4256.993199999999</c:v>
                </c:pt>
                <c:pt idx="51">
                  <c:v>4330.5919999999969</c:v>
                </c:pt>
                <c:pt idx="52">
                  <c:v>4396.7534000000032</c:v>
                </c:pt>
                <c:pt idx="53">
                  <c:v>4387.1615999999995</c:v>
                </c:pt>
                <c:pt idx="54">
                  <c:v>4412.9084000000012</c:v>
                </c:pt>
                <c:pt idx="55">
                  <c:v>4433.1192000000001</c:v>
                </c:pt>
                <c:pt idx="56">
                  <c:v>4482.8786000000018</c:v>
                </c:pt>
                <c:pt idx="57">
                  <c:v>4548.5625999999984</c:v>
                </c:pt>
                <c:pt idx="58">
                  <c:v>4586.7869999999984</c:v>
                </c:pt>
                <c:pt idx="59">
                  <c:v>4596.7544000000044</c:v>
                </c:pt>
                <c:pt idx="60">
                  <c:v>4645.1776000000009</c:v>
                </c:pt>
                <c:pt idx="61">
                  <c:v>4607.4734000000017</c:v>
                </c:pt>
                <c:pt idx="62">
                  <c:v>4633.8143999999975</c:v>
                </c:pt>
                <c:pt idx="63">
                  <c:v>4655.9599999999991</c:v>
                </c:pt>
                <c:pt idx="64">
                  <c:v>4649.739800000003</c:v>
                </c:pt>
                <c:pt idx="65">
                  <c:v>4730.3403999999973</c:v>
                </c:pt>
                <c:pt idx="66">
                  <c:v>4744.4191999999994</c:v>
                </c:pt>
                <c:pt idx="67">
                  <c:v>4699.5185999999985</c:v>
                </c:pt>
                <c:pt idx="68">
                  <c:v>4697.0395999999982</c:v>
                </c:pt>
                <c:pt idx="69">
                  <c:v>4790.3366000000051</c:v>
                </c:pt>
                <c:pt idx="70">
                  <c:v>4815.4620000000041</c:v>
                </c:pt>
                <c:pt idx="71">
                  <c:v>4783.6680000000006</c:v>
                </c:pt>
                <c:pt idx="72">
                  <c:v>4823.9287999999997</c:v>
                </c:pt>
                <c:pt idx="73">
                  <c:v>4869.9757999999993</c:v>
                </c:pt>
                <c:pt idx="74">
                  <c:v>4906.5627999999979</c:v>
                </c:pt>
                <c:pt idx="75">
                  <c:v>4965.4715999999953</c:v>
                </c:pt>
                <c:pt idx="76">
                  <c:v>5021.6778000000013</c:v>
                </c:pt>
                <c:pt idx="77">
                  <c:v>5070.9964000000027</c:v>
                </c:pt>
                <c:pt idx="78">
                  <c:v>5114.0609999999979</c:v>
                </c:pt>
                <c:pt idx="79">
                  <c:v>5120.4840000000004</c:v>
                </c:pt>
                <c:pt idx="80">
                  <c:v>5109.9016000000011</c:v>
                </c:pt>
                <c:pt idx="81">
                  <c:v>5133.7353999999987</c:v>
                </c:pt>
                <c:pt idx="82">
                  <c:v>5143.1508000000003</c:v>
                </c:pt>
                <c:pt idx="83">
                  <c:v>5118.9789999999966</c:v>
                </c:pt>
                <c:pt idx="84">
                  <c:v>5201.8483999999962</c:v>
                </c:pt>
                <c:pt idx="85">
                  <c:v>5245.8636000000042</c:v>
                </c:pt>
                <c:pt idx="86">
                  <c:v>5280.262200000001</c:v>
                </c:pt>
                <c:pt idx="87">
                  <c:v>5301.4450000000015</c:v>
                </c:pt>
                <c:pt idx="88">
                  <c:v>5296.2826000000032</c:v>
                </c:pt>
                <c:pt idx="89">
                  <c:v>5355.7642000000005</c:v>
                </c:pt>
                <c:pt idx="90">
                  <c:v>5358.2183999999979</c:v>
                </c:pt>
                <c:pt idx="91">
                  <c:v>5369.8184000000047</c:v>
                </c:pt>
                <c:pt idx="92">
                  <c:v>5425.228799999998</c:v>
                </c:pt>
                <c:pt idx="93">
                  <c:v>5448.9697999999935</c:v>
                </c:pt>
                <c:pt idx="94">
                  <c:v>5471.2214000000076</c:v>
                </c:pt>
                <c:pt idx="95">
                  <c:v>5425.9328000000041</c:v>
                </c:pt>
                <c:pt idx="96">
                  <c:v>5444.8282000000008</c:v>
                </c:pt>
                <c:pt idx="97">
                  <c:v>5529.9171999999953</c:v>
                </c:pt>
                <c:pt idx="98">
                  <c:v>5546.2662</c:v>
                </c:pt>
                <c:pt idx="99">
                  <c:v>5550.3417999999992</c:v>
                </c:pt>
                <c:pt idx="100">
                  <c:v>5616.5054000000027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A-42EC-AEA3-DC3245161CE7}"/>
            </c:ext>
          </c:extLst>
        </c:ser>
        <c:ser>
          <c:idx val="3"/>
          <c:order val="3"/>
          <c:tx>
            <c:v>OR10x500-0.75_2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1339.383</c:v>
                </c:pt>
                <c:pt idx="2">
                  <c:v>1914.8633999999988</c:v>
                </c:pt>
                <c:pt idx="3">
                  <c:v>2226.1825999999992</c:v>
                </c:pt>
                <c:pt idx="4">
                  <c:v>2699.7658000000006</c:v>
                </c:pt>
                <c:pt idx="5">
                  <c:v>2888.9296000000008</c:v>
                </c:pt>
                <c:pt idx="6">
                  <c:v>3155.1257999999957</c:v>
                </c:pt>
                <c:pt idx="7">
                  <c:v>3419.5939999999991</c:v>
                </c:pt>
                <c:pt idx="8">
                  <c:v>3570.9928000000018</c:v>
                </c:pt>
                <c:pt idx="9">
                  <c:v>3853.2578000000021</c:v>
                </c:pt>
                <c:pt idx="10">
                  <c:v>4026.0342000000028</c:v>
                </c:pt>
                <c:pt idx="11">
                  <c:v>4120.5870000000014</c:v>
                </c:pt>
                <c:pt idx="12">
                  <c:v>4296.6036000000013</c:v>
                </c:pt>
                <c:pt idx="13">
                  <c:v>4494.7754000000014</c:v>
                </c:pt>
                <c:pt idx="14">
                  <c:v>4596.0666000000001</c:v>
                </c:pt>
                <c:pt idx="15">
                  <c:v>4654.8351999999968</c:v>
                </c:pt>
                <c:pt idx="16">
                  <c:v>4732.764599999995</c:v>
                </c:pt>
                <c:pt idx="17">
                  <c:v>4942.0049999999965</c:v>
                </c:pt>
                <c:pt idx="18">
                  <c:v>5052.2326000000012</c:v>
                </c:pt>
                <c:pt idx="19">
                  <c:v>5224.0319999999992</c:v>
                </c:pt>
                <c:pt idx="20">
                  <c:v>5341.8761999999979</c:v>
                </c:pt>
                <c:pt idx="21">
                  <c:v>5495.6650000000063</c:v>
                </c:pt>
                <c:pt idx="22">
                  <c:v>5677.8582000000042</c:v>
                </c:pt>
                <c:pt idx="23">
                  <c:v>5684.3329999999987</c:v>
                </c:pt>
                <c:pt idx="24">
                  <c:v>5664.1337999999996</c:v>
                </c:pt>
                <c:pt idx="25">
                  <c:v>5708.9862000000076</c:v>
                </c:pt>
                <c:pt idx="26">
                  <c:v>5866.2476000000015</c:v>
                </c:pt>
                <c:pt idx="27">
                  <c:v>5898.4847999999929</c:v>
                </c:pt>
                <c:pt idx="28">
                  <c:v>5881.4439999999922</c:v>
                </c:pt>
                <c:pt idx="29">
                  <c:v>5996.859199999999</c:v>
                </c:pt>
                <c:pt idx="30">
                  <c:v>6177.6265999999987</c:v>
                </c:pt>
                <c:pt idx="31">
                  <c:v>6283.492199999997</c:v>
                </c:pt>
                <c:pt idx="32">
                  <c:v>6394.7348000000029</c:v>
                </c:pt>
                <c:pt idx="33">
                  <c:v>6463.708800000004</c:v>
                </c:pt>
                <c:pt idx="34">
                  <c:v>6618.6735999999955</c:v>
                </c:pt>
                <c:pt idx="35">
                  <c:v>6676.2524000000012</c:v>
                </c:pt>
                <c:pt idx="36">
                  <c:v>6726.2221999999956</c:v>
                </c:pt>
                <c:pt idx="37">
                  <c:v>6780.1419999999998</c:v>
                </c:pt>
                <c:pt idx="38">
                  <c:v>6814.2559999999967</c:v>
                </c:pt>
                <c:pt idx="39">
                  <c:v>6943.3763999999992</c:v>
                </c:pt>
                <c:pt idx="40">
                  <c:v>6880.3864000000012</c:v>
                </c:pt>
                <c:pt idx="41">
                  <c:v>6849.3573999999917</c:v>
                </c:pt>
                <c:pt idx="42">
                  <c:v>6997.2972000000018</c:v>
                </c:pt>
                <c:pt idx="43">
                  <c:v>7066.769000000003</c:v>
                </c:pt>
                <c:pt idx="44">
                  <c:v>7192.6900000000078</c:v>
                </c:pt>
                <c:pt idx="45">
                  <c:v>7288.1175999999987</c:v>
                </c:pt>
                <c:pt idx="46">
                  <c:v>7324.7076000000025</c:v>
                </c:pt>
                <c:pt idx="47">
                  <c:v>7461.5410000000038</c:v>
                </c:pt>
                <c:pt idx="48">
                  <c:v>7499.7209999999995</c:v>
                </c:pt>
                <c:pt idx="49">
                  <c:v>7635.2882000000018</c:v>
                </c:pt>
                <c:pt idx="50">
                  <c:v>7618.1249999999936</c:v>
                </c:pt>
                <c:pt idx="51">
                  <c:v>7547.6580000000004</c:v>
                </c:pt>
                <c:pt idx="52">
                  <c:v>7641.1914000000024</c:v>
                </c:pt>
                <c:pt idx="53">
                  <c:v>7677.0099999999993</c:v>
                </c:pt>
                <c:pt idx="54">
                  <c:v>7728.8687999999984</c:v>
                </c:pt>
                <c:pt idx="55">
                  <c:v>7774.4841999999953</c:v>
                </c:pt>
                <c:pt idx="56">
                  <c:v>7840.7765999999974</c:v>
                </c:pt>
                <c:pt idx="57">
                  <c:v>7884.3879999999981</c:v>
                </c:pt>
                <c:pt idx="58">
                  <c:v>8045.8193999999994</c:v>
                </c:pt>
                <c:pt idx="59">
                  <c:v>8019.2212</c:v>
                </c:pt>
                <c:pt idx="60">
                  <c:v>7919.8645999999981</c:v>
                </c:pt>
                <c:pt idx="61">
                  <c:v>8146.4488000000038</c:v>
                </c:pt>
                <c:pt idx="62">
                  <c:v>8118.5755999999947</c:v>
                </c:pt>
                <c:pt idx="63">
                  <c:v>8215.2092000000066</c:v>
                </c:pt>
                <c:pt idx="64">
                  <c:v>8271.2538000000059</c:v>
                </c:pt>
                <c:pt idx="65">
                  <c:v>8406.1751999999942</c:v>
                </c:pt>
                <c:pt idx="66">
                  <c:v>8456.1985999999961</c:v>
                </c:pt>
                <c:pt idx="67">
                  <c:v>8500.7241999999987</c:v>
                </c:pt>
                <c:pt idx="68">
                  <c:v>8524.8318000000108</c:v>
                </c:pt>
                <c:pt idx="69">
                  <c:v>8580.1416000000027</c:v>
                </c:pt>
                <c:pt idx="70">
                  <c:v>8636.9236000000055</c:v>
                </c:pt>
                <c:pt idx="71">
                  <c:v>8653.6022000000012</c:v>
                </c:pt>
                <c:pt idx="72">
                  <c:v>8640.5904000000028</c:v>
                </c:pt>
                <c:pt idx="73">
                  <c:v>8684.5825999999979</c:v>
                </c:pt>
                <c:pt idx="74">
                  <c:v>8898.5148000000008</c:v>
                </c:pt>
                <c:pt idx="75">
                  <c:v>8782.2008000000023</c:v>
                </c:pt>
                <c:pt idx="76">
                  <c:v>8836.9411999999975</c:v>
                </c:pt>
                <c:pt idx="77">
                  <c:v>8849.3298000000013</c:v>
                </c:pt>
                <c:pt idx="78">
                  <c:v>8868.6996000000017</c:v>
                </c:pt>
                <c:pt idx="79">
                  <c:v>8949.138399999998</c:v>
                </c:pt>
                <c:pt idx="80">
                  <c:v>9025.8752000000022</c:v>
                </c:pt>
                <c:pt idx="81">
                  <c:v>9051.3093999999946</c:v>
                </c:pt>
                <c:pt idx="82">
                  <c:v>9023.9720000000034</c:v>
                </c:pt>
                <c:pt idx="83">
                  <c:v>9025.3876000000055</c:v>
                </c:pt>
                <c:pt idx="84">
                  <c:v>9190.2499999999964</c:v>
                </c:pt>
                <c:pt idx="85">
                  <c:v>9273.8523999999961</c:v>
                </c:pt>
                <c:pt idx="86">
                  <c:v>9300.859599999998</c:v>
                </c:pt>
                <c:pt idx="87">
                  <c:v>9393.6408000000138</c:v>
                </c:pt>
                <c:pt idx="88">
                  <c:v>9410.739999999998</c:v>
                </c:pt>
                <c:pt idx="89">
                  <c:v>9461.2837999999992</c:v>
                </c:pt>
                <c:pt idx="90">
                  <c:v>9449.9947999999968</c:v>
                </c:pt>
                <c:pt idx="91">
                  <c:v>9420.4526000000005</c:v>
                </c:pt>
                <c:pt idx="92">
                  <c:v>9509.3619999999955</c:v>
                </c:pt>
                <c:pt idx="93">
                  <c:v>9535.7382000000034</c:v>
                </c:pt>
                <c:pt idx="94">
                  <c:v>9461.2935999999954</c:v>
                </c:pt>
                <c:pt idx="95">
                  <c:v>9553.9815999999992</c:v>
                </c:pt>
                <c:pt idx="96">
                  <c:v>9495.8101999999999</c:v>
                </c:pt>
                <c:pt idx="97">
                  <c:v>9628.8482000000004</c:v>
                </c:pt>
                <c:pt idx="98">
                  <c:v>9676.6129999999994</c:v>
                </c:pt>
                <c:pt idx="99">
                  <c:v>9567.4441999999981</c:v>
                </c:pt>
                <c:pt idx="100">
                  <c:v>9715.9102000000003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A-42EC-AEA3-DC3245161CE7}"/>
            </c:ext>
          </c:extLst>
        </c:ser>
        <c:ser>
          <c:idx val="4"/>
          <c:order val="4"/>
          <c:tx>
            <c:v>OR10x500-0.75_2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3184.2245999999986</c:v>
                </c:pt>
                <c:pt idx="2">
                  <c:v>4116.1075999999975</c:v>
                </c:pt>
                <c:pt idx="3">
                  <c:v>4642.768799999998</c:v>
                </c:pt>
                <c:pt idx="4">
                  <c:v>4904.0913999999948</c:v>
                </c:pt>
                <c:pt idx="5">
                  <c:v>5347.1322000000009</c:v>
                </c:pt>
                <c:pt idx="6">
                  <c:v>5840.3911999999991</c:v>
                </c:pt>
                <c:pt idx="7">
                  <c:v>6304.2597999999998</c:v>
                </c:pt>
                <c:pt idx="8">
                  <c:v>6956.8512000000037</c:v>
                </c:pt>
                <c:pt idx="9">
                  <c:v>7060.3486000000094</c:v>
                </c:pt>
                <c:pt idx="10">
                  <c:v>7424.8905999999988</c:v>
                </c:pt>
                <c:pt idx="11">
                  <c:v>7991.4181999999992</c:v>
                </c:pt>
                <c:pt idx="12">
                  <c:v>8107.857399999999</c:v>
                </c:pt>
                <c:pt idx="13">
                  <c:v>8226.5640000000021</c:v>
                </c:pt>
                <c:pt idx="14">
                  <c:v>8359.3667999999998</c:v>
                </c:pt>
                <c:pt idx="15">
                  <c:v>8355.1505999999972</c:v>
                </c:pt>
                <c:pt idx="16">
                  <c:v>8564.4703999999947</c:v>
                </c:pt>
                <c:pt idx="17">
                  <c:v>8789.3946000000014</c:v>
                </c:pt>
                <c:pt idx="18">
                  <c:v>9136.1234000000077</c:v>
                </c:pt>
                <c:pt idx="19">
                  <c:v>9134.734199999999</c:v>
                </c:pt>
                <c:pt idx="20">
                  <c:v>9369.0918000000056</c:v>
                </c:pt>
                <c:pt idx="21">
                  <c:v>9572.835600000004</c:v>
                </c:pt>
                <c:pt idx="22">
                  <c:v>9666.3867999999984</c:v>
                </c:pt>
                <c:pt idx="23">
                  <c:v>9891.361600000002</c:v>
                </c:pt>
                <c:pt idx="24">
                  <c:v>10047.760400000001</c:v>
                </c:pt>
                <c:pt idx="25">
                  <c:v>10111.962399999999</c:v>
                </c:pt>
                <c:pt idx="26">
                  <c:v>10359.489000000005</c:v>
                </c:pt>
                <c:pt idx="27">
                  <c:v>10448.230800000003</c:v>
                </c:pt>
                <c:pt idx="28">
                  <c:v>10508.771000000004</c:v>
                </c:pt>
                <c:pt idx="29">
                  <c:v>10633.629999999983</c:v>
                </c:pt>
                <c:pt idx="30">
                  <c:v>10541.377200000001</c:v>
                </c:pt>
                <c:pt idx="31">
                  <c:v>10600.228799999997</c:v>
                </c:pt>
                <c:pt idx="32">
                  <c:v>10663.609200000004</c:v>
                </c:pt>
                <c:pt idx="33">
                  <c:v>10704.651600000001</c:v>
                </c:pt>
                <c:pt idx="34">
                  <c:v>10912.800400000009</c:v>
                </c:pt>
                <c:pt idx="35">
                  <c:v>10878.334400000007</c:v>
                </c:pt>
                <c:pt idx="36">
                  <c:v>10985.036999999997</c:v>
                </c:pt>
                <c:pt idx="37">
                  <c:v>11103.410599999997</c:v>
                </c:pt>
                <c:pt idx="38">
                  <c:v>11211.857999999987</c:v>
                </c:pt>
                <c:pt idx="39">
                  <c:v>11173.081800000009</c:v>
                </c:pt>
                <c:pt idx="40">
                  <c:v>11114.999399999997</c:v>
                </c:pt>
                <c:pt idx="41">
                  <c:v>11201.911200000004</c:v>
                </c:pt>
                <c:pt idx="42">
                  <c:v>11246.515999999998</c:v>
                </c:pt>
                <c:pt idx="43">
                  <c:v>11342.939600000007</c:v>
                </c:pt>
                <c:pt idx="44">
                  <c:v>11179.894199999993</c:v>
                </c:pt>
                <c:pt idx="45">
                  <c:v>11206.393000000009</c:v>
                </c:pt>
                <c:pt idx="46">
                  <c:v>11238.405000000012</c:v>
                </c:pt>
                <c:pt idx="47">
                  <c:v>11174.000799999998</c:v>
                </c:pt>
                <c:pt idx="48">
                  <c:v>11181.544400000004</c:v>
                </c:pt>
                <c:pt idx="49">
                  <c:v>11234.254200000012</c:v>
                </c:pt>
                <c:pt idx="50">
                  <c:v>11366.1206</c:v>
                </c:pt>
                <c:pt idx="51">
                  <c:v>11346.6366</c:v>
                </c:pt>
                <c:pt idx="52">
                  <c:v>11394.387000000004</c:v>
                </c:pt>
                <c:pt idx="53">
                  <c:v>11471.217800000009</c:v>
                </c:pt>
                <c:pt idx="54">
                  <c:v>11522.517999999989</c:v>
                </c:pt>
                <c:pt idx="55">
                  <c:v>11299.209600000002</c:v>
                </c:pt>
                <c:pt idx="56">
                  <c:v>11419.363200000005</c:v>
                </c:pt>
                <c:pt idx="57">
                  <c:v>11486.158800000007</c:v>
                </c:pt>
                <c:pt idx="58">
                  <c:v>11630.720599999991</c:v>
                </c:pt>
                <c:pt idx="59">
                  <c:v>11778.5134</c:v>
                </c:pt>
                <c:pt idx="60">
                  <c:v>11672.71179999999</c:v>
                </c:pt>
                <c:pt idx="61">
                  <c:v>11827.357000000005</c:v>
                </c:pt>
                <c:pt idx="62">
                  <c:v>11832.331</c:v>
                </c:pt>
                <c:pt idx="63">
                  <c:v>11820.44380000001</c:v>
                </c:pt>
                <c:pt idx="64">
                  <c:v>11830.312199999993</c:v>
                </c:pt>
                <c:pt idx="65">
                  <c:v>11898.491999999995</c:v>
                </c:pt>
                <c:pt idx="66">
                  <c:v>11910.630599999999</c:v>
                </c:pt>
                <c:pt idx="67">
                  <c:v>11790.360399999996</c:v>
                </c:pt>
                <c:pt idx="68">
                  <c:v>11624.205400000004</c:v>
                </c:pt>
                <c:pt idx="69">
                  <c:v>11663.673599999991</c:v>
                </c:pt>
                <c:pt idx="70">
                  <c:v>11698.807799999993</c:v>
                </c:pt>
                <c:pt idx="71">
                  <c:v>11831.713400000017</c:v>
                </c:pt>
                <c:pt idx="72">
                  <c:v>11780.538399999989</c:v>
                </c:pt>
                <c:pt idx="73">
                  <c:v>11885.910199999998</c:v>
                </c:pt>
                <c:pt idx="74">
                  <c:v>11912.216399999999</c:v>
                </c:pt>
                <c:pt idx="75">
                  <c:v>12059.717200000003</c:v>
                </c:pt>
                <c:pt idx="76">
                  <c:v>11994.8814</c:v>
                </c:pt>
                <c:pt idx="77">
                  <c:v>11894.245999999996</c:v>
                </c:pt>
                <c:pt idx="78">
                  <c:v>11758.300200000003</c:v>
                </c:pt>
                <c:pt idx="79">
                  <c:v>11771.458399999994</c:v>
                </c:pt>
                <c:pt idx="80">
                  <c:v>11711.233399999996</c:v>
                </c:pt>
                <c:pt idx="81">
                  <c:v>11887.923800000008</c:v>
                </c:pt>
                <c:pt idx="82">
                  <c:v>11658.117399999996</c:v>
                </c:pt>
                <c:pt idx="83">
                  <c:v>11587.622999999998</c:v>
                </c:pt>
                <c:pt idx="84">
                  <c:v>11807.533200000002</c:v>
                </c:pt>
                <c:pt idx="85">
                  <c:v>11533.540800000008</c:v>
                </c:pt>
                <c:pt idx="86">
                  <c:v>11765.709599999996</c:v>
                </c:pt>
                <c:pt idx="87">
                  <c:v>11677.215799999994</c:v>
                </c:pt>
                <c:pt idx="88">
                  <c:v>11804.381600000012</c:v>
                </c:pt>
                <c:pt idx="89">
                  <c:v>12049.404200000006</c:v>
                </c:pt>
                <c:pt idx="90">
                  <c:v>11861.512800000004</c:v>
                </c:pt>
                <c:pt idx="91">
                  <c:v>11833.449600000009</c:v>
                </c:pt>
                <c:pt idx="92">
                  <c:v>11923.1592</c:v>
                </c:pt>
                <c:pt idx="93">
                  <c:v>11767.52940000001</c:v>
                </c:pt>
                <c:pt idx="94">
                  <c:v>11658.921999999997</c:v>
                </c:pt>
                <c:pt idx="95">
                  <c:v>11639.752799999991</c:v>
                </c:pt>
                <c:pt idx="96">
                  <c:v>11712.144800000004</c:v>
                </c:pt>
                <c:pt idx="97">
                  <c:v>11883.324199999995</c:v>
                </c:pt>
                <c:pt idx="98">
                  <c:v>11738.560799999999</c:v>
                </c:pt>
                <c:pt idx="99">
                  <c:v>11645.779599999991</c:v>
                </c:pt>
                <c:pt idx="100">
                  <c:v>11577.276599999996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0A-42EC-AEA3-DC324516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83391"/>
        <c:axId val="1118532479"/>
      </c:lineChart>
      <c:catAx>
        <c:axId val="116518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8532479"/>
        <c:crosses val="autoZero"/>
        <c:auto val="1"/>
        <c:lblAlgn val="ctr"/>
        <c:lblOffset val="100"/>
        <c:noMultiLvlLbl val="0"/>
      </c:catAx>
      <c:valAx>
        <c:axId val="11185324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183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111.21139999999995</c:v>
                </c:pt>
                <c:pt idx="2">
                  <c:v>116.95579999999994</c:v>
                </c:pt>
                <c:pt idx="3">
                  <c:v>114.15419999999993</c:v>
                </c:pt>
                <c:pt idx="4">
                  <c:v>119.64480000000005</c:v>
                </c:pt>
                <c:pt idx="5">
                  <c:v>117.83759999999997</c:v>
                </c:pt>
                <c:pt idx="6">
                  <c:v>108.66359999999985</c:v>
                </c:pt>
                <c:pt idx="7">
                  <c:v>113.98559999999996</c:v>
                </c:pt>
                <c:pt idx="8">
                  <c:v>120.52320000000017</c:v>
                </c:pt>
                <c:pt idx="9">
                  <c:v>114.92280000000019</c:v>
                </c:pt>
                <c:pt idx="10">
                  <c:v>120.75100000000033</c:v>
                </c:pt>
                <c:pt idx="11">
                  <c:v>121.55639999999991</c:v>
                </c:pt>
                <c:pt idx="12">
                  <c:v>120.62320000000025</c:v>
                </c:pt>
                <c:pt idx="13">
                  <c:v>120.46580000000003</c:v>
                </c:pt>
                <c:pt idx="14">
                  <c:v>113.85480000000018</c:v>
                </c:pt>
                <c:pt idx="15">
                  <c:v>121.60739999999966</c:v>
                </c:pt>
                <c:pt idx="16">
                  <c:v>123.14079999999986</c:v>
                </c:pt>
                <c:pt idx="17">
                  <c:v>125.17399999999984</c:v>
                </c:pt>
                <c:pt idx="18">
                  <c:v>124.95160000000027</c:v>
                </c:pt>
                <c:pt idx="19">
                  <c:v>126.21139999999977</c:v>
                </c:pt>
                <c:pt idx="20">
                  <c:v>116.29899999999985</c:v>
                </c:pt>
                <c:pt idx="21">
                  <c:v>126.71720000000001</c:v>
                </c:pt>
                <c:pt idx="22">
                  <c:v>118.58459999999992</c:v>
                </c:pt>
                <c:pt idx="23">
                  <c:v>115.48920000000011</c:v>
                </c:pt>
                <c:pt idx="24">
                  <c:v>112.42779999999968</c:v>
                </c:pt>
                <c:pt idx="25">
                  <c:v>116.21620000000033</c:v>
                </c:pt>
                <c:pt idx="26">
                  <c:v>121.12080000000039</c:v>
                </c:pt>
                <c:pt idx="27">
                  <c:v>115.34559999999998</c:v>
                </c:pt>
                <c:pt idx="28">
                  <c:v>118.28859999999946</c:v>
                </c:pt>
                <c:pt idx="29">
                  <c:v>118.73179999999981</c:v>
                </c:pt>
                <c:pt idx="30">
                  <c:v>121.22959999999982</c:v>
                </c:pt>
                <c:pt idx="31">
                  <c:v>123.42979999999993</c:v>
                </c:pt>
                <c:pt idx="32">
                  <c:v>118.32419999999979</c:v>
                </c:pt>
                <c:pt idx="33">
                  <c:v>120.63160000000001</c:v>
                </c:pt>
                <c:pt idx="34">
                  <c:v>123.32779999999975</c:v>
                </c:pt>
                <c:pt idx="35">
                  <c:v>118.29179999999977</c:v>
                </c:pt>
                <c:pt idx="36">
                  <c:v>120.86500000000039</c:v>
                </c:pt>
                <c:pt idx="37">
                  <c:v>120.78999999999961</c:v>
                </c:pt>
                <c:pt idx="38">
                  <c:v>119.31240000000042</c:v>
                </c:pt>
                <c:pt idx="39">
                  <c:v>113.05819999999981</c:v>
                </c:pt>
                <c:pt idx="40">
                  <c:v>113.75539999999987</c:v>
                </c:pt>
                <c:pt idx="41">
                  <c:v>122.30500000000016</c:v>
                </c:pt>
                <c:pt idx="42">
                  <c:v>118.96620000000021</c:v>
                </c:pt>
                <c:pt idx="43">
                  <c:v>119.36939999999977</c:v>
                </c:pt>
                <c:pt idx="44">
                  <c:v>119.77340000000007</c:v>
                </c:pt>
                <c:pt idx="45">
                  <c:v>115.3100000000001</c:v>
                </c:pt>
                <c:pt idx="46">
                  <c:v>115.44939999999997</c:v>
                </c:pt>
                <c:pt idx="47">
                  <c:v>112.79460000000014</c:v>
                </c:pt>
                <c:pt idx="48">
                  <c:v>127.4047999999999</c:v>
                </c:pt>
                <c:pt idx="49">
                  <c:v>123.86460000000014</c:v>
                </c:pt>
                <c:pt idx="50">
                  <c:v>125.04059999999966</c:v>
                </c:pt>
                <c:pt idx="51">
                  <c:v>119.42859999999986</c:v>
                </c:pt>
                <c:pt idx="52">
                  <c:v>123.91939999999997</c:v>
                </c:pt>
                <c:pt idx="53">
                  <c:v>116.02320000000013</c:v>
                </c:pt>
                <c:pt idx="54">
                  <c:v>121.10440000000001</c:v>
                </c:pt>
                <c:pt idx="55">
                  <c:v>123.60139999999991</c:v>
                </c:pt>
                <c:pt idx="56">
                  <c:v>118.65739999999948</c:v>
                </c:pt>
                <c:pt idx="57">
                  <c:v>118.67699999999971</c:v>
                </c:pt>
                <c:pt idx="58">
                  <c:v>127.65559999999998</c:v>
                </c:pt>
                <c:pt idx="59">
                  <c:v>121.52140000000009</c:v>
                </c:pt>
                <c:pt idx="60">
                  <c:v>119.34220000000029</c:v>
                </c:pt>
                <c:pt idx="61">
                  <c:v>121.73939999999999</c:v>
                </c:pt>
                <c:pt idx="62">
                  <c:v>122.68679999999989</c:v>
                </c:pt>
                <c:pt idx="63">
                  <c:v>125.88280000000002</c:v>
                </c:pt>
                <c:pt idx="64">
                  <c:v>122.98520000000019</c:v>
                </c:pt>
                <c:pt idx="65">
                  <c:v>124.40739999999998</c:v>
                </c:pt>
                <c:pt idx="66">
                  <c:v>121.70420000000018</c:v>
                </c:pt>
                <c:pt idx="67">
                  <c:v>122.68379999999956</c:v>
                </c:pt>
                <c:pt idx="68">
                  <c:v>121.48379999999977</c:v>
                </c:pt>
                <c:pt idx="69">
                  <c:v>123.13920000000013</c:v>
                </c:pt>
                <c:pt idx="70">
                  <c:v>116.37719999999976</c:v>
                </c:pt>
                <c:pt idx="71">
                  <c:v>123.39240000000001</c:v>
                </c:pt>
                <c:pt idx="72">
                  <c:v>119.42759999999983</c:v>
                </c:pt>
                <c:pt idx="73">
                  <c:v>125.29299999999998</c:v>
                </c:pt>
                <c:pt idx="74">
                  <c:v>122.83759999999987</c:v>
                </c:pt>
                <c:pt idx="75">
                  <c:v>115.51299999999998</c:v>
                </c:pt>
                <c:pt idx="76">
                  <c:v>120.63879999999962</c:v>
                </c:pt>
                <c:pt idx="77">
                  <c:v>117.67240000000011</c:v>
                </c:pt>
                <c:pt idx="78">
                  <c:v>116.25160000000015</c:v>
                </c:pt>
                <c:pt idx="79">
                  <c:v>121.05159999999971</c:v>
                </c:pt>
                <c:pt idx="80">
                  <c:v>121.25200000000015</c:v>
                </c:pt>
                <c:pt idx="81">
                  <c:v>117.50839999999999</c:v>
                </c:pt>
                <c:pt idx="82">
                  <c:v>121.95699999999999</c:v>
                </c:pt>
                <c:pt idx="83">
                  <c:v>116.71039999999985</c:v>
                </c:pt>
                <c:pt idx="84">
                  <c:v>116.27359999999973</c:v>
                </c:pt>
                <c:pt idx="85">
                  <c:v>119.39500000000004</c:v>
                </c:pt>
                <c:pt idx="86">
                  <c:v>117.79560000000008</c:v>
                </c:pt>
                <c:pt idx="87">
                  <c:v>121.19159999999967</c:v>
                </c:pt>
                <c:pt idx="88">
                  <c:v>120.70260000000005</c:v>
                </c:pt>
                <c:pt idx="89">
                  <c:v>115.01199999999987</c:v>
                </c:pt>
                <c:pt idx="90">
                  <c:v>122.87460000000019</c:v>
                </c:pt>
                <c:pt idx="91">
                  <c:v>117.4276</c:v>
                </c:pt>
                <c:pt idx="92">
                  <c:v>124.3452000000001</c:v>
                </c:pt>
                <c:pt idx="93">
                  <c:v>124.16499999999978</c:v>
                </c:pt>
                <c:pt idx="94">
                  <c:v>124.25380000000018</c:v>
                </c:pt>
                <c:pt idx="95">
                  <c:v>128.33999999999997</c:v>
                </c:pt>
                <c:pt idx="96">
                  <c:v>115.50979999999977</c:v>
                </c:pt>
                <c:pt idx="97">
                  <c:v>115.36299999999973</c:v>
                </c:pt>
                <c:pt idx="98">
                  <c:v>122.37580000000008</c:v>
                </c:pt>
                <c:pt idx="99">
                  <c:v>123.77680000000009</c:v>
                </c:pt>
                <c:pt idx="100">
                  <c:v>123.91379999999999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C-40EC-A3B9-14804AF6E369}"/>
            </c:ext>
          </c:extLst>
        </c:ser>
        <c:ser>
          <c:idx val="1"/>
          <c:order val="1"/>
          <c:tx>
            <c:v>OR10x500-0.75_2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226.7397999999998</c:v>
                </c:pt>
                <c:pt idx="2">
                  <c:v>244.31059999999991</c:v>
                </c:pt>
                <c:pt idx="3">
                  <c:v>228.55339999999961</c:v>
                </c:pt>
                <c:pt idx="4">
                  <c:v>237.67840000000015</c:v>
                </c:pt>
                <c:pt idx="5">
                  <c:v>231.65039999999937</c:v>
                </c:pt>
                <c:pt idx="6">
                  <c:v>234.15279999999993</c:v>
                </c:pt>
                <c:pt idx="7">
                  <c:v>235.00939999999977</c:v>
                </c:pt>
                <c:pt idx="8">
                  <c:v>238.25119999999998</c:v>
                </c:pt>
                <c:pt idx="9">
                  <c:v>225.13900000000015</c:v>
                </c:pt>
                <c:pt idx="10">
                  <c:v>240.44120000000001</c:v>
                </c:pt>
                <c:pt idx="11">
                  <c:v>223.45240000000001</c:v>
                </c:pt>
                <c:pt idx="12">
                  <c:v>226.07159999999971</c:v>
                </c:pt>
                <c:pt idx="13">
                  <c:v>240.2983999999999</c:v>
                </c:pt>
                <c:pt idx="14">
                  <c:v>222.65960000000001</c:v>
                </c:pt>
                <c:pt idx="15">
                  <c:v>235.14419999999984</c:v>
                </c:pt>
                <c:pt idx="16">
                  <c:v>232.75160000000022</c:v>
                </c:pt>
                <c:pt idx="17">
                  <c:v>226.61440000000007</c:v>
                </c:pt>
                <c:pt idx="18">
                  <c:v>234.97679999999991</c:v>
                </c:pt>
                <c:pt idx="19">
                  <c:v>234.92420000000016</c:v>
                </c:pt>
                <c:pt idx="20">
                  <c:v>222.26419999999976</c:v>
                </c:pt>
                <c:pt idx="21">
                  <c:v>226.96619999999993</c:v>
                </c:pt>
                <c:pt idx="22">
                  <c:v>239.77339999999987</c:v>
                </c:pt>
                <c:pt idx="23">
                  <c:v>222.20700000000014</c:v>
                </c:pt>
                <c:pt idx="24">
                  <c:v>220.45780000000002</c:v>
                </c:pt>
                <c:pt idx="25">
                  <c:v>222.34099999999984</c:v>
                </c:pt>
                <c:pt idx="26">
                  <c:v>237.69060000000022</c:v>
                </c:pt>
                <c:pt idx="27">
                  <c:v>222.27320000000049</c:v>
                </c:pt>
                <c:pt idx="28">
                  <c:v>238.06959999999978</c:v>
                </c:pt>
                <c:pt idx="29">
                  <c:v>246.51920000000004</c:v>
                </c:pt>
                <c:pt idx="30">
                  <c:v>224.47120000000038</c:v>
                </c:pt>
                <c:pt idx="31">
                  <c:v>228.02219999999971</c:v>
                </c:pt>
                <c:pt idx="32">
                  <c:v>228.57060000000038</c:v>
                </c:pt>
                <c:pt idx="33">
                  <c:v>235.21979999999979</c:v>
                </c:pt>
                <c:pt idx="34">
                  <c:v>253.37960000000012</c:v>
                </c:pt>
                <c:pt idx="35">
                  <c:v>235.43779999999995</c:v>
                </c:pt>
                <c:pt idx="36">
                  <c:v>245.41499999999976</c:v>
                </c:pt>
                <c:pt idx="37">
                  <c:v>244.47680000000003</c:v>
                </c:pt>
                <c:pt idx="38">
                  <c:v>224.54459999999989</c:v>
                </c:pt>
                <c:pt idx="39">
                  <c:v>230.41480000000001</c:v>
                </c:pt>
                <c:pt idx="40">
                  <c:v>225.49360000000016</c:v>
                </c:pt>
                <c:pt idx="41">
                  <c:v>238.05839999999998</c:v>
                </c:pt>
                <c:pt idx="42">
                  <c:v>249.28019999999998</c:v>
                </c:pt>
                <c:pt idx="43">
                  <c:v>228.98299999999966</c:v>
                </c:pt>
                <c:pt idx="44">
                  <c:v>234.78100000000003</c:v>
                </c:pt>
                <c:pt idx="45">
                  <c:v>233.20819999999995</c:v>
                </c:pt>
                <c:pt idx="46">
                  <c:v>233.61979999999969</c:v>
                </c:pt>
                <c:pt idx="47">
                  <c:v>228.04800000000003</c:v>
                </c:pt>
                <c:pt idx="48">
                  <c:v>217.23859999999982</c:v>
                </c:pt>
                <c:pt idx="49">
                  <c:v>235.55019999999973</c:v>
                </c:pt>
                <c:pt idx="50">
                  <c:v>235.11920000000001</c:v>
                </c:pt>
                <c:pt idx="51">
                  <c:v>239.66319999999982</c:v>
                </c:pt>
                <c:pt idx="52">
                  <c:v>237.43260000000041</c:v>
                </c:pt>
                <c:pt idx="53">
                  <c:v>223.0076</c:v>
                </c:pt>
                <c:pt idx="54">
                  <c:v>244.82080000000008</c:v>
                </c:pt>
                <c:pt idx="55">
                  <c:v>225.2761999999999</c:v>
                </c:pt>
                <c:pt idx="56">
                  <c:v>237.19619999999986</c:v>
                </c:pt>
                <c:pt idx="57">
                  <c:v>234.60720000000026</c:v>
                </c:pt>
                <c:pt idx="58">
                  <c:v>232.81360000000052</c:v>
                </c:pt>
                <c:pt idx="59">
                  <c:v>238.90820000000011</c:v>
                </c:pt>
                <c:pt idx="60">
                  <c:v>233.51119999999977</c:v>
                </c:pt>
                <c:pt idx="61">
                  <c:v>236.52299999999934</c:v>
                </c:pt>
                <c:pt idx="62">
                  <c:v>236.43060000000003</c:v>
                </c:pt>
                <c:pt idx="63">
                  <c:v>231.48960000000039</c:v>
                </c:pt>
                <c:pt idx="64">
                  <c:v>228.1415999999999</c:v>
                </c:pt>
                <c:pt idx="65">
                  <c:v>233.27520000000007</c:v>
                </c:pt>
                <c:pt idx="66">
                  <c:v>236.43760000000003</c:v>
                </c:pt>
                <c:pt idx="67">
                  <c:v>239.57759999999959</c:v>
                </c:pt>
                <c:pt idx="68">
                  <c:v>222.91459999999998</c:v>
                </c:pt>
                <c:pt idx="69">
                  <c:v>237.15020000000024</c:v>
                </c:pt>
                <c:pt idx="70">
                  <c:v>225.06820000000016</c:v>
                </c:pt>
                <c:pt idx="71">
                  <c:v>246.44399999999959</c:v>
                </c:pt>
                <c:pt idx="72">
                  <c:v>220.94479999999976</c:v>
                </c:pt>
                <c:pt idx="73">
                  <c:v>220.80679999999992</c:v>
                </c:pt>
                <c:pt idx="74">
                  <c:v>239.66640000000021</c:v>
                </c:pt>
                <c:pt idx="75">
                  <c:v>233.68699999999987</c:v>
                </c:pt>
                <c:pt idx="76">
                  <c:v>223.94380000000012</c:v>
                </c:pt>
                <c:pt idx="77">
                  <c:v>232.12580000000028</c:v>
                </c:pt>
                <c:pt idx="78">
                  <c:v>234.53400000000019</c:v>
                </c:pt>
                <c:pt idx="79">
                  <c:v>229.60520000000017</c:v>
                </c:pt>
                <c:pt idx="80">
                  <c:v>233.68179999999998</c:v>
                </c:pt>
                <c:pt idx="81">
                  <c:v>231.86320000000021</c:v>
                </c:pt>
                <c:pt idx="82">
                  <c:v>243.15179999999989</c:v>
                </c:pt>
                <c:pt idx="83">
                  <c:v>248.03700000000052</c:v>
                </c:pt>
                <c:pt idx="84">
                  <c:v>235.74539999999996</c:v>
                </c:pt>
                <c:pt idx="85">
                  <c:v>225.24780000000013</c:v>
                </c:pt>
                <c:pt idx="86">
                  <c:v>241.0833999999997</c:v>
                </c:pt>
                <c:pt idx="87">
                  <c:v>219.40520000000015</c:v>
                </c:pt>
                <c:pt idx="88">
                  <c:v>229.52999999999972</c:v>
                </c:pt>
                <c:pt idx="89">
                  <c:v>230.99540000000005</c:v>
                </c:pt>
                <c:pt idx="90">
                  <c:v>245.53260000000009</c:v>
                </c:pt>
                <c:pt idx="91">
                  <c:v>238.42859999999993</c:v>
                </c:pt>
                <c:pt idx="92">
                  <c:v>218.98720000000034</c:v>
                </c:pt>
                <c:pt idx="93">
                  <c:v>233.21860000000049</c:v>
                </c:pt>
                <c:pt idx="94">
                  <c:v>233.97900000000004</c:v>
                </c:pt>
                <c:pt idx="95">
                  <c:v>226.33800000000031</c:v>
                </c:pt>
                <c:pt idx="96">
                  <c:v>239.73899999999978</c:v>
                </c:pt>
                <c:pt idx="97">
                  <c:v>246.12259999999992</c:v>
                </c:pt>
                <c:pt idx="98">
                  <c:v>210.58959999999982</c:v>
                </c:pt>
                <c:pt idx="99">
                  <c:v>236.05060000000003</c:v>
                </c:pt>
                <c:pt idx="100">
                  <c:v>229.99420000000015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C-40EC-A3B9-14804AF6E369}"/>
            </c:ext>
          </c:extLst>
        </c:ser>
        <c:ser>
          <c:idx val="2"/>
          <c:order val="2"/>
          <c:tx>
            <c:v>OR10x500-0.75_2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606.16000000000065</c:v>
                </c:pt>
                <c:pt idx="2">
                  <c:v>566.09339999999975</c:v>
                </c:pt>
                <c:pt idx="3">
                  <c:v>619.81420000000037</c:v>
                </c:pt>
                <c:pt idx="4">
                  <c:v>624.53459999999961</c:v>
                </c:pt>
                <c:pt idx="5">
                  <c:v>571.14900000000102</c:v>
                </c:pt>
                <c:pt idx="6">
                  <c:v>598.35499999999968</c:v>
                </c:pt>
                <c:pt idx="7">
                  <c:v>591.83219999999983</c:v>
                </c:pt>
                <c:pt idx="8">
                  <c:v>611.88339999999971</c:v>
                </c:pt>
                <c:pt idx="9">
                  <c:v>603.52459999999985</c:v>
                </c:pt>
                <c:pt idx="10">
                  <c:v>591.79260000000011</c:v>
                </c:pt>
                <c:pt idx="11">
                  <c:v>584.11699999999973</c:v>
                </c:pt>
                <c:pt idx="12">
                  <c:v>630.99379999999996</c:v>
                </c:pt>
                <c:pt idx="13">
                  <c:v>613.15039999999999</c:v>
                </c:pt>
                <c:pt idx="14">
                  <c:v>571.49300000000017</c:v>
                </c:pt>
                <c:pt idx="15">
                  <c:v>573.5708000000003</c:v>
                </c:pt>
                <c:pt idx="16">
                  <c:v>568.19979999999987</c:v>
                </c:pt>
                <c:pt idx="17">
                  <c:v>581.27280000000019</c:v>
                </c:pt>
                <c:pt idx="18">
                  <c:v>547.72239999999999</c:v>
                </c:pt>
                <c:pt idx="19">
                  <c:v>558.24179999999956</c:v>
                </c:pt>
                <c:pt idx="20">
                  <c:v>581.31640000000084</c:v>
                </c:pt>
                <c:pt idx="21">
                  <c:v>601.98359999999991</c:v>
                </c:pt>
                <c:pt idx="22">
                  <c:v>580.86380000000054</c:v>
                </c:pt>
                <c:pt idx="23">
                  <c:v>632.55399999999975</c:v>
                </c:pt>
                <c:pt idx="24">
                  <c:v>612.32259999999985</c:v>
                </c:pt>
                <c:pt idx="25">
                  <c:v>599.43800000000067</c:v>
                </c:pt>
                <c:pt idx="26">
                  <c:v>565.29880000000082</c:v>
                </c:pt>
                <c:pt idx="27">
                  <c:v>553.02900000000034</c:v>
                </c:pt>
                <c:pt idx="28">
                  <c:v>617.95139999999992</c:v>
                </c:pt>
                <c:pt idx="29">
                  <c:v>601.03020000000083</c:v>
                </c:pt>
                <c:pt idx="30">
                  <c:v>598.18600000000038</c:v>
                </c:pt>
                <c:pt idx="31">
                  <c:v>577.56139999999994</c:v>
                </c:pt>
                <c:pt idx="32">
                  <c:v>579.23599999999976</c:v>
                </c:pt>
                <c:pt idx="33">
                  <c:v>590.0074000000011</c:v>
                </c:pt>
                <c:pt idx="34">
                  <c:v>583.72859999999991</c:v>
                </c:pt>
                <c:pt idx="35">
                  <c:v>607.72460000000058</c:v>
                </c:pt>
                <c:pt idx="36">
                  <c:v>607.10700000000008</c:v>
                </c:pt>
                <c:pt idx="37">
                  <c:v>607.14639999999963</c:v>
                </c:pt>
                <c:pt idx="38">
                  <c:v>581.02879999999971</c:v>
                </c:pt>
                <c:pt idx="39">
                  <c:v>614.68759999999997</c:v>
                </c:pt>
                <c:pt idx="40">
                  <c:v>577.05499999999972</c:v>
                </c:pt>
                <c:pt idx="41">
                  <c:v>602.66779999999994</c:v>
                </c:pt>
                <c:pt idx="42">
                  <c:v>575.30459999999971</c:v>
                </c:pt>
                <c:pt idx="43">
                  <c:v>572.61860000000058</c:v>
                </c:pt>
                <c:pt idx="44">
                  <c:v>579.5101999999996</c:v>
                </c:pt>
                <c:pt idx="45">
                  <c:v>584.21259999999972</c:v>
                </c:pt>
                <c:pt idx="46">
                  <c:v>585.03119999999979</c:v>
                </c:pt>
                <c:pt idx="47">
                  <c:v>603.88739999999916</c:v>
                </c:pt>
                <c:pt idx="48">
                  <c:v>556.7586</c:v>
                </c:pt>
                <c:pt idx="49">
                  <c:v>592.23640000000057</c:v>
                </c:pt>
                <c:pt idx="50">
                  <c:v>566.26639999999929</c:v>
                </c:pt>
                <c:pt idx="51">
                  <c:v>587.38239999999996</c:v>
                </c:pt>
                <c:pt idx="52">
                  <c:v>583.04659999999967</c:v>
                </c:pt>
                <c:pt idx="53">
                  <c:v>588.72859999999991</c:v>
                </c:pt>
                <c:pt idx="54">
                  <c:v>579.89160000000061</c:v>
                </c:pt>
                <c:pt idx="55">
                  <c:v>573.36359999999956</c:v>
                </c:pt>
                <c:pt idx="56">
                  <c:v>549.24860000000035</c:v>
                </c:pt>
                <c:pt idx="57">
                  <c:v>555.55120000000011</c:v>
                </c:pt>
                <c:pt idx="58">
                  <c:v>619.75920000000019</c:v>
                </c:pt>
                <c:pt idx="59">
                  <c:v>601.03820000000098</c:v>
                </c:pt>
                <c:pt idx="60">
                  <c:v>616.72159999999974</c:v>
                </c:pt>
                <c:pt idx="61">
                  <c:v>565.5830000000002</c:v>
                </c:pt>
                <c:pt idx="62">
                  <c:v>576.29939999999954</c:v>
                </c:pt>
                <c:pt idx="63">
                  <c:v>585.54160000000013</c:v>
                </c:pt>
                <c:pt idx="64">
                  <c:v>575.60900000000026</c:v>
                </c:pt>
                <c:pt idx="65">
                  <c:v>606.57340000000011</c:v>
                </c:pt>
                <c:pt idx="66">
                  <c:v>638.59599999999864</c:v>
                </c:pt>
                <c:pt idx="67">
                  <c:v>583.71339999999964</c:v>
                </c:pt>
                <c:pt idx="68">
                  <c:v>572.33700000000022</c:v>
                </c:pt>
                <c:pt idx="69">
                  <c:v>546.77980000000048</c:v>
                </c:pt>
                <c:pt idx="70">
                  <c:v>562.80220000000065</c:v>
                </c:pt>
                <c:pt idx="71">
                  <c:v>551.10520000000031</c:v>
                </c:pt>
                <c:pt idx="72">
                  <c:v>567.62360000000024</c:v>
                </c:pt>
                <c:pt idx="73">
                  <c:v>562.96940000000006</c:v>
                </c:pt>
                <c:pt idx="74">
                  <c:v>584.99459999999965</c:v>
                </c:pt>
                <c:pt idx="75">
                  <c:v>553.5379999999999</c:v>
                </c:pt>
                <c:pt idx="76">
                  <c:v>585.2022000000004</c:v>
                </c:pt>
                <c:pt idx="77">
                  <c:v>581.6158000000006</c:v>
                </c:pt>
                <c:pt idx="78">
                  <c:v>605.67139999999961</c:v>
                </c:pt>
                <c:pt idx="79">
                  <c:v>581.68220000000065</c:v>
                </c:pt>
                <c:pt idx="80">
                  <c:v>560.1651999999998</c:v>
                </c:pt>
                <c:pt idx="81">
                  <c:v>543.00379999999984</c:v>
                </c:pt>
                <c:pt idx="82">
                  <c:v>574.78620000000024</c:v>
                </c:pt>
                <c:pt idx="83">
                  <c:v>609.4993999999997</c:v>
                </c:pt>
                <c:pt idx="84">
                  <c:v>576.99020000000019</c:v>
                </c:pt>
                <c:pt idx="85">
                  <c:v>601.13720000000001</c:v>
                </c:pt>
                <c:pt idx="86">
                  <c:v>554.54980000000046</c:v>
                </c:pt>
                <c:pt idx="87">
                  <c:v>588.61960000000045</c:v>
                </c:pt>
                <c:pt idx="88">
                  <c:v>577.07719999999983</c:v>
                </c:pt>
                <c:pt idx="89">
                  <c:v>622.21800000000019</c:v>
                </c:pt>
                <c:pt idx="90">
                  <c:v>566.35820000000058</c:v>
                </c:pt>
                <c:pt idx="91">
                  <c:v>591.3695999999992</c:v>
                </c:pt>
                <c:pt idx="92">
                  <c:v>620.54480000000024</c:v>
                </c:pt>
                <c:pt idx="93">
                  <c:v>593.56220000000087</c:v>
                </c:pt>
                <c:pt idx="94">
                  <c:v>590.81559999999979</c:v>
                </c:pt>
                <c:pt idx="95">
                  <c:v>564.32299999999964</c:v>
                </c:pt>
                <c:pt idx="96">
                  <c:v>575.83220000000006</c:v>
                </c:pt>
                <c:pt idx="97">
                  <c:v>570.21739999999909</c:v>
                </c:pt>
                <c:pt idx="98">
                  <c:v>570.49699999999984</c:v>
                </c:pt>
                <c:pt idx="99">
                  <c:v>552.68159999999932</c:v>
                </c:pt>
                <c:pt idx="100">
                  <c:v>597.5867999999997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C-40EC-A3B9-14804AF6E369}"/>
            </c:ext>
          </c:extLst>
        </c:ser>
        <c:ser>
          <c:idx val="3"/>
          <c:order val="3"/>
          <c:tx>
            <c:v>OR10x500-0.75_2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1339.383</c:v>
                </c:pt>
                <c:pt idx="2">
                  <c:v>1293.415199999999</c:v>
                </c:pt>
                <c:pt idx="3">
                  <c:v>1206.3003999999999</c:v>
                </c:pt>
                <c:pt idx="4">
                  <c:v>1255.2108000000012</c:v>
                </c:pt>
                <c:pt idx="5">
                  <c:v>1217.8889999999994</c:v>
                </c:pt>
                <c:pt idx="6">
                  <c:v>1202.0581999999999</c:v>
                </c:pt>
                <c:pt idx="7">
                  <c:v>1187.3766000000005</c:v>
                </c:pt>
                <c:pt idx="8">
                  <c:v>1203.6207999999999</c:v>
                </c:pt>
                <c:pt idx="9">
                  <c:v>1220.4122</c:v>
                </c:pt>
                <c:pt idx="10">
                  <c:v>1229.5383999999999</c:v>
                </c:pt>
                <c:pt idx="11">
                  <c:v>1218.3887999999993</c:v>
                </c:pt>
                <c:pt idx="12">
                  <c:v>1206.312999999999</c:v>
                </c:pt>
                <c:pt idx="13">
                  <c:v>1157.4602</c:v>
                </c:pt>
                <c:pt idx="14">
                  <c:v>1223.5552</c:v>
                </c:pt>
                <c:pt idx="15">
                  <c:v>1215.1026000000006</c:v>
                </c:pt>
                <c:pt idx="16">
                  <c:v>1176.2941999999985</c:v>
                </c:pt>
                <c:pt idx="17">
                  <c:v>1093.355599999999</c:v>
                </c:pt>
                <c:pt idx="18">
                  <c:v>1182.6499999999985</c:v>
                </c:pt>
                <c:pt idx="19">
                  <c:v>1132.8213999999998</c:v>
                </c:pt>
                <c:pt idx="20">
                  <c:v>1193.6142000000002</c:v>
                </c:pt>
                <c:pt idx="21">
                  <c:v>1210.2856000000004</c:v>
                </c:pt>
                <c:pt idx="22">
                  <c:v>1187.1528000000014</c:v>
                </c:pt>
                <c:pt idx="23">
                  <c:v>1237.7320000000007</c:v>
                </c:pt>
                <c:pt idx="24">
                  <c:v>1210.2519999999997</c:v>
                </c:pt>
                <c:pt idx="25">
                  <c:v>1172.9911999999999</c:v>
                </c:pt>
                <c:pt idx="26">
                  <c:v>1103.9493999999993</c:v>
                </c:pt>
                <c:pt idx="27">
                  <c:v>1148.8300000000006</c:v>
                </c:pt>
                <c:pt idx="28">
                  <c:v>1187.2688000000005</c:v>
                </c:pt>
                <c:pt idx="29">
                  <c:v>1096.1707999999996</c:v>
                </c:pt>
                <c:pt idx="30">
                  <c:v>1187.3569999999995</c:v>
                </c:pt>
                <c:pt idx="31">
                  <c:v>1112.8887999999997</c:v>
                </c:pt>
                <c:pt idx="32">
                  <c:v>1205.5349999999992</c:v>
                </c:pt>
                <c:pt idx="33">
                  <c:v>1149.7284000000002</c:v>
                </c:pt>
                <c:pt idx="34">
                  <c:v>1138.3624000000016</c:v>
                </c:pt>
                <c:pt idx="35">
                  <c:v>1149.9836000000003</c:v>
                </c:pt>
                <c:pt idx="36">
                  <c:v>1230.0773999999983</c:v>
                </c:pt>
                <c:pt idx="37">
                  <c:v>1151.5245999999997</c:v>
                </c:pt>
                <c:pt idx="38">
                  <c:v>1123.4184000000009</c:v>
                </c:pt>
                <c:pt idx="39">
                  <c:v>1185.2116000000003</c:v>
                </c:pt>
                <c:pt idx="40">
                  <c:v>1175.1544000000006</c:v>
                </c:pt>
                <c:pt idx="41">
                  <c:v>1129.2277999999988</c:v>
                </c:pt>
                <c:pt idx="42">
                  <c:v>1096.2741999999992</c:v>
                </c:pt>
                <c:pt idx="43">
                  <c:v>1265.0365999999995</c:v>
                </c:pt>
                <c:pt idx="44">
                  <c:v>1155.1914000000002</c:v>
                </c:pt>
                <c:pt idx="45">
                  <c:v>1149.7564</c:v>
                </c:pt>
                <c:pt idx="46">
                  <c:v>1129.0532000000005</c:v>
                </c:pt>
                <c:pt idx="47">
                  <c:v>1172.5921999999994</c:v>
                </c:pt>
                <c:pt idx="48">
                  <c:v>1240.6867999999995</c:v>
                </c:pt>
                <c:pt idx="49">
                  <c:v>1094.7812000000006</c:v>
                </c:pt>
                <c:pt idx="50">
                  <c:v>1223.8407999999999</c:v>
                </c:pt>
                <c:pt idx="51">
                  <c:v>1169.2489999999989</c:v>
                </c:pt>
                <c:pt idx="52">
                  <c:v>1165.6958000000011</c:v>
                </c:pt>
                <c:pt idx="53">
                  <c:v>1164.5001999999999</c:v>
                </c:pt>
                <c:pt idx="54">
                  <c:v>1226.4027999999996</c:v>
                </c:pt>
                <c:pt idx="55">
                  <c:v>1186.5033999999998</c:v>
                </c:pt>
                <c:pt idx="56">
                  <c:v>1155.3176000000003</c:v>
                </c:pt>
                <c:pt idx="57">
                  <c:v>1207.7141999999983</c:v>
                </c:pt>
                <c:pt idx="58">
                  <c:v>1216.2025999999996</c:v>
                </c:pt>
                <c:pt idx="59">
                  <c:v>1141.6957999999991</c:v>
                </c:pt>
                <c:pt idx="60">
                  <c:v>1167.8137999999992</c:v>
                </c:pt>
                <c:pt idx="61">
                  <c:v>1195.5417999999986</c:v>
                </c:pt>
                <c:pt idx="62">
                  <c:v>1209.3000000000002</c:v>
                </c:pt>
                <c:pt idx="63">
                  <c:v>1225.0891999999983</c:v>
                </c:pt>
                <c:pt idx="64">
                  <c:v>1220.4221999999986</c:v>
                </c:pt>
                <c:pt idx="65">
                  <c:v>1182.8554000000004</c:v>
                </c:pt>
                <c:pt idx="66">
                  <c:v>1145.0810000000001</c:v>
                </c:pt>
                <c:pt idx="67">
                  <c:v>1171.9424000000001</c:v>
                </c:pt>
                <c:pt idx="68">
                  <c:v>1226.2724000000007</c:v>
                </c:pt>
                <c:pt idx="69">
                  <c:v>1180.6645999999989</c:v>
                </c:pt>
                <c:pt idx="70">
                  <c:v>1230.2108000000001</c:v>
                </c:pt>
                <c:pt idx="71">
                  <c:v>1171.5482000000002</c:v>
                </c:pt>
                <c:pt idx="72">
                  <c:v>1163.5405999999984</c:v>
                </c:pt>
                <c:pt idx="73">
                  <c:v>1102.5346000000006</c:v>
                </c:pt>
                <c:pt idx="74">
                  <c:v>1152.6690000000012</c:v>
                </c:pt>
                <c:pt idx="75">
                  <c:v>1184.3555999999994</c:v>
                </c:pt>
                <c:pt idx="76">
                  <c:v>1249.1683999999991</c:v>
                </c:pt>
                <c:pt idx="77">
                  <c:v>1272.1505999999993</c:v>
                </c:pt>
                <c:pt idx="78">
                  <c:v>1181.615</c:v>
                </c:pt>
                <c:pt idx="79">
                  <c:v>1225.3912000000009</c:v>
                </c:pt>
                <c:pt idx="80">
                  <c:v>1275.0775999999996</c:v>
                </c:pt>
                <c:pt idx="81">
                  <c:v>1140.3653999999999</c:v>
                </c:pt>
                <c:pt idx="82">
                  <c:v>1127.1933999999987</c:v>
                </c:pt>
                <c:pt idx="83">
                  <c:v>1167.0820000000008</c:v>
                </c:pt>
                <c:pt idx="84">
                  <c:v>1206.1224</c:v>
                </c:pt>
                <c:pt idx="85">
                  <c:v>1200.8252</c:v>
                </c:pt>
                <c:pt idx="86">
                  <c:v>1198.1299999999994</c:v>
                </c:pt>
                <c:pt idx="87">
                  <c:v>1108.1955999999998</c:v>
                </c:pt>
                <c:pt idx="88">
                  <c:v>1136.461600000001</c:v>
                </c:pt>
                <c:pt idx="89">
                  <c:v>1152.8865999999996</c:v>
                </c:pt>
                <c:pt idx="90">
                  <c:v>1213.0217999999998</c:v>
                </c:pt>
                <c:pt idx="91">
                  <c:v>1226.7217999999984</c:v>
                </c:pt>
                <c:pt idx="92">
                  <c:v>1170.4173999999989</c:v>
                </c:pt>
                <c:pt idx="93">
                  <c:v>1185.0561999999998</c:v>
                </c:pt>
                <c:pt idx="94">
                  <c:v>1181.7577999999996</c:v>
                </c:pt>
                <c:pt idx="95">
                  <c:v>1219.8755999999994</c:v>
                </c:pt>
                <c:pt idx="96">
                  <c:v>1222.3741999999997</c:v>
                </c:pt>
                <c:pt idx="97">
                  <c:v>1206.2744000000005</c:v>
                </c:pt>
                <c:pt idx="98">
                  <c:v>1225.086399999999</c:v>
                </c:pt>
                <c:pt idx="99">
                  <c:v>1155.3724</c:v>
                </c:pt>
                <c:pt idx="100">
                  <c:v>1201.6384000000012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C-40EC-A3B9-14804AF6E369}"/>
            </c:ext>
          </c:extLst>
        </c:ser>
        <c:ser>
          <c:idx val="4"/>
          <c:order val="4"/>
          <c:tx>
            <c:v>OR10x500-0.75_2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3184.2245999999986</c:v>
                </c:pt>
                <c:pt idx="2">
                  <c:v>2562.5289999999991</c:v>
                </c:pt>
                <c:pt idx="3">
                  <c:v>2480.1895999999974</c:v>
                </c:pt>
                <c:pt idx="4">
                  <c:v>2489.4933999999976</c:v>
                </c:pt>
                <c:pt idx="5">
                  <c:v>2511.2528000000016</c:v>
                </c:pt>
                <c:pt idx="6">
                  <c:v>2436.6069999999991</c:v>
                </c:pt>
                <c:pt idx="7">
                  <c:v>2352.5081999999961</c:v>
                </c:pt>
                <c:pt idx="8">
                  <c:v>2538.8206</c:v>
                </c:pt>
                <c:pt idx="9">
                  <c:v>2463.0966000000008</c:v>
                </c:pt>
                <c:pt idx="10">
                  <c:v>2553.2575999999995</c:v>
                </c:pt>
                <c:pt idx="11">
                  <c:v>2432.4587999999981</c:v>
                </c:pt>
                <c:pt idx="12">
                  <c:v>2475.7099999999982</c:v>
                </c:pt>
                <c:pt idx="13">
                  <c:v>2481.9913999999972</c:v>
                </c:pt>
                <c:pt idx="14">
                  <c:v>2619.8108000000043</c:v>
                </c:pt>
                <c:pt idx="15">
                  <c:v>2476.9493999999986</c:v>
                </c:pt>
                <c:pt idx="16">
                  <c:v>2443.3349999999991</c:v>
                </c:pt>
                <c:pt idx="17">
                  <c:v>2363.4554000000003</c:v>
                </c:pt>
                <c:pt idx="18">
                  <c:v>2415.8780000000006</c:v>
                </c:pt>
                <c:pt idx="19">
                  <c:v>2515.3651999999988</c:v>
                </c:pt>
                <c:pt idx="20">
                  <c:v>2397.3911999999978</c:v>
                </c:pt>
                <c:pt idx="21">
                  <c:v>2365.1810000000009</c:v>
                </c:pt>
                <c:pt idx="22">
                  <c:v>2341.2244000000005</c:v>
                </c:pt>
                <c:pt idx="23">
                  <c:v>2321.8643999999986</c:v>
                </c:pt>
                <c:pt idx="24">
                  <c:v>2440.9651999999974</c:v>
                </c:pt>
                <c:pt idx="25">
                  <c:v>2387.6088000000004</c:v>
                </c:pt>
                <c:pt idx="26">
                  <c:v>2343.1377999999995</c:v>
                </c:pt>
                <c:pt idx="27">
                  <c:v>2319.6501999999978</c:v>
                </c:pt>
                <c:pt idx="28">
                  <c:v>2454.6065999999973</c:v>
                </c:pt>
                <c:pt idx="29">
                  <c:v>2487.1457999999998</c:v>
                </c:pt>
                <c:pt idx="30">
                  <c:v>2511.3715999999977</c:v>
                </c:pt>
                <c:pt idx="31">
                  <c:v>2456.2116000000001</c:v>
                </c:pt>
                <c:pt idx="32">
                  <c:v>2540.5048000000006</c:v>
                </c:pt>
                <c:pt idx="33">
                  <c:v>2475.1859999999992</c:v>
                </c:pt>
                <c:pt idx="34">
                  <c:v>2420.1679999999974</c:v>
                </c:pt>
                <c:pt idx="35">
                  <c:v>2389.480399999999</c:v>
                </c:pt>
                <c:pt idx="36">
                  <c:v>2401.0885999999996</c:v>
                </c:pt>
                <c:pt idx="37">
                  <c:v>2330.0192000000002</c:v>
                </c:pt>
                <c:pt idx="38">
                  <c:v>2343.7606000000019</c:v>
                </c:pt>
                <c:pt idx="39">
                  <c:v>2456.473800000002</c:v>
                </c:pt>
                <c:pt idx="40">
                  <c:v>2491.1983999999998</c:v>
                </c:pt>
                <c:pt idx="41">
                  <c:v>2434.7754000000018</c:v>
                </c:pt>
                <c:pt idx="42">
                  <c:v>2515.871599999999</c:v>
                </c:pt>
                <c:pt idx="43">
                  <c:v>2375.7064000000014</c:v>
                </c:pt>
                <c:pt idx="44">
                  <c:v>2613.7834000000034</c:v>
                </c:pt>
                <c:pt idx="45">
                  <c:v>2498.248000000001</c:v>
                </c:pt>
                <c:pt idx="46">
                  <c:v>2449.1572000000001</c:v>
                </c:pt>
                <c:pt idx="47">
                  <c:v>2354.1650000000018</c:v>
                </c:pt>
                <c:pt idx="48">
                  <c:v>2467.8971999999994</c:v>
                </c:pt>
                <c:pt idx="49">
                  <c:v>2498.2982000000025</c:v>
                </c:pt>
                <c:pt idx="50">
                  <c:v>2274.1359999999995</c:v>
                </c:pt>
                <c:pt idx="51">
                  <c:v>2257.1959999999999</c:v>
                </c:pt>
                <c:pt idx="52">
                  <c:v>2490.9336000000008</c:v>
                </c:pt>
                <c:pt idx="53">
                  <c:v>2485.4687999999983</c:v>
                </c:pt>
                <c:pt idx="54">
                  <c:v>2443.4881999999975</c:v>
                </c:pt>
                <c:pt idx="55">
                  <c:v>2375.407999999999</c:v>
                </c:pt>
                <c:pt idx="56">
                  <c:v>2454.4148000000032</c:v>
                </c:pt>
                <c:pt idx="57">
                  <c:v>2527.6772000000001</c:v>
                </c:pt>
                <c:pt idx="58">
                  <c:v>2459.4694</c:v>
                </c:pt>
                <c:pt idx="59">
                  <c:v>2385.0900000000015</c:v>
                </c:pt>
                <c:pt idx="60">
                  <c:v>2486.5735999999974</c:v>
                </c:pt>
                <c:pt idx="61">
                  <c:v>2374.0139999999997</c:v>
                </c:pt>
                <c:pt idx="62">
                  <c:v>2405.3852000000015</c:v>
                </c:pt>
                <c:pt idx="63">
                  <c:v>2422.9540000000029</c:v>
                </c:pt>
                <c:pt idx="64">
                  <c:v>2397.7391999999995</c:v>
                </c:pt>
                <c:pt idx="65">
                  <c:v>2418.9394000000034</c:v>
                </c:pt>
                <c:pt idx="66">
                  <c:v>2476.7366000000002</c:v>
                </c:pt>
                <c:pt idx="67">
                  <c:v>2454.9838000000022</c:v>
                </c:pt>
                <c:pt idx="68">
                  <c:v>2526.6106000000004</c:v>
                </c:pt>
                <c:pt idx="69">
                  <c:v>2351.7017999999994</c:v>
                </c:pt>
                <c:pt idx="70">
                  <c:v>2403.4746000000009</c:v>
                </c:pt>
                <c:pt idx="71">
                  <c:v>2537.5192000000011</c:v>
                </c:pt>
                <c:pt idx="72">
                  <c:v>2429.5634</c:v>
                </c:pt>
                <c:pt idx="73">
                  <c:v>2584.4749999999995</c:v>
                </c:pt>
                <c:pt idx="74">
                  <c:v>2254.1557999999968</c:v>
                </c:pt>
                <c:pt idx="75">
                  <c:v>2526.9835999999982</c:v>
                </c:pt>
                <c:pt idx="76">
                  <c:v>2442.0918000000006</c:v>
                </c:pt>
                <c:pt idx="77">
                  <c:v>2513.0778000000032</c:v>
                </c:pt>
                <c:pt idx="78">
                  <c:v>2408.309400000001</c:v>
                </c:pt>
                <c:pt idx="79">
                  <c:v>2461.6461999999988</c:v>
                </c:pt>
                <c:pt idx="80">
                  <c:v>2621.6997999999999</c:v>
                </c:pt>
                <c:pt idx="81">
                  <c:v>2458.2059999999983</c:v>
                </c:pt>
                <c:pt idx="82">
                  <c:v>2371.2428000000004</c:v>
                </c:pt>
                <c:pt idx="83">
                  <c:v>2337.3367999999978</c:v>
                </c:pt>
                <c:pt idx="84">
                  <c:v>2475.1305999999977</c:v>
                </c:pt>
                <c:pt idx="85">
                  <c:v>2359.5364000000009</c:v>
                </c:pt>
                <c:pt idx="86">
                  <c:v>2400.6336000000024</c:v>
                </c:pt>
                <c:pt idx="87">
                  <c:v>2461.9542000000029</c:v>
                </c:pt>
                <c:pt idx="88">
                  <c:v>2436.716199999998</c:v>
                </c:pt>
                <c:pt idx="89">
                  <c:v>2547.6110000000022</c:v>
                </c:pt>
                <c:pt idx="90">
                  <c:v>2385.9198000000001</c:v>
                </c:pt>
                <c:pt idx="91">
                  <c:v>2416.4671999999987</c:v>
                </c:pt>
                <c:pt idx="92">
                  <c:v>2355.0336000000011</c:v>
                </c:pt>
                <c:pt idx="93">
                  <c:v>2390.9897999999985</c:v>
                </c:pt>
                <c:pt idx="94">
                  <c:v>2502.2641999999987</c:v>
                </c:pt>
                <c:pt idx="95">
                  <c:v>2442.480399999999</c:v>
                </c:pt>
                <c:pt idx="96">
                  <c:v>2208.3856000000014</c:v>
                </c:pt>
                <c:pt idx="97">
                  <c:v>2489.7690000000021</c:v>
                </c:pt>
                <c:pt idx="98">
                  <c:v>2342.5145999999995</c:v>
                </c:pt>
                <c:pt idx="99">
                  <c:v>2413.1451999999981</c:v>
                </c:pt>
                <c:pt idx="100">
                  <c:v>2476.505000000001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C-40EC-A3B9-14804AF6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12191"/>
        <c:axId val="1118558271"/>
      </c:lineChart>
      <c:catAx>
        <c:axId val="116521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8558271"/>
        <c:crosses val="autoZero"/>
        <c:auto val="1"/>
        <c:lblAlgn val="ctr"/>
        <c:lblOffset val="100"/>
        <c:noMultiLvlLbl val="0"/>
      </c:catAx>
      <c:valAx>
        <c:axId val="1118558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212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314.65099999999984</c:v>
                </c:pt>
                <c:pt idx="2">
                  <c:v>488.79959999999994</c:v>
                </c:pt>
                <c:pt idx="3">
                  <c:v>624.46899999999994</c:v>
                </c:pt>
                <c:pt idx="4">
                  <c:v>726.89300000000037</c:v>
                </c:pt>
                <c:pt idx="5">
                  <c:v>800.95380000000023</c:v>
                </c:pt>
                <c:pt idx="6">
                  <c:v>883.21780000000012</c:v>
                </c:pt>
                <c:pt idx="7">
                  <c:v>956.23500000000013</c:v>
                </c:pt>
                <c:pt idx="8">
                  <c:v>1035.1898000000001</c:v>
                </c:pt>
                <c:pt idx="9">
                  <c:v>1097.9049999999997</c:v>
                </c:pt>
                <c:pt idx="10">
                  <c:v>1154.0639999999999</c:v>
                </c:pt>
                <c:pt idx="11">
                  <c:v>1209.046000000001</c:v>
                </c:pt>
                <c:pt idx="12">
                  <c:v>1262.2264</c:v>
                </c:pt>
                <c:pt idx="13">
                  <c:v>1310.4653999999991</c:v>
                </c:pt>
                <c:pt idx="14">
                  <c:v>1375.5585999999998</c:v>
                </c:pt>
                <c:pt idx="15">
                  <c:v>1432.7428000000004</c:v>
                </c:pt>
                <c:pt idx="16">
                  <c:v>1480.8476000000021</c:v>
                </c:pt>
                <c:pt idx="17">
                  <c:v>1524.9411999999995</c:v>
                </c:pt>
                <c:pt idx="18">
                  <c:v>1570.5867999999996</c:v>
                </c:pt>
                <c:pt idx="19">
                  <c:v>1616.0189999999991</c:v>
                </c:pt>
                <c:pt idx="20">
                  <c:v>1651.0707999999991</c:v>
                </c:pt>
                <c:pt idx="21">
                  <c:v>1691.2856000000018</c:v>
                </c:pt>
                <c:pt idx="22">
                  <c:v>1733.8710000000026</c:v>
                </c:pt>
                <c:pt idx="23">
                  <c:v>1766.3925999999999</c:v>
                </c:pt>
                <c:pt idx="24">
                  <c:v>1811.274799999999</c:v>
                </c:pt>
                <c:pt idx="25">
                  <c:v>1843.4682000000007</c:v>
                </c:pt>
                <c:pt idx="26">
                  <c:v>1890.5073999999995</c:v>
                </c:pt>
                <c:pt idx="27">
                  <c:v>1923.6250000000002</c:v>
                </c:pt>
                <c:pt idx="28">
                  <c:v>1964.4155999999991</c:v>
                </c:pt>
                <c:pt idx="29">
                  <c:v>1995.706999999999</c:v>
                </c:pt>
                <c:pt idx="30">
                  <c:v>2025.9018000000008</c:v>
                </c:pt>
                <c:pt idx="31">
                  <c:v>2058.2679999999987</c:v>
                </c:pt>
                <c:pt idx="32">
                  <c:v>2090.1369999999997</c:v>
                </c:pt>
                <c:pt idx="33">
                  <c:v>2113.1441999999993</c:v>
                </c:pt>
                <c:pt idx="34">
                  <c:v>2143.0296000000012</c:v>
                </c:pt>
                <c:pt idx="35">
                  <c:v>2176.1298000000011</c:v>
                </c:pt>
                <c:pt idx="36">
                  <c:v>2207.2248000000004</c:v>
                </c:pt>
                <c:pt idx="37">
                  <c:v>2229.2844</c:v>
                </c:pt>
                <c:pt idx="38">
                  <c:v>2262.9419999999996</c:v>
                </c:pt>
                <c:pt idx="39">
                  <c:v>2282.0865999999987</c:v>
                </c:pt>
                <c:pt idx="40">
                  <c:v>2298.4031999999993</c:v>
                </c:pt>
                <c:pt idx="41">
                  <c:v>2337.6450000000013</c:v>
                </c:pt>
                <c:pt idx="42">
                  <c:v>2374.8720000000017</c:v>
                </c:pt>
                <c:pt idx="43">
                  <c:v>2397.044199999998</c:v>
                </c:pt>
                <c:pt idx="44">
                  <c:v>2428.9444000000017</c:v>
                </c:pt>
                <c:pt idx="45">
                  <c:v>2457.759599999999</c:v>
                </c:pt>
                <c:pt idx="46">
                  <c:v>2485.6382000000003</c:v>
                </c:pt>
                <c:pt idx="47">
                  <c:v>2501.946800000002</c:v>
                </c:pt>
                <c:pt idx="48">
                  <c:v>2528.7756000000013</c:v>
                </c:pt>
                <c:pt idx="49">
                  <c:v>2553.1373999999996</c:v>
                </c:pt>
                <c:pt idx="50">
                  <c:v>2577.7904000000044</c:v>
                </c:pt>
                <c:pt idx="51">
                  <c:v>2598.4533999999971</c:v>
                </c:pt>
                <c:pt idx="52">
                  <c:v>2622.8480000000009</c:v>
                </c:pt>
                <c:pt idx="53">
                  <c:v>2645.4376000000007</c:v>
                </c:pt>
                <c:pt idx="54">
                  <c:v>2667.8835999999997</c:v>
                </c:pt>
                <c:pt idx="55">
                  <c:v>2693.0705999999991</c:v>
                </c:pt>
                <c:pt idx="56">
                  <c:v>2714.3888000000024</c:v>
                </c:pt>
                <c:pt idx="57">
                  <c:v>2745.5709999999999</c:v>
                </c:pt>
                <c:pt idx="58">
                  <c:v>2773.4470000000015</c:v>
                </c:pt>
                <c:pt idx="59">
                  <c:v>2788.4347999999986</c:v>
                </c:pt>
                <c:pt idx="60">
                  <c:v>2814.3478000000032</c:v>
                </c:pt>
                <c:pt idx="61">
                  <c:v>2831.1219999999985</c:v>
                </c:pt>
                <c:pt idx="62">
                  <c:v>2854.8564000000001</c:v>
                </c:pt>
                <c:pt idx="63">
                  <c:v>2876.9099999999967</c:v>
                </c:pt>
                <c:pt idx="64">
                  <c:v>2905.8591999999953</c:v>
                </c:pt>
                <c:pt idx="65">
                  <c:v>2924.6125999999958</c:v>
                </c:pt>
                <c:pt idx="66">
                  <c:v>2941.8579999999993</c:v>
                </c:pt>
                <c:pt idx="67">
                  <c:v>2968.7945999999961</c:v>
                </c:pt>
                <c:pt idx="68">
                  <c:v>2995.1499999999996</c:v>
                </c:pt>
                <c:pt idx="69">
                  <c:v>3013.0351999999993</c:v>
                </c:pt>
                <c:pt idx="70">
                  <c:v>3029.9768000000004</c:v>
                </c:pt>
                <c:pt idx="71">
                  <c:v>3049.1715999999997</c:v>
                </c:pt>
                <c:pt idx="72">
                  <c:v>3071.2323999999999</c:v>
                </c:pt>
                <c:pt idx="73">
                  <c:v>3093.6746000000026</c:v>
                </c:pt>
                <c:pt idx="74">
                  <c:v>3115.6573999999969</c:v>
                </c:pt>
                <c:pt idx="75">
                  <c:v>3134.4844000000012</c:v>
                </c:pt>
                <c:pt idx="76">
                  <c:v>3148.7856000000029</c:v>
                </c:pt>
                <c:pt idx="77">
                  <c:v>3157.2196000000031</c:v>
                </c:pt>
                <c:pt idx="78">
                  <c:v>3187.8280000000018</c:v>
                </c:pt>
                <c:pt idx="79">
                  <c:v>3203.3147999999951</c:v>
                </c:pt>
                <c:pt idx="80">
                  <c:v>3223.6823999999988</c:v>
                </c:pt>
                <c:pt idx="81">
                  <c:v>3246.8124000000007</c:v>
                </c:pt>
                <c:pt idx="82">
                  <c:v>3266.9838000000027</c:v>
                </c:pt>
                <c:pt idx="83">
                  <c:v>3289.2074000000021</c:v>
                </c:pt>
                <c:pt idx="84">
                  <c:v>3313.7393999999999</c:v>
                </c:pt>
                <c:pt idx="85">
                  <c:v>3337.0196000000014</c:v>
                </c:pt>
                <c:pt idx="86">
                  <c:v>3355.5407999999979</c:v>
                </c:pt>
                <c:pt idx="87">
                  <c:v>3381.2175999999995</c:v>
                </c:pt>
                <c:pt idx="88">
                  <c:v>3397.7142000000026</c:v>
                </c:pt>
                <c:pt idx="89">
                  <c:v>3415.9137999999998</c:v>
                </c:pt>
                <c:pt idx="90">
                  <c:v>3434.9199999999978</c:v>
                </c:pt>
                <c:pt idx="91">
                  <c:v>3447.2272000000012</c:v>
                </c:pt>
                <c:pt idx="92">
                  <c:v>3472.8660000000027</c:v>
                </c:pt>
                <c:pt idx="93">
                  <c:v>3486.2958000000026</c:v>
                </c:pt>
                <c:pt idx="94">
                  <c:v>3509.0967999999989</c:v>
                </c:pt>
                <c:pt idx="95">
                  <c:v>3524.0592000000011</c:v>
                </c:pt>
                <c:pt idx="96">
                  <c:v>3556.4977999999983</c:v>
                </c:pt>
                <c:pt idx="97">
                  <c:v>3572.4404000000027</c:v>
                </c:pt>
                <c:pt idx="98">
                  <c:v>3579.2226000000041</c:v>
                </c:pt>
                <c:pt idx="99">
                  <c:v>3600.8890000000024</c:v>
                </c:pt>
                <c:pt idx="100">
                  <c:v>3619.5483999999979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7-458A-B6F6-2AFBA2FD4A47}"/>
            </c:ext>
          </c:extLst>
        </c:ser>
        <c:ser>
          <c:idx val="1"/>
          <c:order val="1"/>
          <c:tx>
            <c:v>OR10x500-0.75_2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640.66460000000029</c:v>
                </c:pt>
                <c:pt idx="2">
                  <c:v>973.60919999999976</c:v>
                </c:pt>
                <c:pt idx="3">
                  <c:v>1235.5941999999998</c:v>
                </c:pt>
                <c:pt idx="4">
                  <c:v>1438.6814000000004</c:v>
                </c:pt>
                <c:pt idx="5">
                  <c:v>1598.1649999999993</c:v>
                </c:pt>
                <c:pt idx="6">
                  <c:v>1731.5550000000003</c:v>
                </c:pt>
                <c:pt idx="7">
                  <c:v>1872.1688000000006</c:v>
                </c:pt>
                <c:pt idx="8">
                  <c:v>2014.0428000000015</c:v>
                </c:pt>
                <c:pt idx="9">
                  <c:v>2155.6273999999985</c:v>
                </c:pt>
                <c:pt idx="10">
                  <c:v>2284.517800000001</c:v>
                </c:pt>
                <c:pt idx="11">
                  <c:v>2389.3961999999983</c:v>
                </c:pt>
                <c:pt idx="12">
                  <c:v>2515.4669999999978</c:v>
                </c:pt>
                <c:pt idx="13">
                  <c:v>2596.7145999999993</c:v>
                </c:pt>
                <c:pt idx="14">
                  <c:v>2714.2270000000021</c:v>
                </c:pt>
                <c:pt idx="15">
                  <c:v>2797.9771999999998</c:v>
                </c:pt>
                <c:pt idx="16">
                  <c:v>2898.6108000000004</c:v>
                </c:pt>
                <c:pt idx="17">
                  <c:v>2984.0252000000046</c:v>
                </c:pt>
                <c:pt idx="18">
                  <c:v>3077.3228000000022</c:v>
                </c:pt>
                <c:pt idx="19">
                  <c:v>3162.3322000000021</c:v>
                </c:pt>
                <c:pt idx="20">
                  <c:v>3238.992799999995</c:v>
                </c:pt>
                <c:pt idx="21">
                  <c:v>3304.8049999999994</c:v>
                </c:pt>
                <c:pt idx="22">
                  <c:v>3384.3648000000017</c:v>
                </c:pt>
                <c:pt idx="23">
                  <c:v>3458.6102000000005</c:v>
                </c:pt>
                <c:pt idx="24">
                  <c:v>3529.1704000000018</c:v>
                </c:pt>
                <c:pt idx="25">
                  <c:v>3594.4797999999978</c:v>
                </c:pt>
                <c:pt idx="26">
                  <c:v>3671.5500000000015</c:v>
                </c:pt>
                <c:pt idx="27">
                  <c:v>3736.5323999999978</c:v>
                </c:pt>
                <c:pt idx="28">
                  <c:v>3793.0516000000007</c:v>
                </c:pt>
                <c:pt idx="29">
                  <c:v>3849.6759999999977</c:v>
                </c:pt>
                <c:pt idx="30">
                  <c:v>3933.4072000000033</c:v>
                </c:pt>
                <c:pt idx="31">
                  <c:v>3989.388199999999</c:v>
                </c:pt>
                <c:pt idx="32">
                  <c:v>4068.9480000000021</c:v>
                </c:pt>
                <c:pt idx="33">
                  <c:v>4131.3698000000022</c:v>
                </c:pt>
                <c:pt idx="34">
                  <c:v>4189.2754000000023</c:v>
                </c:pt>
                <c:pt idx="35">
                  <c:v>4252.9323999999997</c:v>
                </c:pt>
                <c:pt idx="36">
                  <c:v>4302.5950000000021</c:v>
                </c:pt>
                <c:pt idx="37">
                  <c:v>4351.5718000000043</c:v>
                </c:pt>
                <c:pt idx="38">
                  <c:v>4407.1415999999963</c:v>
                </c:pt>
                <c:pt idx="39">
                  <c:v>4445.2120000000032</c:v>
                </c:pt>
                <c:pt idx="40">
                  <c:v>4492.0556000000024</c:v>
                </c:pt>
                <c:pt idx="41">
                  <c:v>4538.3492000000015</c:v>
                </c:pt>
                <c:pt idx="42">
                  <c:v>4587.1865999999973</c:v>
                </c:pt>
                <c:pt idx="43">
                  <c:v>4622.5387999999966</c:v>
                </c:pt>
                <c:pt idx="44">
                  <c:v>4665.7117999999982</c:v>
                </c:pt>
                <c:pt idx="45">
                  <c:v>4724.3555999999999</c:v>
                </c:pt>
                <c:pt idx="46">
                  <c:v>4770.2970000000032</c:v>
                </c:pt>
                <c:pt idx="47">
                  <c:v>4813.4109999999982</c:v>
                </c:pt>
                <c:pt idx="48">
                  <c:v>4848.8204000000051</c:v>
                </c:pt>
                <c:pt idx="49">
                  <c:v>4904.8810000000012</c:v>
                </c:pt>
                <c:pt idx="50">
                  <c:v>4946.1982000000007</c:v>
                </c:pt>
                <c:pt idx="51">
                  <c:v>5002.9954000000007</c:v>
                </c:pt>
                <c:pt idx="52">
                  <c:v>5026.811200000001</c:v>
                </c:pt>
                <c:pt idx="53">
                  <c:v>5087.5400000000036</c:v>
                </c:pt>
                <c:pt idx="54">
                  <c:v>5152.6499999999978</c:v>
                </c:pt>
                <c:pt idx="55">
                  <c:v>5209.1809999999978</c:v>
                </c:pt>
                <c:pt idx="56">
                  <c:v>5254.3660000000036</c:v>
                </c:pt>
                <c:pt idx="57">
                  <c:v>5275.1416000000036</c:v>
                </c:pt>
                <c:pt idx="58">
                  <c:v>5319.5508000000018</c:v>
                </c:pt>
                <c:pt idx="59">
                  <c:v>5370.9469999999974</c:v>
                </c:pt>
                <c:pt idx="60">
                  <c:v>5400.9154000000053</c:v>
                </c:pt>
                <c:pt idx="61">
                  <c:v>5456.8756000000003</c:v>
                </c:pt>
                <c:pt idx="62">
                  <c:v>5512.5426000000043</c:v>
                </c:pt>
                <c:pt idx="63">
                  <c:v>5554.626199999997</c:v>
                </c:pt>
                <c:pt idx="64">
                  <c:v>5585.7789999999959</c:v>
                </c:pt>
                <c:pt idx="65">
                  <c:v>5643.8113999999996</c:v>
                </c:pt>
                <c:pt idx="66">
                  <c:v>5680.6001999999971</c:v>
                </c:pt>
                <c:pt idx="67">
                  <c:v>5714.2665999999917</c:v>
                </c:pt>
                <c:pt idx="68">
                  <c:v>5762.7504000000026</c:v>
                </c:pt>
                <c:pt idx="69">
                  <c:v>5824.9314000000049</c:v>
                </c:pt>
                <c:pt idx="70">
                  <c:v>5850.7279999999992</c:v>
                </c:pt>
                <c:pt idx="71">
                  <c:v>5895.170000000001</c:v>
                </c:pt>
                <c:pt idx="72">
                  <c:v>5948.0944</c:v>
                </c:pt>
                <c:pt idx="73">
                  <c:v>5991.6023999999979</c:v>
                </c:pt>
                <c:pt idx="74">
                  <c:v>6023.258799999996</c:v>
                </c:pt>
                <c:pt idx="75">
                  <c:v>6065.7362000000021</c:v>
                </c:pt>
                <c:pt idx="76">
                  <c:v>6115.6916000000019</c:v>
                </c:pt>
                <c:pt idx="77">
                  <c:v>6140.8497999999945</c:v>
                </c:pt>
                <c:pt idx="78">
                  <c:v>6176.3938000000062</c:v>
                </c:pt>
                <c:pt idx="79">
                  <c:v>6217.1317999999992</c:v>
                </c:pt>
                <c:pt idx="80">
                  <c:v>6255.8455999999987</c:v>
                </c:pt>
                <c:pt idx="81">
                  <c:v>6263.7555999999995</c:v>
                </c:pt>
                <c:pt idx="82">
                  <c:v>6297.4901999999993</c:v>
                </c:pt>
                <c:pt idx="83">
                  <c:v>6316.9104000000034</c:v>
                </c:pt>
                <c:pt idx="84">
                  <c:v>6329.9306000000051</c:v>
                </c:pt>
                <c:pt idx="85">
                  <c:v>6364.1172000000015</c:v>
                </c:pt>
                <c:pt idx="86">
                  <c:v>6399.7769999999964</c:v>
                </c:pt>
                <c:pt idx="87">
                  <c:v>6454.4981999999991</c:v>
                </c:pt>
                <c:pt idx="88">
                  <c:v>6484.0073999999986</c:v>
                </c:pt>
                <c:pt idx="89">
                  <c:v>6506.7948000000033</c:v>
                </c:pt>
                <c:pt idx="90">
                  <c:v>6557.8293999999978</c:v>
                </c:pt>
                <c:pt idx="91">
                  <c:v>6611.8363999999974</c:v>
                </c:pt>
                <c:pt idx="92">
                  <c:v>6668.1891999999998</c:v>
                </c:pt>
                <c:pt idx="93">
                  <c:v>6682.4481999999989</c:v>
                </c:pt>
                <c:pt idx="94">
                  <c:v>6707.0876000000053</c:v>
                </c:pt>
                <c:pt idx="95">
                  <c:v>6738.2400000000071</c:v>
                </c:pt>
                <c:pt idx="96">
                  <c:v>6755.228199999995</c:v>
                </c:pt>
                <c:pt idx="97">
                  <c:v>6814.4596000000083</c:v>
                </c:pt>
                <c:pt idx="98">
                  <c:v>6843.7555999999986</c:v>
                </c:pt>
                <c:pt idx="99">
                  <c:v>6881.9049999999997</c:v>
                </c:pt>
                <c:pt idx="100">
                  <c:v>6925.9163999999982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7-458A-B6F6-2AFBA2FD4A47}"/>
            </c:ext>
          </c:extLst>
        </c:ser>
        <c:ser>
          <c:idx val="2"/>
          <c:order val="2"/>
          <c:tx>
            <c:v>OR10x500-0.75_2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1692.6555999999991</c:v>
                </c:pt>
                <c:pt idx="2">
                  <c:v>2547.9137999999998</c:v>
                </c:pt>
                <c:pt idx="3">
                  <c:v>3141.0307999999995</c:v>
                </c:pt>
                <c:pt idx="4">
                  <c:v>3646.4613999999983</c:v>
                </c:pt>
                <c:pt idx="5">
                  <c:v>4062.6559999999995</c:v>
                </c:pt>
                <c:pt idx="6">
                  <c:v>4451.2354000000005</c:v>
                </c:pt>
                <c:pt idx="7">
                  <c:v>4800.221999999997</c:v>
                </c:pt>
                <c:pt idx="8">
                  <c:v>5103.7538000000013</c:v>
                </c:pt>
                <c:pt idx="9">
                  <c:v>5346.6303999999964</c:v>
                </c:pt>
                <c:pt idx="10">
                  <c:v>5631.6074000000062</c:v>
                </c:pt>
                <c:pt idx="11">
                  <c:v>5867.343200000003</c:v>
                </c:pt>
                <c:pt idx="12">
                  <c:v>6077.9318000000121</c:v>
                </c:pt>
                <c:pt idx="13">
                  <c:v>6350.0370000000003</c:v>
                </c:pt>
                <c:pt idx="14">
                  <c:v>6585.4559999999965</c:v>
                </c:pt>
                <c:pt idx="15">
                  <c:v>6766.5419999999995</c:v>
                </c:pt>
                <c:pt idx="16">
                  <c:v>6960.5082000000011</c:v>
                </c:pt>
                <c:pt idx="17">
                  <c:v>7208.9898000000012</c:v>
                </c:pt>
                <c:pt idx="18">
                  <c:v>7360.1686000000127</c:v>
                </c:pt>
                <c:pt idx="19">
                  <c:v>7561.0755999999965</c:v>
                </c:pt>
                <c:pt idx="20">
                  <c:v>7721.6308000000035</c:v>
                </c:pt>
                <c:pt idx="21">
                  <c:v>7886.3619999999946</c:v>
                </c:pt>
                <c:pt idx="22">
                  <c:v>8111.0633999999991</c:v>
                </c:pt>
                <c:pt idx="23">
                  <c:v>8302.6122000000032</c:v>
                </c:pt>
                <c:pt idx="24">
                  <c:v>8461.813600000005</c:v>
                </c:pt>
                <c:pt idx="25">
                  <c:v>8618.288399999994</c:v>
                </c:pt>
                <c:pt idx="26">
                  <c:v>8747.4696000000022</c:v>
                </c:pt>
                <c:pt idx="27">
                  <c:v>8927.1098000000038</c:v>
                </c:pt>
                <c:pt idx="28">
                  <c:v>9068.4071999999978</c:v>
                </c:pt>
                <c:pt idx="29">
                  <c:v>9171.3841999999931</c:v>
                </c:pt>
                <c:pt idx="30">
                  <c:v>9320.9074000000037</c:v>
                </c:pt>
                <c:pt idx="31">
                  <c:v>9504.8103999999894</c:v>
                </c:pt>
                <c:pt idx="32">
                  <c:v>9679.2939999999962</c:v>
                </c:pt>
                <c:pt idx="33">
                  <c:v>9866.2701999999881</c:v>
                </c:pt>
                <c:pt idx="34">
                  <c:v>10019.330000000002</c:v>
                </c:pt>
                <c:pt idx="35">
                  <c:v>10115.008200000006</c:v>
                </c:pt>
                <c:pt idx="36">
                  <c:v>10254.389199999994</c:v>
                </c:pt>
                <c:pt idx="37">
                  <c:v>10387.066000000004</c:v>
                </c:pt>
                <c:pt idx="38">
                  <c:v>10539.784800000003</c:v>
                </c:pt>
                <c:pt idx="39">
                  <c:v>10633.722400000004</c:v>
                </c:pt>
                <c:pt idx="40">
                  <c:v>10800.933799999995</c:v>
                </c:pt>
                <c:pt idx="41">
                  <c:v>10954.123200000005</c:v>
                </c:pt>
                <c:pt idx="42">
                  <c:v>11098.675399999993</c:v>
                </c:pt>
                <c:pt idx="43">
                  <c:v>11216.098000000005</c:v>
                </c:pt>
                <c:pt idx="44">
                  <c:v>11342.152599999999</c:v>
                </c:pt>
                <c:pt idx="45">
                  <c:v>11466.166400000006</c:v>
                </c:pt>
                <c:pt idx="46">
                  <c:v>11590.093200000016</c:v>
                </c:pt>
                <c:pt idx="47">
                  <c:v>11733.766600000001</c:v>
                </c:pt>
                <c:pt idx="48">
                  <c:v>11894.007600000006</c:v>
                </c:pt>
                <c:pt idx="49">
                  <c:v>12038.871599999997</c:v>
                </c:pt>
                <c:pt idx="50">
                  <c:v>12090.212799999992</c:v>
                </c:pt>
                <c:pt idx="51">
                  <c:v>12197.219599999988</c:v>
                </c:pt>
                <c:pt idx="52">
                  <c:v>12330.544600000005</c:v>
                </c:pt>
                <c:pt idx="53">
                  <c:v>12399.271599999989</c:v>
                </c:pt>
                <c:pt idx="54">
                  <c:v>12509.139999999987</c:v>
                </c:pt>
                <c:pt idx="55">
                  <c:v>12550.313599999999</c:v>
                </c:pt>
                <c:pt idx="56">
                  <c:v>12698.393000000002</c:v>
                </c:pt>
                <c:pt idx="57">
                  <c:v>12810.489399999995</c:v>
                </c:pt>
                <c:pt idx="58">
                  <c:v>12898.451399999998</c:v>
                </c:pt>
                <c:pt idx="59">
                  <c:v>12984.83679999999</c:v>
                </c:pt>
                <c:pt idx="60">
                  <c:v>13100.910800000009</c:v>
                </c:pt>
                <c:pt idx="61">
                  <c:v>13250.41060000001</c:v>
                </c:pt>
                <c:pt idx="62">
                  <c:v>13354.408800000007</c:v>
                </c:pt>
                <c:pt idx="63">
                  <c:v>13475.356800000007</c:v>
                </c:pt>
                <c:pt idx="64">
                  <c:v>13499.543799999992</c:v>
                </c:pt>
                <c:pt idx="65">
                  <c:v>13584.027599999998</c:v>
                </c:pt>
                <c:pt idx="66">
                  <c:v>13728.105200000011</c:v>
                </c:pt>
                <c:pt idx="67">
                  <c:v>13861.453800000001</c:v>
                </c:pt>
                <c:pt idx="68">
                  <c:v>13949.039200000001</c:v>
                </c:pt>
                <c:pt idx="69">
                  <c:v>14077.190999999999</c:v>
                </c:pt>
                <c:pt idx="70">
                  <c:v>14121.730799999985</c:v>
                </c:pt>
                <c:pt idx="71">
                  <c:v>14210.622800000001</c:v>
                </c:pt>
                <c:pt idx="72">
                  <c:v>14294.274800000016</c:v>
                </c:pt>
                <c:pt idx="73">
                  <c:v>14402.6738</c:v>
                </c:pt>
                <c:pt idx="74">
                  <c:v>14527.069999999989</c:v>
                </c:pt>
                <c:pt idx="75">
                  <c:v>14627.621200000005</c:v>
                </c:pt>
                <c:pt idx="76">
                  <c:v>14736.778999999999</c:v>
                </c:pt>
                <c:pt idx="77">
                  <c:v>14796.187200000015</c:v>
                </c:pt>
                <c:pt idx="78">
                  <c:v>14857.889799999995</c:v>
                </c:pt>
                <c:pt idx="79">
                  <c:v>14972.505199999994</c:v>
                </c:pt>
                <c:pt idx="80">
                  <c:v>15005.896000000001</c:v>
                </c:pt>
                <c:pt idx="81">
                  <c:v>15076.972599999988</c:v>
                </c:pt>
                <c:pt idx="82">
                  <c:v>15157.818400000004</c:v>
                </c:pt>
                <c:pt idx="83">
                  <c:v>15196.235000000002</c:v>
                </c:pt>
                <c:pt idx="84">
                  <c:v>15286.394400000003</c:v>
                </c:pt>
                <c:pt idx="85">
                  <c:v>15349.095600000013</c:v>
                </c:pt>
                <c:pt idx="86">
                  <c:v>15397.259400000003</c:v>
                </c:pt>
                <c:pt idx="87">
                  <c:v>15451.331000000002</c:v>
                </c:pt>
                <c:pt idx="88">
                  <c:v>15522.289000000015</c:v>
                </c:pt>
                <c:pt idx="89">
                  <c:v>15622.683800000006</c:v>
                </c:pt>
                <c:pt idx="90">
                  <c:v>15728.1708</c:v>
                </c:pt>
                <c:pt idx="91">
                  <c:v>15773.025599999994</c:v>
                </c:pt>
                <c:pt idx="92">
                  <c:v>15836.542400000008</c:v>
                </c:pt>
                <c:pt idx="93">
                  <c:v>15882.546200000008</c:v>
                </c:pt>
                <c:pt idx="94">
                  <c:v>15922.906599999984</c:v>
                </c:pt>
                <c:pt idx="95">
                  <c:v>15978.6968</c:v>
                </c:pt>
                <c:pt idx="96">
                  <c:v>16019.743800000011</c:v>
                </c:pt>
                <c:pt idx="97">
                  <c:v>16085.994399999985</c:v>
                </c:pt>
                <c:pt idx="98">
                  <c:v>16197.676999999991</c:v>
                </c:pt>
                <c:pt idx="99">
                  <c:v>16282.148200000009</c:v>
                </c:pt>
                <c:pt idx="100">
                  <c:v>16369.607000000002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7-458A-B6F6-2AFBA2FD4A47}"/>
            </c:ext>
          </c:extLst>
        </c:ser>
        <c:ser>
          <c:idx val="3"/>
          <c:order val="3"/>
          <c:tx>
            <c:v>OR10x500-0.75_2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3695.8082000000009</c:v>
                </c:pt>
                <c:pt idx="2">
                  <c:v>5347.1446000000024</c:v>
                </c:pt>
                <c:pt idx="3">
                  <c:v>6507.7126000000007</c:v>
                </c:pt>
                <c:pt idx="4">
                  <c:v>7460.0850000000046</c:v>
                </c:pt>
                <c:pt idx="5">
                  <c:v>8244.336400000002</c:v>
                </c:pt>
                <c:pt idx="6">
                  <c:v>8961.126199999997</c:v>
                </c:pt>
                <c:pt idx="7">
                  <c:v>9570.8239999999951</c:v>
                </c:pt>
                <c:pt idx="8">
                  <c:v>10145.502799999991</c:v>
                </c:pt>
                <c:pt idx="9">
                  <c:v>10649.604199999994</c:v>
                </c:pt>
                <c:pt idx="10">
                  <c:v>11224.555000000009</c:v>
                </c:pt>
                <c:pt idx="11">
                  <c:v>11729.727000000003</c:v>
                </c:pt>
                <c:pt idx="12">
                  <c:v>12151.827599999997</c:v>
                </c:pt>
                <c:pt idx="13">
                  <c:v>12610.956199999997</c:v>
                </c:pt>
                <c:pt idx="14">
                  <c:v>13093.289000000019</c:v>
                </c:pt>
                <c:pt idx="15">
                  <c:v>13431.254000000003</c:v>
                </c:pt>
                <c:pt idx="16">
                  <c:v>13862.9722</c:v>
                </c:pt>
                <c:pt idx="17">
                  <c:v>14274.412999999993</c:v>
                </c:pt>
                <c:pt idx="18">
                  <c:v>14713.666599999988</c:v>
                </c:pt>
                <c:pt idx="19">
                  <c:v>15020.471599999997</c:v>
                </c:pt>
                <c:pt idx="20">
                  <c:v>15391.859400000007</c:v>
                </c:pt>
                <c:pt idx="21">
                  <c:v>15591.257399999999</c:v>
                </c:pt>
                <c:pt idx="22">
                  <c:v>15930.709800000006</c:v>
                </c:pt>
                <c:pt idx="23">
                  <c:v>16223.850999999995</c:v>
                </c:pt>
                <c:pt idx="24">
                  <c:v>16543.2078</c:v>
                </c:pt>
                <c:pt idx="25">
                  <c:v>16752.612600000004</c:v>
                </c:pt>
                <c:pt idx="26">
                  <c:v>17018.862000000008</c:v>
                </c:pt>
                <c:pt idx="27">
                  <c:v>17292.138400000014</c:v>
                </c:pt>
                <c:pt idx="28">
                  <c:v>17555.064799999989</c:v>
                </c:pt>
                <c:pt idx="29">
                  <c:v>17856.855999999996</c:v>
                </c:pt>
                <c:pt idx="30">
                  <c:v>18116.048599999991</c:v>
                </c:pt>
                <c:pt idx="31">
                  <c:v>18351.267</c:v>
                </c:pt>
                <c:pt idx="32">
                  <c:v>18607.677199999998</c:v>
                </c:pt>
                <c:pt idx="33">
                  <c:v>18833.811600000005</c:v>
                </c:pt>
                <c:pt idx="34">
                  <c:v>19120.194000000007</c:v>
                </c:pt>
                <c:pt idx="35">
                  <c:v>19392.175200000031</c:v>
                </c:pt>
                <c:pt idx="36">
                  <c:v>19578.74100000002</c:v>
                </c:pt>
                <c:pt idx="37">
                  <c:v>19732.544400000017</c:v>
                </c:pt>
                <c:pt idx="38">
                  <c:v>19880.993200000001</c:v>
                </c:pt>
                <c:pt idx="39">
                  <c:v>20085.172800000004</c:v>
                </c:pt>
                <c:pt idx="40">
                  <c:v>20157.430399999987</c:v>
                </c:pt>
                <c:pt idx="41">
                  <c:v>20365.221399999988</c:v>
                </c:pt>
                <c:pt idx="42">
                  <c:v>20627.405600000016</c:v>
                </c:pt>
                <c:pt idx="43">
                  <c:v>20834.385800000007</c:v>
                </c:pt>
                <c:pt idx="44">
                  <c:v>21043.989200000029</c:v>
                </c:pt>
                <c:pt idx="45">
                  <c:v>21127.199600000033</c:v>
                </c:pt>
                <c:pt idx="46">
                  <c:v>21310.748000000007</c:v>
                </c:pt>
                <c:pt idx="47">
                  <c:v>21513.682599999996</c:v>
                </c:pt>
                <c:pt idx="48">
                  <c:v>21745.548999999988</c:v>
                </c:pt>
                <c:pt idx="49">
                  <c:v>21882.275800000025</c:v>
                </c:pt>
                <c:pt idx="50">
                  <c:v>22000.390999999978</c:v>
                </c:pt>
                <c:pt idx="51">
                  <c:v>22150.04440000001</c:v>
                </c:pt>
                <c:pt idx="52">
                  <c:v>22322.388999999999</c:v>
                </c:pt>
                <c:pt idx="53">
                  <c:v>22481.771999999997</c:v>
                </c:pt>
                <c:pt idx="54">
                  <c:v>22659.851599999991</c:v>
                </c:pt>
                <c:pt idx="55">
                  <c:v>22767.077400000031</c:v>
                </c:pt>
                <c:pt idx="56">
                  <c:v>22983.560199999993</c:v>
                </c:pt>
                <c:pt idx="57">
                  <c:v>23198.207200000004</c:v>
                </c:pt>
                <c:pt idx="58">
                  <c:v>23365.446999999978</c:v>
                </c:pt>
                <c:pt idx="59">
                  <c:v>23489.726000000013</c:v>
                </c:pt>
                <c:pt idx="60">
                  <c:v>23571.421399999977</c:v>
                </c:pt>
                <c:pt idx="61">
                  <c:v>23811.375999999993</c:v>
                </c:pt>
                <c:pt idx="62">
                  <c:v>23837.859200000014</c:v>
                </c:pt>
                <c:pt idx="63">
                  <c:v>23928.796799999986</c:v>
                </c:pt>
                <c:pt idx="64">
                  <c:v>24071.360199999999</c:v>
                </c:pt>
                <c:pt idx="65">
                  <c:v>24309.971599999997</c:v>
                </c:pt>
                <c:pt idx="66">
                  <c:v>24492.09339999998</c:v>
                </c:pt>
                <c:pt idx="67">
                  <c:v>24655.963400000019</c:v>
                </c:pt>
                <c:pt idx="68">
                  <c:v>24676.200600000015</c:v>
                </c:pt>
                <c:pt idx="69">
                  <c:v>24930.971200000022</c:v>
                </c:pt>
                <c:pt idx="70">
                  <c:v>24946.9424</c:v>
                </c:pt>
                <c:pt idx="71">
                  <c:v>25053.664599999996</c:v>
                </c:pt>
                <c:pt idx="72">
                  <c:v>25228.232399999994</c:v>
                </c:pt>
                <c:pt idx="73">
                  <c:v>25428.15219999999</c:v>
                </c:pt>
                <c:pt idx="74">
                  <c:v>25684.866799999989</c:v>
                </c:pt>
                <c:pt idx="75">
                  <c:v>25695.198399999994</c:v>
                </c:pt>
                <c:pt idx="76">
                  <c:v>25783.870399999982</c:v>
                </c:pt>
                <c:pt idx="77">
                  <c:v>25847.078200000025</c:v>
                </c:pt>
                <c:pt idx="78">
                  <c:v>25998.297200000005</c:v>
                </c:pt>
                <c:pt idx="79">
                  <c:v>26119.751599999992</c:v>
                </c:pt>
                <c:pt idx="80">
                  <c:v>26334.925199999994</c:v>
                </c:pt>
                <c:pt idx="81">
                  <c:v>26523.845800000032</c:v>
                </c:pt>
                <c:pt idx="82">
                  <c:v>26630.463999999982</c:v>
                </c:pt>
                <c:pt idx="83">
                  <c:v>26653.4908</c:v>
                </c:pt>
                <c:pt idx="84">
                  <c:v>26804.892800000001</c:v>
                </c:pt>
                <c:pt idx="85">
                  <c:v>26940.04560000003</c:v>
                </c:pt>
                <c:pt idx="86">
                  <c:v>27065.576399999991</c:v>
                </c:pt>
                <c:pt idx="87">
                  <c:v>27272.675999999989</c:v>
                </c:pt>
                <c:pt idx="88">
                  <c:v>27423.523599999979</c:v>
                </c:pt>
                <c:pt idx="89">
                  <c:v>27629.030599999984</c:v>
                </c:pt>
                <c:pt idx="90">
                  <c:v>27742.778800000007</c:v>
                </c:pt>
                <c:pt idx="91">
                  <c:v>27858.774999999991</c:v>
                </c:pt>
                <c:pt idx="92">
                  <c:v>27955.426399999986</c:v>
                </c:pt>
                <c:pt idx="93">
                  <c:v>28022.26420000002</c:v>
                </c:pt>
                <c:pt idx="94">
                  <c:v>28157.479599999984</c:v>
                </c:pt>
                <c:pt idx="95">
                  <c:v>28254.310799999996</c:v>
                </c:pt>
                <c:pt idx="96">
                  <c:v>28260.339000000033</c:v>
                </c:pt>
                <c:pt idx="97">
                  <c:v>28433.363000000016</c:v>
                </c:pt>
                <c:pt idx="98">
                  <c:v>28569.369399999996</c:v>
                </c:pt>
                <c:pt idx="99">
                  <c:v>28566.576200000003</c:v>
                </c:pt>
                <c:pt idx="100">
                  <c:v>28724.894999999993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7-458A-B6F6-2AFBA2FD4A47}"/>
            </c:ext>
          </c:extLst>
        </c:ser>
        <c:ser>
          <c:idx val="4"/>
          <c:order val="4"/>
          <c:tx>
            <c:v>OR10x500-0.75_2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8588.3049999999948</c:v>
                </c:pt>
                <c:pt idx="2">
                  <c:v>11734.121200000012</c:v>
                </c:pt>
                <c:pt idx="3">
                  <c:v>13741.210800000003</c:v>
                </c:pt>
                <c:pt idx="4">
                  <c:v>15342.972599999994</c:v>
                </c:pt>
                <c:pt idx="5">
                  <c:v>16812.535399999997</c:v>
                </c:pt>
                <c:pt idx="6">
                  <c:v>17992.301199999998</c:v>
                </c:pt>
                <c:pt idx="7">
                  <c:v>19089.78979999998</c:v>
                </c:pt>
                <c:pt idx="8">
                  <c:v>19991.047999999995</c:v>
                </c:pt>
                <c:pt idx="9">
                  <c:v>20805.873800000012</c:v>
                </c:pt>
                <c:pt idx="10">
                  <c:v>21608.474200000004</c:v>
                </c:pt>
                <c:pt idx="11">
                  <c:v>22548.360199999996</c:v>
                </c:pt>
                <c:pt idx="12">
                  <c:v>23308.531800000008</c:v>
                </c:pt>
                <c:pt idx="13">
                  <c:v>23821.571199999995</c:v>
                </c:pt>
                <c:pt idx="14">
                  <c:v>24484.909199999995</c:v>
                </c:pt>
                <c:pt idx="15">
                  <c:v>25068.655000000013</c:v>
                </c:pt>
                <c:pt idx="16">
                  <c:v>25815.066800000004</c:v>
                </c:pt>
                <c:pt idx="17">
                  <c:v>26284.130999999983</c:v>
                </c:pt>
                <c:pt idx="18">
                  <c:v>26930.271399999991</c:v>
                </c:pt>
                <c:pt idx="19">
                  <c:v>27342.170599999983</c:v>
                </c:pt>
                <c:pt idx="20">
                  <c:v>27835.520599999985</c:v>
                </c:pt>
                <c:pt idx="21">
                  <c:v>28268.03840000003</c:v>
                </c:pt>
                <c:pt idx="22">
                  <c:v>28623.593199999996</c:v>
                </c:pt>
                <c:pt idx="23">
                  <c:v>28937.338400000001</c:v>
                </c:pt>
                <c:pt idx="24">
                  <c:v>29197.777600000009</c:v>
                </c:pt>
                <c:pt idx="25">
                  <c:v>29720.087599999992</c:v>
                </c:pt>
                <c:pt idx="26">
                  <c:v>30029.35379999999</c:v>
                </c:pt>
                <c:pt idx="27">
                  <c:v>30457.494799999986</c:v>
                </c:pt>
                <c:pt idx="28">
                  <c:v>30760.410199999998</c:v>
                </c:pt>
                <c:pt idx="29">
                  <c:v>31140.967199999992</c:v>
                </c:pt>
                <c:pt idx="30">
                  <c:v>31394.770000000004</c:v>
                </c:pt>
                <c:pt idx="31">
                  <c:v>31742.934400000024</c:v>
                </c:pt>
                <c:pt idx="32">
                  <c:v>32077.345600000015</c:v>
                </c:pt>
                <c:pt idx="33">
                  <c:v>32113.659600000014</c:v>
                </c:pt>
                <c:pt idx="34">
                  <c:v>32333.251600000051</c:v>
                </c:pt>
                <c:pt idx="35">
                  <c:v>32578.542399999969</c:v>
                </c:pt>
                <c:pt idx="36">
                  <c:v>32860.145400000023</c:v>
                </c:pt>
                <c:pt idx="37">
                  <c:v>33055.965000000026</c:v>
                </c:pt>
                <c:pt idx="38">
                  <c:v>33397.923599999987</c:v>
                </c:pt>
                <c:pt idx="39">
                  <c:v>33666.087000000036</c:v>
                </c:pt>
                <c:pt idx="40">
                  <c:v>33678.718599999993</c:v>
                </c:pt>
                <c:pt idx="41">
                  <c:v>33611.663599999993</c:v>
                </c:pt>
                <c:pt idx="42">
                  <c:v>33650.317599999988</c:v>
                </c:pt>
                <c:pt idx="43">
                  <c:v>33787.752000000008</c:v>
                </c:pt>
                <c:pt idx="44">
                  <c:v>34049.965400000008</c:v>
                </c:pt>
                <c:pt idx="45">
                  <c:v>33972.480999999985</c:v>
                </c:pt>
                <c:pt idx="46">
                  <c:v>33926.92940000003</c:v>
                </c:pt>
                <c:pt idx="47">
                  <c:v>34125.858000000007</c:v>
                </c:pt>
                <c:pt idx="48">
                  <c:v>34113.677599999995</c:v>
                </c:pt>
                <c:pt idx="49">
                  <c:v>34319.388600000006</c:v>
                </c:pt>
                <c:pt idx="50">
                  <c:v>34465.746600000006</c:v>
                </c:pt>
                <c:pt idx="51">
                  <c:v>34437.302999999978</c:v>
                </c:pt>
                <c:pt idx="52">
                  <c:v>34660.638999999996</c:v>
                </c:pt>
                <c:pt idx="53">
                  <c:v>34626.966999999997</c:v>
                </c:pt>
                <c:pt idx="54">
                  <c:v>34752.106800000038</c:v>
                </c:pt>
                <c:pt idx="55">
                  <c:v>34925.110799999988</c:v>
                </c:pt>
                <c:pt idx="56">
                  <c:v>34902.586399999993</c:v>
                </c:pt>
                <c:pt idx="57">
                  <c:v>35050.67760000001</c:v>
                </c:pt>
                <c:pt idx="58">
                  <c:v>35084.934199999996</c:v>
                </c:pt>
                <c:pt idx="59">
                  <c:v>35188.608599999978</c:v>
                </c:pt>
                <c:pt idx="60">
                  <c:v>35049.853400000036</c:v>
                </c:pt>
                <c:pt idx="61">
                  <c:v>35232.633399999992</c:v>
                </c:pt>
                <c:pt idx="62">
                  <c:v>35257.731000000036</c:v>
                </c:pt>
                <c:pt idx="63">
                  <c:v>35275.203799999981</c:v>
                </c:pt>
                <c:pt idx="64">
                  <c:v>35200.501400000052</c:v>
                </c:pt>
                <c:pt idx="65">
                  <c:v>35359.776399999981</c:v>
                </c:pt>
                <c:pt idx="66">
                  <c:v>35575.76660000001</c:v>
                </c:pt>
                <c:pt idx="67">
                  <c:v>35580.389600000002</c:v>
                </c:pt>
                <c:pt idx="68">
                  <c:v>35669.957400000021</c:v>
                </c:pt>
                <c:pt idx="69">
                  <c:v>35667.771599999985</c:v>
                </c:pt>
                <c:pt idx="70">
                  <c:v>35636.958599999998</c:v>
                </c:pt>
                <c:pt idx="71">
                  <c:v>35639.130599999975</c:v>
                </c:pt>
                <c:pt idx="72">
                  <c:v>35549.627199999995</c:v>
                </c:pt>
                <c:pt idx="73">
                  <c:v>35674.039799999962</c:v>
                </c:pt>
                <c:pt idx="74">
                  <c:v>35541.826799999988</c:v>
                </c:pt>
                <c:pt idx="75">
                  <c:v>35618.10560000001</c:v>
                </c:pt>
                <c:pt idx="76">
                  <c:v>35857.232599999974</c:v>
                </c:pt>
                <c:pt idx="77">
                  <c:v>35698.437200000008</c:v>
                </c:pt>
                <c:pt idx="78">
                  <c:v>35616.88180000001</c:v>
                </c:pt>
                <c:pt idx="79">
                  <c:v>35557.189999999995</c:v>
                </c:pt>
                <c:pt idx="80">
                  <c:v>35662.859800000027</c:v>
                </c:pt>
                <c:pt idx="81">
                  <c:v>35610.390999999989</c:v>
                </c:pt>
                <c:pt idx="82">
                  <c:v>35412.844199999985</c:v>
                </c:pt>
                <c:pt idx="83">
                  <c:v>35486.649400000024</c:v>
                </c:pt>
                <c:pt idx="84">
                  <c:v>35656.656799999982</c:v>
                </c:pt>
                <c:pt idx="85">
                  <c:v>35730.042399999984</c:v>
                </c:pt>
                <c:pt idx="86">
                  <c:v>35851.822800000038</c:v>
                </c:pt>
                <c:pt idx="87">
                  <c:v>35790.026999999995</c:v>
                </c:pt>
                <c:pt idx="88">
                  <c:v>35638.928799999994</c:v>
                </c:pt>
                <c:pt idx="89">
                  <c:v>35859.30980000001</c:v>
                </c:pt>
                <c:pt idx="90">
                  <c:v>35875.860800000002</c:v>
                </c:pt>
                <c:pt idx="91">
                  <c:v>35962.413200000003</c:v>
                </c:pt>
                <c:pt idx="92">
                  <c:v>35940.313600000016</c:v>
                </c:pt>
                <c:pt idx="93">
                  <c:v>35862.973000000013</c:v>
                </c:pt>
                <c:pt idx="94">
                  <c:v>35992.651200000008</c:v>
                </c:pt>
                <c:pt idx="95">
                  <c:v>35972.565200000012</c:v>
                </c:pt>
                <c:pt idx="96">
                  <c:v>35843.448400000016</c:v>
                </c:pt>
                <c:pt idx="97">
                  <c:v>35801.71620000001</c:v>
                </c:pt>
                <c:pt idx="98">
                  <c:v>35643.874400000015</c:v>
                </c:pt>
                <c:pt idx="99">
                  <c:v>35634.790400000013</c:v>
                </c:pt>
                <c:pt idx="100">
                  <c:v>35559.164199999977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57-458A-B6F6-2AFBA2FD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65391"/>
        <c:axId val="1118562431"/>
      </c:lineChart>
      <c:catAx>
        <c:axId val="116526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8562431"/>
        <c:crosses val="autoZero"/>
        <c:auto val="1"/>
        <c:lblAlgn val="ctr"/>
        <c:lblOffset val="100"/>
        <c:noMultiLvlLbl val="0"/>
      </c:catAx>
      <c:valAx>
        <c:axId val="11185624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2653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314.65099999999984</c:v>
                </c:pt>
                <c:pt idx="2">
                  <c:v>310.11219999999997</c:v>
                </c:pt>
                <c:pt idx="3">
                  <c:v>312.75700000000046</c:v>
                </c:pt>
                <c:pt idx="4">
                  <c:v>308.16959999999978</c:v>
                </c:pt>
                <c:pt idx="5">
                  <c:v>312.34159999999991</c:v>
                </c:pt>
                <c:pt idx="6">
                  <c:v>310.91680000000002</c:v>
                </c:pt>
                <c:pt idx="7">
                  <c:v>301.18359999999996</c:v>
                </c:pt>
                <c:pt idx="8">
                  <c:v>319.34800000000013</c:v>
                </c:pt>
                <c:pt idx="9">
                  <c:v>305.88399999999984</c:v>
                </c:pt>
                <c:pt idx="10">
                  <c:v>313.48179999999962</c:v>
                </c:pt>
                <c:pt idx="11">
                  <c:v>310.54359999999991</c:v>
                </c:pt>
                <c:pt idx="12">
                  <c:v>308.60880000000009</c:v>
                </c:pt>
                <c:pt idx="13">
                  <c:v>318.0593999999997</c:v>
                </c:pt>
                <c:pt idx="14">
                  <c:v>318.66759999999988</c:v>
                </c:pt>
                <c:pt idx="15">
                  <c:v>312.00139999999971</c:v>
                </c:pt>
                <c:pt idx="16">
                  <c:v>315.70479999999986</c:v>
                </c:pt>
                <c:pt idx="17">
                  <c:v>321.09080000000012</c:v>
                </c:pt>
                <c:pt idx="18">
                  <c:v>319.67600000000004</c:v>
                </c:pt>
                <c:pt idx="19">
                  <c:v>324.68180000000024</c:v>
                </c:pt>
                <c:pt idx="20">
                  <c:v>312.22820000000007</c:v>
                </c:pt>
                <c:pt idx="21">
                  <c:v>313.12320000000017</c:v>
                </c:pt>
                <c:pt idx="22">
                  <c:v>317.98699999999991</c:v>
                </c:pt>
                <c:pt idx="23">
                  <c:v>311.7704</c:v>
                </c:pt>
                <c:pt idx="24">
                  <c:v>312.47500000000002</c:v>
                </c:pt>
                <c:pt idx="25">
                  <c:v>319.7662000000002</c:v>
                </c:pt>
                <c:pt idx="26">
                  <c:v>318.67640000000006</c:v>
                </c:pt>
                <c:pt idx="27">
                  <c:v>311.00439999999975</c:v>
                </c:pt>
                <c:pt idx="28">
                  <c:v>316.02259999999978</c:v>
                </c:pt>
                <c:pt idx="29">
                  <c:v>322.23860000000002</c:v>
                </c:pt>
                <c:pt idx="30">
                  <c:v>314.49479999999983</c:v>
                </c:pt>
                <c:pt idx="31">
                  <c:v>322.31339999999994</c:v>
                </c:pt>
                <c:pt idx="32">
                  <c:v>327.41819999999962</c:v>
                </c:pt>
                <c:pt idx="33">
                  <c:v>321.61919999999992</c:v>
                </c:pt>
                <c:pt idx="34">
                  <c:v>329.63820000000044</c:v>
                </c:pt>
                <c:pt idx="35">
                  <c:v>316.18779999999987</c:v>
                </c:pt>
                <c:pt idx="36">
                  <c:v>329.38419999999974</c:v>
                </c:pt>
                <c:pt idx="37">
                  <c:v>319.15280000000018</c:v>
                </c:pt>
                <c:pt idx="38">
                  <c:v>309.87440000000009</c:v>
                </c:pt>
                <c:pt idx="39">
                  <c:v>309.67180000000047</c:v>
                </c:pt>
                <c:pt idx="40">
                  <c:v>311.34780000000012</c:v>
                </c:pt>
                <c:pt idx="41">
                  <c:v>318.62700000000018</c:v>
                </c:pt>
                <c:pt idx="42">
                  <c:v>313.04140000000007</c:v>
                </c:pt>
                <c:pt idx="43">
                  <c:v>319.10900000000015</c:v>
                </c:pt>
                <c:pt idx="44">
                  <c:v>315.4969999999999</c:v>
                </c:pt>
                <c:pt idx="45">
                  <c:v>317.20719999999983</c:v>
                </c:pt>
                <c:pt idx="46">
                  <c:v>308.46620000000007</c:v>
                </c:pt>
                <c:pt idx="47">
                  <c:v>312.7769999999997</c:v>
                </c:pt>
                <c:pt idx="48">
                  <c:v>325.50200000000012</c:v>
                </c:pt>
                <c:pt idx="49">
                  <c:v>313.98699999999991</c:v>
                </c:pt>
                <c:pt idx="50">
                  <c:v>327.01540000000006</c:v>
                </c:pt>
                <c:pt idx="51">
                  <c:v>320.25979999999987</c:v>
                </c:pt>
                <c:pt idx="52">
                  <c:v>326.33060000000006</c:v>
                </c:pt>
                <c:pt idx="53">
                  <c:v>312.39320000000015</c:v>
                </c:pt>
                <c:pt idx="54">
                  <c:v>311.71999999999963</c:v>
                </c:pt>
                <c:pt idx="55">
                  <c:v>315.66579999999993</c:v>
                </c:pt>
                <c:pt idx="56">
                  <c:v>318.83220000000028</c:v>
                </c:pt>
                <c:pt idx="57">
                  <c:v>317.25779999999997</c:v>
                </c:pt>
                <c:pt idx="58">
                  <c:v>328.94160000000045</c:v>
                </c:pt>
                <c:pt idx="59">
                  <c:v>317.15059999999988</c:v>
                </c:pt>
                <c:pt idx="60">
                  <c:v>316.2581999999997</c:v>
                </c:pt>
                <c:pt idx="61">
                  <c:v>318.73940000000022</c:v>
                </c:pt>
                <c:pt idx="62">
                  <c:v>321.39360000000005</c:v>
                </c:pt>
                <c:pt idx="63">
                  <c:v>317.67440000000033</c:v>
                </c:pt>
                <c:pt idx="64">
                  <c:v>316.51800000000009</c:v>
                </c:pt>
                <c:pt idx="65">
                  <c:v>320.78819999999973</c:v>
                </c:pt>
                <c:pt idx="66">
                  <c:v>329.577</c:v>
                </c:pt>
                <c:pt idx="67">
                  <c:v>326.16780000000006</c:v>
                </c:pt>
                <c:pt idx="68">
                  <c:v>316.30900000000025</c:v>
                </c:pt>
                <c:pt idx="69">
                  <c:v>321.45040000000029</c:v>
                </c:pt>
                <c:pt idx="70">
                  <c:v>316.87640000000039</c:v>
                </c:pt>
                <c:pt idx="71">
                  <c:v>314.8948000000002</c:v>
                </c:pt>
                <c:pt idx="72">
                  <c:v>311.8108000000002</c:v>
                </c:pt>
                <c:pt idx="73">
                  <c:v>322.48980000000023</c:v>
                </c:pt>
                <c:pt idx="74">
                  <c:v>315.88319999999999</c:v>
                </c:pt>
                <c:pt idx="75">
                  <c:v>317.86700000000008</c:v>
                </c:pt>
                <c:pt idx="76">
                  <c:v>317.07480000000027</c:v>
                </c:pt>
                <c:pt idx="77">
                  <c:v>317.00919999999991</c:v>
                </c:pt>
                <c:pt idx="78">
                  <c:v>315.04600000000016</c:v>
                </c:pt>
                <c:pt idx="79">
                  <c:v>316.08920000000001</c:v>
                </c:pt>
                <c:pt idx="80">
                  <c:v>316.41880000000015</c:v>
                </c:pt>
                <c:pt idx="81">
                  <c:v>316.9948</c:v>
                </c:pt>
                <c:pt idx="82">
                  <c:v>313.83739999999983</c:v>
                </c:pt>
                <c:pt idx="83">
                  <c:v>308.51839999999993</c:v>
                </c:pt>
                <c:pt idx="84">
                  <c:v>319.47640000000047</c:v>
                </c:pt>
                <c:pt idx="85">
                  <c:v>316.78220000000016</c:v>
                </c:pt>
                <c:pt idx="86">
                  <c:v>316.01639999999998</c:v>
                </c:pt>
                <c:pt idx="87">
                  <c:v>319.1087999999998</c:v>
                </c:pt>
                <c:pt idx="88">
                  <c:v>317.77980000000008</c:v>
                </c:pt>
                <c:pt idx="89">
                  <c:v>319.68560000000008</c:v>
                </c:pt>
                <c:pt idx="90">
                  <c:v>317.2694000000003</c:v>
                </c:pt>
                <c:pt idx="91">
                  <c:v>311.95720000000011</c:v>
                </c:pt>
                <c:pt idx="92">
                  <c:v>317.79680000000013</c:v>
                </c:pt>
                <c:pt idx="93">
                  <c:v>312.27020000000005</c:v>
                </c:pt>
                <c:pt idx="94">
                  <c:v>321.69460000000021</c:v>
                </c:pt>
                <c:pt idx="95">
                  <c:v>321.54720000000032</c:v>
                </c:pt>
                <c:pt idx="96">
                  <c:v>318.79659999999973</c:v>
                </c:pt>
                <c:pt idx="97">
                  <c:v>316.97539999999975</c:v>
                </c:pt>
                <c:pt idx="98">
                  <c:v>310.76659999999987</c:v>
                </c:pt>
                <c:pt idx="99">
                  <c:v>315.72759999999982</c:v>
                </c:pt>
                <c:pt idx="100">
                  <c:v>317.32699999999983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E-4FBD-901E-3BF835C12A9F}"/>
            </c:ext>
          </c:extLst>
        </c:ser>
        <c:ser>
          <c:idx val="1"/>
          <c:order val="1"/>
          <c:tx>
            <c:v>OR10x500-0.75_2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640.66460000000029</c:v>
                </c:pt>
                <c:pt idx="2">
                  <c:v>611.57659999999987</c:v>
                </c:pt>
                <c:pt idx="3">
                  <c:v>607.31899999999962</c:v>
                </c:pt>
                <c:pt idx="4">
                  <c:v>605.86120000000028</c:v>
                </c:pt>
                <c:pt idx="5">
                  <c:v>602.2991999999997</c:v>
                </c:pt>
                <c:pt idx="6">
                  <c:v>604.67400000000055</c:v>
                </c:pt>
                <c:pt idx="7">
                  <c:v>601.25820000000033</c:v>
                </c:pt>
                <c:pt idx="8">
                  <c:v>618.56760000000008</c:v>
                </c:pt>
                <c:pt idx="9">
                  <c:v>609.22739999999999</c:v>
                </c:pt>
                <c:pt idx="10">
                  <c:v>623.35559999999987</c:v>
                </c:pt>
                <c:pt idx="11">
                  <c:v>612.35760000000005</c:v>
                </c:pt>
                <c:pt idx="12">
                  <c:v>612.38879999999972</c:v>
                </c:pt>
                <c:pt idx="13">
                  <c:v>612.70400000000006</c:v>
                </c:pt>
                <c:pt idx="14">
                  <c:v>625.02439999999956</c:v>
                </c:pt>
                <c:pt idx="15">
                  <c:v>619.13060000000007</c:v>
                </c:pt>
                <c:pt idx="16">
                  <c:v>609.30999999999926</c:v>
                </c:pt>
                <c:pt idx="17">
                  <c:v>604.64360000000022</c:v>
                </c:pt>
                <c:pt idx="18">
                  <c:v>622.49120000000016</c:v>
                </c:pt>
                <c:pt idx="19">
                  <c:v>611.24980000000096</c:v>
                </c:pt>
                <c:pt idx="20">
                  <c:v>606.95060000000126</c:v>
                </c:pt>
                <c:pt idx="21">
                  <c:v>597.28779999999972</c:v>
                </c:pt>
                <c:pt idx="22">
                  <c:v>615.62140000000056</c:v>
                </c:pt>
                <c:pt idx="23">
                  <c:v>614.23699999999974</c:v>
                </c:pt>
                <c:pt idx="24">
                  <c:v>602.92859999999973</c:v>
                </c:pt>
                <c:pt idx="25">
                  <c:v>611.57300000000009</c:v>
                </c:pt>
                <c:pt idx="26">
                  <c:v>592.36659999999995</c:v>
                </c:pt>
                <c:pt idx="27">
                  <c:v>606.20680000000004</c:v>
                </c:pt>
                <c:pt idx="28">
                  <c:v>607.96199999999976</c:v>
                </c:pt>
                <c:pt idx="29">
                  <c:v>620.32359999999926</c:v>
                </c:pt>
                <c:pt idx="30">
                  <c:v>606.64559999999994</c:v>
                </c:pt>
                <c:pt idx="31">
                  <c:v>610.22180000000037</c:v>
                </c:pt>
                <c:pt idx="32">
                  <c:v>629.76140000000009</c:v>
                </c:pt>
                <c:pt idx="33">
                  <c:v>612.80059999999958</c:v>
                </c:pt>
                <c:pt idx="34">
                  <c:v>619.13240000000042</c:v>
                </c:pt>
                <c:pt idx="35">
                  <c:v>619.39100000000064</c:v>
                </c:pt>
                <c:pt idx="36">
                  <c:v>606.1438000000004</c:v>
                </c:pt>
                <c:pt idx="37">
                  <c:v>615.98080000000027</c:v>
                </c:pt>
                <c:pt idx="38">
                  <c:v>607.40900000000033</c:v>
                </c:pt>
                <c:pt idx="39">
                  <c:v>597.33920000000012</c:v>
                </c:pt>
                <c:pt idx="40">
                  <c:v>607.2420000000003</c:v>
                </c:pt>
                <c:pt idx="41">
                  <c:v>606.0867999999997</c:v>
                </c:pt>
                <c:pt idx="42">
                  <c:v>624.85739999999942</c:v>
                </c:pt>
                <c:pt idx="43">
                  <c:v>595.77660000000003</c:v>
                </c:pt>
                <c:pt idx="44">
                  <c:v>587.01100000000031</c:v>
                </c:pt>
                <c:pt idx="45">
                  <c:v>602.02740000000017</c:v>
                </c:pt>
                <c:pt idx="46">
                  <c:v>601.14819999999952</c:v>
                </c:pt>
                <c:pt idx="47">
                  <c:v>601.76080000000002</c:v>
                </c:pt>
                <c:pt idx="48">
                  <c:v>595.03819999999939</c:v>
                </c:pt>
                <c:pt idx="49">
                  <c:v>618.49260000000061</c:v>
                </c:pt>
                <c:pt idx="50">
                  <c:v>602.60800000000063</c:v>
                </c:pt>
                <c:pt idx="51">
                  <c:v>616.92640000000029</c:v>
                </c:pt>
                <c:pt idx="52">
                  <c:v>606.96739999999954</c:v>
                </c:pt>
                <c:pt idx="53">
                  <c:v>609.37640000000033</c:v>
                </c:pt>
                <c:pt idx="54">
                  <c:v>617.65280000000007</c:v>
                </c:pt>
                <c:pt idx="55">
                  <c:v>602.60420000000011</c:v>
                </c:pt>
                <c:pt idx="56">
                  <c:v>600.6017999999998</c:v>
                </c:pt>
                <c:pt idx="57">
                  <c:v>604.06399999999996</c:v>
                </c:pt>
                <c:pt idx="58">
                  <c:v>619.59559999999965</c:v>
                </c:pt>
                <c:pt idx="59">
                  <c:v>613.8533999999994</c:v>
                </c:pt>
                <c:pt idx="60">
                  <c:v>604.8495999999999</c:v>
                </c:pt>
                <c:pt idx="61">
                  <c:v>610.03780000000006</c:v>
                </c:pt>
                <c:pt idx="62">
                  <c:v>623.15700000000049</c:v>
                </c:pt>
                <c:pt idx="63">
                  <c:v>611.16640000000052</c:v>
                </c:pt>
                <c:pt idx="64">
                  <c:v>609.85199999999986</c:v>
                </c:pt>
                <c:pt idx="65">
                  <c:v>612.32039999999949</c:v>
                </c:pt>
                <c:pt idx="66">
                  <c:v>609.61440000000039</c:v>
                </c:pt>
                <c:pt idx="67">
                  <c:v>625.12320000000011</c:v>
                </c:pt>
                <c:pt idx="68">
                  <c:v>614.45380000000011</c:v>
                </c:pt>
                <c:pt idx="69">
                  <c:v>602.46780000000069</c:v>
                </c:pt>
                <c:pt idx="70">
                  <c:v>606.54579999999976</c:v>
                </c:pt>
                <c:pt idx="71">
                  <c:v>607.43599999999992</c:v>
                </c:pt>
                <c:pt idx="72">
                  <c:v>617.40399999999977</c:v>
                </c:pt>
                <c:pt idx="73">
                  <c:v>593.42639999999972</c:v>
                </c:pt>
                <c:pt idx="74">
                  <c:v>622.55879999999956</c:v>
                </c:pt>
                <c:pt idx="75">
                  <c:v>596.8469999999993</c:v>
                </c:pt>
                <c:pt idx="76">
                  <c:v>608.10340000000019</c:v>
                </c:pt>
                <c:pt idx="77">
                  <c:v>610.80940000000021</c:v>
                </c:pt>
                <c:pt idx="78">
                  <c:v>624.91519999999991</c:v>
                </c:pt>
                <c:pt idx="79">
                  <c:v>595.03719999999953</c:v>
                </c:pt>
                <c:pt idx="80">
                  <c:v>591.42579999999975</c:v>
                </c:pt>
                <c:pt idx="81">
                  <c:v>615.83239999999944</c:v>
                </c:pt>
                <c:pt idx="82">
                  <c:v>594.53380000000072</c:v>
                </c:pt>
                <c:pt idx="83">
                  <c:v>606.14580000000069</c:v>
                </c:pt>
                <c:pt idx="84">
                  <c:v>600.99100000000033</c:v>
                </c:pt>
                <c:pt idx="85">
                  <c:v>608.97779999999977</c:v>
                </c:pt>
                <c:pt idx="86">
                  <c:v>611.93020000000035</c:v>
                </c:pt>
                <c:pt idx="87">
                  <c:v>602.75639999999999</c:v>
                </c:pt>
                <c:pt idx="88">
                  <c:v>585.68000000000006</c:v>
                </c:pt>
                <c:pt idx="89">
                  <c:v>598.43700000000035</c:v>
                </c:pt>
                <c:pt idx="90">
                  <c:v>594.3982000000002</c:v>
                </c:pt>
                <c:pt idx="91">
                  <c:v>597.26060000000018</c:v>
                </c:pt>
                <c:pt idx="92">
                  <c:v>582.23400000000015</c:v>
                </c:pt>
                <c:pt idx="93">
                  <c:v>607.91499999999996</c:v>
                </c:pt>
                <c:pt idx="94">
                  <c:v>602.75059999999917</c:v>
                </c:pt>
                <c:pt idx="95">
                  <c:v>615.58960000000036</c:v>
                </c:pt>
                <c:pt idx="96">
                  <c:v>607.64899999999989</c:v>
                </c:pt>
                <c:pt idx="97">
                  <c:v>611.58700000000044</c:v>
                </c:pt>
                <c:pt idx="98">
                  <c:v>608.46280000000024</c:v>
                </c:pt>
                <c:pt idx="99">
                  <c:v>607.74379999999974</c:v>
                </c:pt>
                <c:pt idx="100">
                  <c:v>608.9693999999995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E-4FBD-901E-3BF835C12A9F}"/>
            </c:ext>
          </c:extLst>
        </c:ser>
        <c:ser>
          <c:idx val="2"/>
          <c:order val="2"/>
          <c:tx>
            <c:v>OR10x500-0.75_2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1692.6555999999991</c:v>
                </c:pt>
                <c:pt idx="2">
                  <c:v>1574.8422000000012</c:v>
                </c:pt>
                <c:pt idx="3">
                  <c:v>1532.3777999999998</c:v>
                </c:pt>
                <c:pt idx="4">
                  <c:v>1533.4921999999981</c:v>
                </c:pt>
                <c:pt idx="5">
                  <c:v>1561.9093999999991</c:v>
                </c:pt>
                <c:pt idx="6">
                  <c:v>1566.2998000000007</c:v>
                </c:pt>
                <c:pt idx="7">
                  <c:v>1551.6185999999993</c:v>
                </c:pt>
                <c:pt idx="8">
                  <c:v>1538.1998000000003</c:v>
                </c:pt>
                <c:pt idx="9">
                  <c:v>1521.203400000001</c:v>
                </c:pt>
                <c:pt idx="10">
                  <c:v>1559.4466000000014</c:v>
                </c:pt>
                <c:pt idx="11">
                  <c:v>1496.3018000000002</c:v>
                </c:pt>
                <c:pt idx="12">
                  <c:v>1571.4825999999998</c:v>
                </c:pt>
                <c:pt idx="13">
                  <c:v>1517.4652000000008</c:v>
                </c:pt>
                <c:pt idx="14">
                  <c:v>1517.3481999999997</c:v>
                </c:pt>
                <c:pt idx="15">
                  <c:v>1528.8844000000001</c:v>
                </c:pt>
                <c:pt idx="16">
                  <c:v>1509.9674000000002</c:v>
                </c:pt>
                <c:pt idx="17">
                  <c:v>1530.2015999999999</c:v>
                </c:pt>
                <c:pt idx="18">
                  <c:v>1467.3991999999989</c:v>
                </c:pt>
                <c:pt idx="19">
                  <c:v>1498.8282000000002</c:v>
                </c:pt>
                <c:pt idx="20">
                  <c:v>1541.3576</c:v>
                </c:pt>
                <c:pt idx="21">
                  <c:v>1561.8724000000009</c:v>
                </c:pt>
                <c:pt idx="22">
                  <c:v>1508.1465999999989</c:v>
                </c:pt>
                <c:pt idx="23">
                  <c:v>1537.1771999999999</c:v>
                </c:pt>
                <c:pt idx="24">
                  <c:v>1523.3142000000014</c:v>
                </c:pt>
                <c:pt idx="25">
                  <c:v>1530.6523999999993</c:v>
                </c:pt>
                <c:pt idx="26">
                  <c:v>1485.0276000000001</c:v>
                </c:pt>
                <c:pt idx="27">
                  <c:v>1490.3561999999984</c:v>
                </c:pt>
                <c:pt idx="28">
                  <c:v>1563.8534000000002</c:v>
                </c:pt>
                <c:pt idx="29">
                  <c:v>1524.7206000000017</c:v>
                </c:pt>
                <c:pt idx="30">
                  <c:v>1518.8588000000011</c:v>
                </c:pt>
                <c:pt idx="31">
                  <c:v>1518.0530000000006</c:v>
                </c:pt>
                <c:pt idx="32">
                  <c:v>1543.3119999999988</c:v>
                </c:pt>
                <c:pt idx="33">
                  <c:v>1530.5665999999999</c:v>
                </c:pt>
                <c:pt idx="34">
                  <c:v>1523.2205999999994</c:v>
                </c:pt>
                <c:pt idx="35">
                  <c:v>1564.7174000000002</c:v>
                </c:pt>
                <c:pt idx="36">
                  <c:v>1540.1354000000017</c:v>
                </c:pt>
                <c:pt idx="37">
                  <c:v>1564.8359999999996</c:v>
                </c:pt>
                <c:pt idx="38">
                  <c:v>1521.1348</c:v>
                </c:pt>
                <c:pt idx="39">
                  <c:v>1570.6484000000016</c:v>
                </c:pt>
                <c:pt idx="40">
                  <c:v>1524.6105999999984</c:v>
                </c:pt>
                <c:pt idx="41">
                  <c:v>1519.5041999999999</c:v>
                </c:pt>
                <c:pt idx="42">
                  <c:v>1543.7218000000007</c:v>
                </c:pt>
                <c:pt idx="43">
                  <c:v>1515.9465999999995</c:v>
                </c:pt>
                <c:pt idx="44">
                  <c:v>1493.4742000000008</c:v>
                </c:pt>
                <c:pt idx="45">
                  <c:v>1518.3009999999992</c:v>
                </c:pt>
                <c:pt idx="46">
                  <c:v>1585.9679999999992</c:v>
                </c:pt>
                <c:pt idx="47">
                  <c:v>1568.8569999999988</c:v>
                </c:pt>
                <c:pt idx="48">
                  <c:v>1504.8950000000011</c:v>
                </c:pt>
                <c:pt idx="49">
                  <c:v>1539.1775999999991</c:v>
                </c:pt>
                <c:pt idx="50">
                  <c:v>1531.1131999999996</c:v>
                </c:pt>
                <c:pt idx="51">
                  <c:v>1566.0527999999983</c:v>
                </c:pt>
                <c:pt idx="52">
                  <c:v>1502.512999999999</c:v>
                </c:pt>
                <c:pt idx="53">
                  <c:v>1519.3873999999998</c:v>
                </c:pt>
                <c:pt idx="54">
                  <c:v>1530.2227999999998</c:v>
                </c:pt>
                <c:pt idx="55">
                  <c:v>1543.2228000000002</c:v>
                </c:pt>
                <c:pt idx="56">
                  <c:v>1489.5606000000002</c:v>
                </c:pt>
                <c:pt idx="57">
                  <c:v>1461.6343999999997</c:v>
                </c:pt>
                <c:pt idx="58">
                  <c:v>1565.7983999999994</c:v>
                </c:pt>
                <c:pt idx="59">
                  <c:v>1525.8726000000001</c:v>
                </c:pt>
                <c:pt idx="60">
                  <c:v>1569.397599999998</c:v>
                </c:pt>
                <c:pt idx="61">
                  <c:v>1520.0830000000003</c:v>
                </c:pt>
                <c:pt idx="62">
                  <c:v>1532.2737999999993</c:v>
                </c:pt>
                <c:pt idx="63">
                  <c:v>1518.1576</c:v>
                </c:pt>
                <c:pt idx="64">
                  <c:v>1547.2426</c:v>
                </c:pt>
                <c:pt idx="65">
                  <c:v>1492.7554000000007</c:v>
                </c:pt>
                <c:pt idx="66">
                  <c:v>1506.0700000000004</c:v>
                </c:pt>
                <c:pt idx="67">
                  <c:v>1504.3733999999988</c:v>
                </c:pt>
                <c:pt idx="68">
                  <c:v>1543.4502000000002</c:v>
                </c:pt>
                <c:pt idx="69">
                  <c:v>1513.2366</c:v>
                </c:pt>
                <c:pt idx="70">
                  <c:v>1511.1501999999987</c:v>
                </c:pt>
                <c:pt idx="71">
                  <c:v>1525.240400000001</c:v>
                </c:pt>
                <c:pt idx="72">
                  <c:v>1491.1448000000003</c:v>
                </c:pt>
                <c:pt idx="73">
                  <c:v>1501.5446000000002</c:v>
                </c:pt>
                <c:pt idx="74">
                  <c:v>1516.8614</c:v>
                </c:pt>
                <c:pt idx="75">
                  <c:v>1482.4059999999995</c:v>
                </c:pt>
                <c:pt idx="76">
                  <c:v>1506.1881999999991</c:v>
                </c:pt>
                <c:pt idx="77">
                  <c:v>1557.0802000000019</c:v>
                </c:pt>
                <c:pt idx="78">
                  <c:v>1542.9706000000001</c:v>
                </c:pt>
                <c:pt idx="79">
                  <c:v>1496.3501999999992</c:v>
                </c:pt>
                <c:pt idx="80">
                  <c:v>1554.2443999999991</c:v>
                </c:pt>
                <c:pt idx="81">
                  <c:v>1542.2462000000007</c:v>
                </c:pt>
                <c:pt idx="82">
                  <c:v>1521.599799999999</c:v>
                </c:pt>
                <c:pt idx="83">
                  <c:v>1545.0050000000006</c:v>
                </c:pt>
                <c:pt idx="84">
                  <c:v>1490.4093999999977</c:v>
                </c:pt>
                <c:pt idx="85">
                  <c:v>1564.6335999999994</c:v>
                </c:pt>
                <c:pt idx="86">
                  <c:v>1468.6817999999996</c:v>
                </c:pt>
                <c:pt idx="87">
                  <c:v>1535.8595999999998</c:v>
                </c:pt>
                <c:pt idx="88">
                  <c:v>1507.3260000000014</c:v>
                </c:pt>
                <c:pt idx="89">
                  <c:v>1566.6083999999994</c:v>
                </c:pt>
                <c:pt idx="90">
                  <c:v>1565.0249999999999</c:v>
                </c:pt>
                <c:pt idx="91">
                  <c:v>1513.4036000000001</c:v>
                </c:pt>
                <c:pt idx="92">
                  <c:v>1551.3355999999999</c:v>
                </c:pt>
                <c:pt idx="93">
                  <c:v>1522.0198000000005</c:v>
                </c:pt>
                <c:pt idx="94">
                  <c:v>1504.2212000000015</c:v>
                </c:pt>
                <c:pt idx="95">
                  <c:v>1525.583800000001</c:v>
                </c:pt>
                <c:pt idx="96">
                  <c:v>1530.4825999999998</c:v>
                </c:pt>
                <c:pt idx="97">
                  <c:v>1523.8049999999987</c:v>
                </c:pt>
                <c:pt idx="98">
                  <c:v>1497.3097999999998</c:v>
                </c:pt>
                <c:pt idx="99">
                  <c:v>1476.7564000000013</c:v>
                </c:pt>
                <c:pt idx="100">
                  <c:v>1476.8528000000006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E-4FBD-901E-3BF835C12A9F}"/>
            </c:ext>
          </c:extLst>
        </c:ser>
        <c:ser>
          <c:idx val="3"/>
          <c:order val="3"/>
          <c:tx>
            <c:v>OR10x500-0.75_2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3695.8082000000009</c:v>
                </c:pt>
                <c:pt idx="2">
                  <c:v>3212.6259999999979</c:v>
                </c:pt>
                <c:pt idx="3">
                  <c:v>3160.0459999999994</c:v>
                </c:pt>
                <c:pt idx="4">
                  <c:v>3180.476000000001</c:v>
                </c:pt>
                <c:pt idx="5">
                  <c:v>3159.1049999999987</c:v>
                </c:pt>
                <c:pt idx="6">
                  <c:v>3166.7718000000013</c:v>
                </c:pt>
                <c:pt idx="7">
                  <c:v>3070.7886000000003</c:v>
                </c:pt>
                <c:pt idx="8">
                  <c:v>3060.4876000000004</c:v>
                </c:pt>
                <c:pt idx="9">
                  <c:v>3032.4441999999963</c:v>
                </c:pt>
                <c:pt idx="10">
                  <c:v>3097.3328000000015</c:v>
                </c:pt>
                <c:pt idx="11">
                  <c:v>3115.217200000001</c:v>
                </c:pt>
                <c:pt idx="12">
                  <c:v>3077.6557999999959</c:v>
                </c:pt>
                <c:pt idx="13">
                  <c:v>3094.3853999999965</c:v>
                </c:pt>
                <c:pt idx="14">
                  <c:v>3010.3027999999968</c:v>
                </c:pt>
                <c:pt idx="15">
                  <c:v>2997.800999999999</c:v>
                </c:pt>
                <c:pt idx="16">
                  <c:v>3039.1837999999998</c:v>
                </c:pt>
                <c:pt idx="17">
                  <c:v>2960.5504000000024</c:v>
                </c:pt>
                <c:pt idx="18">
                  <c:v>3048.6183999999967</c:v>
                </c:pt>
                <c:pt idx="19">
                  <c:v>2986.9609999999975</c:v>
                </c:pt>
                <c:pt idx="20">
                  <c:v>3033.8278000000009</c:v>
                </c:pt>
                <c:pt idx="21">
                  <c:v>3028.0564000000008</c:v>
                </c:pt>
                <c:pt idx="22">
                  <c:v>3084.1880000000006</c:v>
                </c:pt>
                <c:pt idx="23">
                  <c:v>3084.6463999999996</c:v>
                </c:pt>
                <c:pt idx="24">
                  <c:v>3172.5900000000015</c:v>
                </c:pt>
                <c:pt idx="25">
                  <c:v>3131.9364000000019</c:v>
                </c:pt>
                <c:pt idx="26">
                  <c:v>2928.0225999999975</c:v>
                </c:pt>
                <c:pt idx="27">
                  <c:v>3121.9332000000013</c:v>
                </c:pt>
                <c:pt idx="28">
                  <c:v>3033.5279999999998</c:v>
                </c:pt>
                <c:pt idx="29">
                  <c:v>3042.5904</c:v>
                </c:pt>
                <c:pt idx="30">
                  <c:v>3027.8713999999964</c:v>
                </c:pt>
                <c:pt idx="31">
                  <c:v>3021.2983999999983</c:v>
                </c:pt>
                <c:pt idx="32">
                  <c:v>3067.1297999999992</c:v>
                </c:pt>
                <c:pt idx="33">
                  <c:v>3061.5520000000001</c:v>
                </c:pt>
                <c:pt idx="34">
                  <c:v>3025.8740000000007</c:v>
                </c:pt>
                <c:pt idx="35">
                  <c:v>3057.7019999999989</c:v>
                </c:pt>
                <c:pt idx="36">
                  <c:v>3080.6458000000016</c:v>
                </c:pt>
                <c:pt idx="37">
                  <c:v>3015.8817999999997</c:v>
                </c:pt>
                <c:pt idx="38">
                  <c:v>2935.8499999999995</c:v>
                </c:pt>
                <c:pt idx="39">
                  <c:v>3071.8803999999991</c:v>
                </c:pt>
                <c:pt idx="40">
                  <c:v>3012.594399999999</c:v>
                </c:pt>
                <c:pt idx="41">
                  <c:v>3059.906599999998</c:v>
                </c:pt>
                <c:pt idx="42">
                  <c:v>2966.1290000000008</c:v>
                </c:pt>
                <c:pt idx="43">
                  <c:v>3010.869400000001</c:v>
                </c:pt>
                <c:pt idx="44">
                  <c:v>3042.0293999999999</c:v>
                </c:pt>
                <c:pt idx="45">
                  <c:v>3007.5431999999978</c:v>
                </c:pt>
                <c:pt idx="46">
                  <c:v>3034.247599999997</c:v>
                </c:pt>
                <c:pt idx="47">
                  <c:v>3045.3406000000036</c:v>
                </c:pt>
                <c:pt idx="48">
                  <c:v>3030.4599999999987</c:v>
                </c:pt>
                <c:pt idx="49">
                  <c:v>2958.8755999999998</c:v>
                </c:pt>
                <c:pt idx="50">
                  <c:v>3082.4055999999982</c:v>
                </c:pt>
                <c:pt idx="51">
                  <c:v>3062.8522000000021</c:v>
                </c:pt>
                <c:pt idx="52">
                  <c:v>3059.1073999999994</c:v>
                </c:pt>
                <c:pt idx="53">
                  <c:v>3066.2086000000013</c:v>
                </c:pt>
                <c:pt idx="54">
                  <c:v>3144.2852000000025</c:v>
                </c:pt>
                <c:pt idx="55">
                  <c:v>3050.7941999999985</c:v>
                </c:pt>
                <c:pt idx="56">
                  <c:v>3036.1803999999997</c:v>
                </c:pt>
                <c:pt idx="57">
                  <c:v>3070.9170000000008</c:v>
                </c:pt>
                <c:pt idx="58">
                  <c:v>3073.8874000000005</c:v>
                </c:pt>
                <c:pt idx="59">
                  <c:v>2982.2961999999998</c:v>
                </c:pt>
                <c:pt idx="60">
                  <c:v>3120.4413999999979</c:v>
                </c:pt>
                <c:pt idx="61">
                  <c:v>3063.065399999999</c:v>
                </c:pt>
                <c:pt idx="62">
                  <c:v>3016.4007999999994</c:v>
                </c:pt>
                <c:pt idx="63">
                  <c:v>3045.4791999999975</c:v>
                </c:pt>
                <c:pt idx="64">
                  <c:v>3075.0058000000004</c:v>
                </c:pt>
                <c:pt idx="65">
                  <c:v>3143.1906000000031</c:v>
                </c:pt>
                <c:pt idx="66">
                  <c:v>3040.3121999999989</c:v>
                </c:pt>
                <c:pt idx="67">
                  <c:v>3040.5240000000017</c:v>
                </c:pt>
                <c:pt idx="68">
                  <c:v>3086.8688000000006</c:v>
                </c:pt>
                <c:pt idx="69">
                  <c:v>3060.1517999999992</c:v>
                </c:pt>
                <c:pt idx="70">
                  <c:v>3120.3887999999988</c:v>
                </c:pt>
                <c:pt idx="71">
                  <c:v>3058.1986000000006</c:v>
                </c:pt>
                <c:pt idx="72">
                  <c:v>3147.3478000000027</c:v>
                </c:pt>
                <c:pt idx="73">
                  <c:v>3052.0118000000016</c:v>
                </c:pt>
                <c:pt idx="74">
                  <c:v>3017.9706000000015</c:v>
                </c:pt>
                <c:pt idx="75">
                  <c:v>3123.4639999999995</c:v>
                </c:pt>
                <c:pt idx="76">
                  <c:v>3064.2356</c:v>
                </c:pt>
                <c:pt idx="77">
                  <c:v>3043.1810000000046</c:v>
                </c:pt>
                <c:pt idx="78">
                  <c:v>3080.8233999999984</c:v>
                </c:pt>
                <c:pt idx="79">
                  <c:v>2998.2643999999991</c:v>
                </c:pt>
                <c:pt idx="80">
                  <c:v>3047.372799999996</c:v>
                </c:pt>
                <c:pt idx="81">
                  <c:v>3090.4417999999973</c:v>
                </c:pt>
                <c:pt idx="82">
                  <c:v>3013.6661999999947</c:v>
                </c:pt>
                <c:pt idx="83">
                  <c:v>3076.7411999999995</c:v>
                </c:pt>
                <c:pt idx="84">
                  <c:v>3078.9639999999977</c:v>
                </c:pt>
                <c:pt idx="85">
                  <c:v>3077.6587999999974</c:v>
                </c:pt>
                <c:pt idx="86">
                  <c:v>3113.7571999999982</c:v>
                </c:pt>
                <c:pt idx="87">
                  <c:v>2996.455600000003</c:v>
                </c:pt>
                <c:pt idx="88">
                  <c:v>3079.355599999999</c:v>
                </c:pt>
                <c:pt idx="89">
                  <c:v>3111.3318000000031</c:v>
                </c:pt>
                <c:pt idx="90">
                  <c:v>3071.1998000000008</c:v>
                </c:pt>
                <c:pt idx="91">
                  <c:v>3104.1989999999992</c:v>
                </c:pt>
                <c:pt idx="92">
                  <c:v>3026.4470000000006</c:v>
                </c:pt>
                <c:pt idx="93">
                  <c:v>3044.056599999999</c:v>
                </c:pt>
                <c:pt idx="94">
                  <c:v>3014.9581999999991</c:v>
                </c:pt>
                <c:pt idx="95">
                  <c:v>3019.9295999999999</c:v>
                </c:pt>
                <c:pt idx="96">
                  <c:v>2969.8614000000007</c:v>
                </c:pt>
                <c:pt idx="97">
                  <c:v>3089.8424000000027</c:v>
                </c:pt>
                <c:pt idx="98">
                  <c:v>3107.9687999999978</c:v>
                </c:pt>
                <c:pt idx="99">
                  <c:v>3059.455200000004</c:v>
                </c:pt>
                <c:pt idx="100">
                  <c:v>3082.4375999999947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E-4FBD-901E-3BF835C12A9F}"/>
            </c:ext>
          </c:extLst>
        </c:ser>
        <c:ser>
          <c:idx val="4"/>
          <c:order val="4"/>
          <c:tx>
            <c:v>OR10x500-0.75_2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8588.3049999999948</c:v>
                </c:pt>
                <c:pt idx="2">
                  <c:v>6646.4705999999942</c:v>
                </c:pt>
                <c:pt idx="3">
                  <c:v>6417.3220000000019</c:v>
                </c:pt>
                <c:pt idx="4">
                  <c:v>6257.7569999999987</c:v>
                </c:pt>
                <c:pt idx="5">
                  <c:v>6306.3607999999977</c:v>
                </c:pt>
                <c:pt idx="6">
                  <c:v>6265.519000000003</c:v>
                </c:pt>
                <c:pt idx="7">
                  <c:v>6112.6426000000065</c:v>
                </c:pt>
                <c:pt idx="8">
                  <c:v>6200.3050000000057</c:v>
                </c:pt>
                <c:pt idx="9">
                  <c:v>6343.456600000005</c:v>
                </c:pt>
                <c:pt idx="10">
                  <c:v>6307.4836000000068</c:v>
                </c:pt>
                <c:pt idx="11">
                  <c:v>6227.3752000000004</c:v>
                </c:pt>
                <c:pt idx="12">
                  <c:v>6421.048800000005</c:v>
                </c:pt>
                <c:pt idx="13">
                  <c:v>6389.7805999999973</c:v>
                </c:pt>
                <c:pt idx="14">
                  <c:v>6280.5672000000022</c:v>
                </c:pt>
                <c:pt idx="15">
                  <c:v>6141.4130000000023</c:v>
                </c:pt>
                <c:pt idx="16">
                  <c:v>6196.2230000000009</c:v>
                </c:pt>
                <c:pt idx="17">
                  <c:v>6235.4849999999979</c:v>
                </c:pt>
                <c:pt idx="18">
                  <c:v>6296.083599999999</c:v>
                </c:pt>
                <c:pt idx="19">
                  <c:v>6294.2100000000009</c:v>
                </c:pt>
                <c:pt idx="20">
                  <c:v>6385.5792000000019</c:v>
                </c:pt>
                <c:pt idx="21">
                  <c:v>6219.0070000000069</c:v>
                </c:pt>
                <c:pt idx="22">
                  <c:v>6273.737200000005</c:v>
                </c:pt>
                <c:pt idx="23">
                  <c:v>6224.3484000000035</c:v>
                </c:pt>
                <c:pt idx="24">
                  <c:v>6291.4371999999939</c:v>
                </c:pt>
                <c:pt idx="25">
                  <c:v>6174.9575999999979</c:v>
                </c:pt>
                <c:pt idx="26">
                  <c:v>6207.3678000000027</c:v>
                </c:pt>
                <c:pt idx="27">
                  <c:v>6205.0757999999978</c:v>
                </c:pt>
                <c:pt idx="28">
                  <c:v>6360.5317999999916</c:v>
                </c:pt>
                <c:pt idx="29">
                  <c:v>6395.4185999999982</c:v>
                </c:pt>
                <c:pt idx="30">
                  <c:v>6600.9360000000024</c:v>
                </c:pt>
                <c:pt idx="31">
                  <c:v>6351.5503999999955</c:v>
                </c:pt>
                <c:pt idx="32">
                  <c:v>6416.2208000000055</c:v>
                </c:pt>
                <c:pt idx="33">
                  <c:v>6215.7599999999975</c:v>
                </c:pt>
                <c:pt idx="34">
                  <c:v>6236.4084000000039</c:v>
                </c:pt>
                <c:pt idx="35">
                  <c:v>6181.4687999999978</c:v>
                </c:pt>
                <c:pt idx="36">
                  <c:v>6301.0226000000002</c:v>
                </c:pt>
                <c:pt idx="37">
                  <c:v>6236.846400000004</c:v>
                </c:pt>
                <c:pt idx="38">
                  <c:v>6376.9214000000002</c:v>
                </c:pt>
                <c:pt idx="39">
                  <c:v>6312.8437999999996</c:v>
                </c:pt>
                <c:pt idx="40">
                  <c:v>6346.3255999999992</c:v>
                </c:pt>
                <c:pt idx="41">
                  <c:v>6223.6166000000003</c:v>
                </c:pt>
                <c:pt idx="42">
                  <c:v>6333.8172000000013</c:v>
                </c:pt>
                <c:pt idx="43">
                  <c:v>6337.7580000000107</c:v>
                </c:pt>
                <c:pt idx="44">
                  <c:v>6460.771399999996</c:v>
                </c:pt>
                <c:pt idx="45">
                  <c:v>6141.5900000000011</c:v>
                </c:pt>
                <c:pt idx="46">
                  <c:v>6296.5867999999991</c:v>
                </c:pt>
                <c:pt idx="47">
                  <c:v>6320.7338000000045</c:v>
                </c:pt>
                <c:pt idx="48">
                  <c:v>6392.9828000000016</c:v>
                </c:pt>
                <c:pt idx="49">
                  <c:v>6460.158199999998</c:v>
                </c:pt>
                <c:pt idx="50">
                  <c:v>6068.5675999999867</c:v>
                </c:pt>
                <c:pt idx="51">
                  <c:v>6129.4668000000001</c:v>
                </c:pt>
                <c:pt idx="52">
                  <c:v>6280.6164000000008</c:v>
                </c:pt>
                <c:pt idx="53">
                  <c:v>6164.8439999999946</c:v>
                </c:pt>
                <c:pt idx="54">
                  <c:v>6278.2290000000039</c:v>
                </c:pt>
                <c:pt idx="55">
                  <c:v>6176.5324000000037</c:v>
                </c:pt>
                <c:pt idx="56">
                  <c:v>6386.625200000005</c:v>
                </c:pt>
                <c:pt idx="57">
                  <c:v>6174.7088000000003</c:v>
                </c:pt>
                <c:pt idx="58">
                  <c:v>6215.6809999999941</c:v>
                </c:pt>
                <c:pt idx="59">
                  <c:v>6301.2836000000061</c:v>
                </c:pt>
                <c:pt idx="60">
                  <c:v>6276.1791999999987</c:v>
                </c:pt>
                <c:pt idx="61">
                  <c:v>6296.559199999997</c:v>
                </c:pt>
                <c:pt idx="62">
                  <c:v>6230.8191999999999</c:v>
                </c:pt>
                <c:pt idx="63">
                  <c:v>6100.7883999999985</c:v>
                </c:pt>
                <c:pt idx="64">
                  <c:v>6279.3844000000008</c:v>
                </c:pt>
                <c:pt idx="65">
                  <c:v>6129.6081999999988</c:v>
                </c:pt>
                <c:pt idx="66">
                  <c:v>6198.9582000000009</c:v>
                </c:pt>
                <c:pt idx="67">
                  <c:v>6252.4829999999984</c:v>
                </c:pt>
                <c:pt idx="68">
                  <c:v>6224.7457999999979</c:v>
                </c:pt>
                <c:pt idx="69">
                  <c:v>6260.9402000000036</c:v>
                </c:pt>
                <c:pt idx="70">
                  <c:v>6240.9049999999979</c:v>
                </c:pt>
                <c:pt idx="71">
                  <c:v>6398.2939999999962</c:v>
                </c:pt>
                <c:pt idx="72">
                  <c:v>6381.9433999999992</c:v>
                </c:pt>
                <c:pt idx="73">
                  <c:v>6526.7918000000018</c:v>
                </c:pt>
                <c:pt idx="74">
                  <c:v>6054.8569999999991</c:v>
                </c:pt>
                <c:pt idx="75">
                  <c:v>6316.4211999999952</c:v>
                </c:pt>
                <c:pt idx="76">
                  <c:v>6228.9794000000011</c:v>
                </c:pt>
                <c:pt idx="77">
                  <c:v>6394.2834000000003</c:v>
                </c:pt>
                <c:pt idx="78">
                  <c:v>6439.0630000000046</c:v>
                </c:pt>
                <c:pt idx="79">
                  <c:v>6278.2054000000062</c:v>
                </c:pt>
                <c:pt idx="80">
                  <c:v>6276.0985999999994</c:v>
                </c:pt>
                <c:pt idx="81">
                  <c:v>6427.7099999999982</c:v>
                </c:pt>
                <c:pt idx="82">
                  <c:v>6274.5232000000024</c:v>
                </c:pt>
                <c:pt idx="83">
                  <c:v>6190.7847999999994</c:v>
                </c:pt>
                <c:pt idx="84">
                  <c:v>6259.8309999999956</c:v>
                </c:pt>
                <c:pt idx="85">
                  <c:v>6292.3520000000044</c:v>
                </c:pt>
                <c:pt idx="86">
                  <c:v>6322.7383999999947</c:v>
                </c:pt>
                <c:pt idx="87">
                  <c:v>6421.7194</c:v>
                </c:pt>
                <c:pt idx="88">
                  <c:v>6272.6294000000025</c:v>
                </c:pt>
                <c:pt idx="89">
                  <c:v>6576.8701999999994</c:v>
                </c:pt>
                <c:pt idx="90">
                  <c:v>6215.9478000000081</c:v>
                </c:pt>
                <c:pt idx="91">
                  <c:v>6291.6495999999952</c:v>
                </c:pt>
                <c:pt idx="92">
                  <c:v>6437.8480000000054</c:v>
                </c:pt>
                <c:pt idx="93">
                  <c:v>6220.3977999999988</c:v>
                </c:pt>
                <c:pt idx="94">
                  <c:v>6275.4725999999946</c:v>
                </c:pt>
                <c:pt idx="95">
                  <c:v>6178.2711999999956</c:v>
                </c:pt>
                <c:pt idx="96">
                  <c:v>6188.4111999999968</c:v>
                </c:pt>
                <c:pt idx="97">
                  <c:v>6347.1982000000016</c:v>
                </c:pt>
                <c:pt idx="98">
                  <c:v>6260.3421999999973</c:v>
                </c:pt>
                <c:pt idx="99">
                  <c:v>6388.9015999999947</c:v>
                </c:pt>
                <c:pt idx="100">
                  <c:v>6451.9038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E-4FBD-901E-3BF835C12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96191"/>
        <c:axId val="973182399"/>
      </c:lineChart>
      <c:catAx>
        <c:axId val="116529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73182399"/>
        <c:crosses val="autoZero"/>
        <c:auto val="1"/>
        <c:lblAlgn val="ctr"/>
        <c:lblOffset val="100"/>
        <c:noMultiLvlLbl val="0"/>
      </c:catAx>
      <c:valAx>
        <c:axId val="9731823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296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DAF32-CB05-43B0-8BBC-A9E222AA8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627C8-922F-4DDC-9669-641C472A0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0E798-B408-4237-8E47-27EEEA908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EFF21E-0BD8-4FD2-939F-DBDE96BA8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C11117-EBD1-40FB-8616-1314D4C2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4F4463-5C95-4516-BFA6-9D66758B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51D-6A1C-4BB8-AFE9-1FE955D00B51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268.51799999999997</v>
      </c>
      <c r="D3">
        <v>536.53599999999994</v>
      </c>
      <c r="E3">
        <v>1341.0820000000001</v>
      </c>
      <c r="F3">
        <v>2666.326</v>
      </c>
      <c r="G3">
        <v>5598.3419999999996</v>
      </c>
      <c r="I3">
        <v>268.51799999999997</v>
      </c>
      <c r="J3">
        <v>536.53599999999994</v>
      </c>
      <c r="K3">
        <v>1341.0820000000001</v>
      </c>
      <c r="L3">
        <v>2666.326</v>
      </c>
      <c r="M3">
        <v>5598.3419999999996</v>
      </c>
      <c r="O3">
        <v>111.21139999999995</v>
      </c>
      <c r="P3">
        <v>226.7397999999998</v>
      </c>
      <c r="Q3">
        <v>606.16000000000065</v>
      </c>
      <c r="R3">
        <v>1339.383</v>
      </c>
      <c r="S3">
        <v>3184.2245999999986</v>
      </c>
      <c r="U3">
        <v>111.21139999999995</v>
      </c>
      <c r="V3">
        <v>226.7397999999998</v>
      </c>
      <c r="W3">
        <v>606.16000000000065</v>
      </c>
      <c r="X3">
        <v>1339.383</v>
      </c>
      <c r="Y3">
        <v>3184.2245999999986</v>
      </c>
      <c r="AA3">
        <v>314.65099999999984</v>
      </c>
      <c r="AB3">
        <v>640.66460000000029</v>
      </c>
      <c r="AC3">
        <v>1692.6555999999991</v>
      </c>
      <c r="AD3">
        <v>3695.8082000000009</v>
      </c>
      <c r="AE3">
        <v>8588.3049999999948</v>
      </c>
      <c r="AG3">
        <v>314.65099999999984</v>
      </c>
      <c r="AH3">
        <v>640.66460000000029</v>
      </c>
      <c r="AI3">
        <v>1692.6555999999991</v>
      </c>
      <c r="AJ3">
        <v>3695.8082000000009</v>
      </c>
      <c r="AK3">
        <v>8588.3049999999948</v>
      </c>
    </row>
    <row r="4" spans="3:37" x14ac:dyDescent="0.25">
      <c r="C4">
        <v>424.16800000000001</v>
      </c>
      <c r="D4">
        <v>886.95399999999995</v>
      </c>
      <c r="E4">
        <v>2058.86</v>
      </c>
      <c r="F4">
        <v>4012.136</v>
      </c>
      <c r="G4">
        <v>8283.0619999999999</v>
      </c>
      <c r="I4">
        <v>253.54599999999999</v>
      </c>
      <c r="J4">
        <v>587.726</v>
      </c>
      <c r="K4">
        <v>1377.8219999999999</v>
      </c>
      <c r="L4">
        <v>2537.4459999999999</v>
      </c>
      <c r="M4">
        <v>5422.46</v>
      </c>
      <c r="O4">
        <v>162.68720000000025</v>
      </c>
      <c r="P4">
        <v>322.86319999999989</v>
      </c>
      <c r="Q4">
        <v>830.92380000000026</v>
      </c>
      <c r="R4">
        <v>1914.8633999999988</v>
      </c>
      <c r="S4">
        <v>4116.1075999999975</v>
      </c>
      <c r="U4">
        <v>116.95579999999994</v>
      </c>
      <c r="V4">
        <v>244.31059999999991</v>
      </c>
      <c r="W4">
        <v>566.09339999999975</v>
      </c>
      <c r="X4">
        <v>1293.415199999999</v>
      </c>
      <c r="Y4">
        <v>2562.5289999999991</v>
      </c>
      <c r="AA4">
        <v>488.79959999999994</v>
      </c>
      <c r="AB4">
        <v>973.60919999999976</v>
      </c>
      <c r="AC4">
        <v>2547.9137999999998</v>
      </c>
      <c r="AD4">
        <v>5347.1446000000024</v>
      </c>
      <c r="AE4">
        <v>11734.121200000012</v>
      </c>
      <c r="AG4">
        <v>310.11219999999997</v>
      </c>
      <c r="AH4">
        <v>611.57659999999987</v>
      </c>
      <c r="AI4">
        <v>1574.8422000000012</v>
      </c>
      <c r="AJ4">
        <v>3212.6259999999979</v>
      </c>
      <c r="AK4">
        <v>6646.4705999999942</v>
      </c>
    </row>
    <row r="5" spans="3:37" x14ac:dyDescent="0.25">
      <c r="C5">
        <v>516.77</v>
      </c>
      <c r="D5">
        <v>1094.4159999999999</v>
      </c>
      <c r="E5">
        <v>2640.4079999999999</v>
      </c>
      <c r="F5">
        <v>4911.29</v>
      </c>
      <c r="G5">
        <v>10433.328</v>
      </c>
      <c r="I5">
        <v>285.98599999999999</v>
      </c>
      <c r="J5">
        <v>547.90599999999995</v>
      </c>
      <c r="K5">
        <v>1295.9280000000001</v>
      </c>
      <c r="L5">
        <v>2481.2620000000002</v>
      </c>
      <c r="M5">
        <v>5565.0619999999999</v>
      </c>
      <c r="O5">
        <v>197.79260000000014</v>
      </c>
      <c r="P5">
        <v>395.9414000000001</v>
      </c>
      <c r="Q5">
        <v>1031.3407999999999</v>
      </c>
      <c r="R5">
        <v>2226.1825999999992</v>
      </c>
      <c r="S5">
        <v>4642.768799999998</v>
      </c>
      <c r="U5">
        <v>114.15419999999993</v>
      </c>
      <c r="V5">
        <v>228.55339999999961</v>
      </c>
      <c r="W5">
        <v>619.81420000000037</v>
      </c>
      <c r="X5">
        <v>1206.3003999999999</v>
      </c>
      <c r="Y5">
        <v>2480.1895999999974</v>
      </c>
      <c r="AA5">
        <v>624.46899999999994</v>
      </c>
      <c r="AB5">
        <v>1235.5941999999998</v>
      </c>
      <c r="AC5">
        <v>3141.0307999999995</v>
      </c>
      <c r="AD5">
        <v>6507.7126000000007</v>
      </c>
      <c r="AE5">
        <v>13741.210800000003</v>
      </c>
      <c r="AG5">
        <v>312.75700000000046</v>
      </c>
      <c r="AH5">
        <v>607.31899999999962</v>
      </c>
      <c r="AI5">
        <v>1532.3777999999998</v>
      </c>
      <c r="AJ5">
        <v>3160.0459999999994</v>
      </c>
      <c r="AK5">
        <v>6417.3220000000019</v>
      </c>
    </row>
    <row r="6" spans="3:37" x14ac:dyDescent="0.25">
      <c r="C6">
        <v>599.22400000000005</v>
      </c>
      <c r="D6">
        <v>1242.144</v>
      </c>
      <c r="E6">
        <v>3042.15</v>
      </c>
      <c r="F6">
        <v>5914.0060000000003</v>
      </c>
      <c r="G6">
        <v>12056.41</v>
      </c>
      <c r="I6">
        <v>277.28199999999998</v>
      </c>
      <c r="J6">
        <v>569.30399999999997</v>
      </c>
      <c r="K6">
        <v>1265.126</v>
      </c>
      <c r="L6">
        <v>2771</v>
      </c>
      <c r="M6">
        <v>5537.43</v>
      </c>
      <c r="O6">
        <v>233.77620000000027</v>
      </c>
      <c r="P6">
        <v>443.11179999999968</v>
      </c>
      <c r="Q6">
        <v>1228.8838000000003</v>
      </c>
      <c r="R6">
        <v>2699.7658000000006</v>
      </c>
      <c r="S6">
        <v>4904.0913999999948</v>
      </c>
      <c r="U6">
        <v>119.64480000000005</v>
      </c>
      <c r="V6">
        <v>237.67840000000015</v>
      </c>
      <c r="W6">
        <v>624.53459999999961</v>
      </c>
      <c r="X6">
        <v>1255.2108000000012</v>
      </c>
      <c r="Y6">
        <v>2489.4933999999976</v>
      </c>
      <c r="AA6">
        <v>726.89300000000037</v>
      </c>
      <c r="AB6">
        <v>1438.6814000000004</v>
      </c>
      <c r="AC6">
        <v>3646.4613999999983</v>
      </c>
      <c r="AD6">
        <v>7460.0850000000046</v>
      </c>
      <c r="AE6">
        <v>15342.972599999994</v>
      </c>
      <c r="AG6">
        <v>308.16959999999978</v>
      </c>
      <c r="AH6">
        <v>605.86120000000028</v>
      </c>
      <c r="AI6">
        <v>1533.4921999999981</v>
      </c>
      <c r="AJ6">
        <v>3180.476000000001</v>
      </c>
      <c r="AK6">
        <v>6257.7569999999987</v>
      </c>
    </row>
    <row r="7" spans="3:37" x14ac:dyDescent="0.25">
      <c r="C7">
        <v>692.30200000000002</v>
      </c>
      <c r="D7">
        <v>1355.7639999999999</v>
      </c>
      <c r="E7">
        <v>3376.7860000000001</v>
      </c>
      <c r="F7">
        <v>6284.2920000000004</v>
      </c>
      <c r="G7">
        <v>13221.281999999999</v>
      </c>
      <c r="I7">
        <v>287.89</v>
      </c>
      <c r="J7">
        <v>546.94399999999996</v>
      </c>
      <c r="K7">
        <v>1249.48</v>
      </c>
      <c r="L7">
        <v>2497.462</v>
      </c>
      <c r="M7">
        <v>5106.8760000000002</v>
      </c>
      <c r="O7">
        <v>264.59300000000002</v>
      </c>
      <c r="P7">
        <v>505.93460000000044</v>
      </c>
      <c r="Q7">
        <v>1387.1972000000003</v>
      </c>
      <c r="R7">
        <v>2888.9296000000008</v>
      </c>
      <c r="S7">
        <v>5347.1322000000009</v>
      </c>
      <c r="U7">
        <v>117.83759999999997</v>
      </c>
      <c r="V7">
        <v>231.65039999999937</v>
      </c>
      <c r="W7">
        <v>571.14900000000102</v>
      </c>
      <c r="X7">
        <v>1217.8889999999994</v>
      </c>
      <c r="Y7">
        <v>2511.2528000000016</v>
      </c>
      <c r="AA7">
        <v>800.95380000000023</v>
      </c>
      <c r="AB7">
        <v>1598.1649999999993</v>
      </c>
      <c r="AC7">
        <v>4062.6559999999995</v>
      </c>
      <c r="AD7">
        <v>8244.336400000002</v>
      </c>
      <c r="AE7">
        <v>16812.535399999997</v>
      </c>
      <c r="AG7">
        <v>312.34159999999991</v>
      </c>
      <c r="AH7">
        <v>602.2991999999997</v>
      </c>
      <c r="AI7">
        <v>1561.9093999999991</v>
      </c>
      <c r="AJ7">
        <v>3159.1049999999987</v>
      </c>
      <c r="AK7">
        <v>6306.3607999999977</v>
      </c>
    </row>
    <row r="8" spans="3:37" x14ac:dyDescent="0.25">
      <c r="C8">
        <v>783.46400000000006</v>
      </c>
      <c r="D8">
        <v>1449.3340000000001</v>
      </c>
      <c r="E8">
        <v>3828.5340000000001</v>
      </c>
      <c r="F8">
        <v>6813.268</v>
      </c>
      <c r="G8">
        <v>14457.286</v>
      </c>
      <c r="I8">
        <v>308.87</v>
      </c>
      <c r="J8">
        <v>570.07799999999997</v>
      </c>
      <c r="K8">
        <v>1281.5999999999999</v>
      </c>
      <c r="L8">
        <v>2620.9279999999999</v>
      </c>
      <c r="M8">
        <v>5863.98</v>
      </c>
      <c r="O8">
        <v>289.1738000000002</v>
      </c>
      <c r="P8">
        <v>562.1146</v>
      </c>
      <c r="Q8">
        <v>1534.2366000000006</v>
      </c>
      <c r="R8">
        <v>3155.1257999999957</v>
      </c>
      <c r="S8">
        <v>5840.3911999999991</v>
      </c>
      <c r="U8">
        <v>108.66359999999985</v>
      </c>
      <c r="V8">
        <v>234.15279999999993</v>
      </c>
      <c r="W8">
        <v>598.35499999999968</v>
      </c>
      <c r="X8">
        <v>1202.0581999999999</v>
      </c>
      <c r="Y8">
        <v>2436.6069999999991</v>
      </c>
      <c r="AA8">
        <v>883.21780000000012</v>
      </c>
      <c r="AB8">
        <v>1731.5550000000003</v>
      </c>
      <c r="AC8">
        <v>4451.2354000000005</v>
      </c>
      <c r="AD8">
        <v>8961.126199999997</v>
      </c>
      <c r="AE8">
        <v>17992.301199999998</v>
      </c>
      <c r="AG8">
        <v>310.91680000000002</v>
      </c>
      <c r="AH8">
        <v>604.67400000000055</v>
      </c>
      <c r="AI8">
        <v>1566.2998000000007</v>
      </c>
      <c r="AJ8">
        <v>3166.7718000000013</v>
      </c>
      <c r="AK8">
        <v>6265.519000000003</v>
      </c>
    </row>
    <row r="9" spans="3:37" x14ac:dyDescent="0.25">
      <c r="C9">
        <v>833.11400000000003</v>
      </c>
      <c r="D9">
        <v>1603.674</v>
      </c>
      <c r="E9">
        <v>4082.7280000000001</v>
      </c>
      <c r="F9">
        <v>7860.3140000000003</v>
      </c>
      <c r="G9">
        <v>14881.89</v>
      </c>
      <c r="I9">
        <v>303.37799999999999</v>
      </c>
      <c r="J9">
        <v>562.6</v>
      </c>
      <c r="K9">
        <v>1267.9059999999999</v>
      </c>
      <c r="L9">
        <v>2968.194</v>
      </c>
      <c r="M9">
        <v>5185.3919999999998</v>
      </c>
      <c r="O9">
        <v>312.62340000000052</v>
      </c>
      <c r="P9">
        <v>614.16919999999971</v>
      </c>
      <c r="Q9">
        <v>1628.4855999999991</v>
      </c>
      <c r="R9">
        <v>3419.5939999999991</v>
      </c>
      <c r="S9">
        <v>6304.2597999999998</v>
      </c>
      <c r="U9">
        <v>113.98559999999996</v>
      </c>
      <c r="V9">
        <v>235.00939999999977</v>
      </c>
      <c r="W9">
        <v>591.83219999999983</v>
      </c>
      <c r="X9">
        <v>1187.3766000000005</v>
      </c>
      <c r="Y9">
        <v>2352.5081999999961</v>
      </c>
      <c r="AA9">
        <v>956.23500000000013</v>
      </c>
      <c r="AB9">
        <v>1872.1688000000006</v>
      </c>
      <c r="AC9">
        <v>4800.221999999997</v>
      </c>
      <c r="AD9">
        <v>9570.8239999999951</v>
      </c>
      <c r="AE9">
        <v>19089.78979999998</v>
      </c>
      <c r="AG9">
        <v>301.18359999999996</v>
      </c>
      <c r="AH9">
        <v>601.25820000000033</v>
      </c>
      <c r="AI9">
        <v>1551.6185999999993</v>
      </c>
      <c r="AJ9">
        <v>3070.7886000000003</v>
      </c>
      <c r="AK9">
        <v>6112.6426000000065</v>
      </c>
    </row>
    <row r="10" spans="3:37" x14ac:dyDescent="0.25">
      <c r="C10">
        <v>904.82600000000002</v>
      </c>
      <c r="D10">
        <v>1738.09</v>
      </c>
      <c r="E10">
        <v>4427.326</v>
      </c>
      <c r="F10">
        <v>8268.52</v>
      </c>
      <c r="G10">
        <v>16027.907999999999</v>
      </c>
      <c r="I10">
        <v>295.596</v>
      </c>
      <c r="J10">
        <v>571.30399999999997</v>
      </c>
      <c r="K10">
        <v>1249.0899999999999</v>
      </c>
      <c r="L10">
        <v>2508.3820000000001</v>
      </c>
      <c r="M10">
        <v>6207.5020000000004</v>
      </c>
      <c r="O10">
        <v>327.71260000000024</v>
      </c>
      <c r="P10">
        <v>673.49319999999977</v>
      </c>
      <c r="Q10">
        <v>1757.9197999999988</v>
      </c>
      <c r="R10">
        <v>3570.9928000000018</v>
      </c>
      <c r="S10">
        <v>6956.8512000000037</v>
      </c>
      <c r="U10">
        <v>120.52320000000017</v>
      </c>
      <c r="V10">
        <v>238.25119999999998</v>
      </c>
      <c r="W10">
        <v>611.88339999999971</v>
      </c>
      <c r="X10">
        <v>1203.6207999999999</v>
      </c>
      <c r="Y10">
        <v>2538.8206</v>
      </c>
      <c r="AA10">
        <v>1035.1898000000001</v>
      </c>
      <c r="AB10">
        <v>2014.0428000000015</v>
      </c>
      <c r="AC10">
        <v>5103.7538000000013</v>
      </c>
      <c r="AD10">
        <v>10145.502799999991</v>
      </c>
      <c r="AE10">
        <v>19991.047999999995</v>
      </c>
      <c r="AG10">
        <v>319.34800000000013</v>
      </c>
      <c r="AH10">
        <v>618.56760000000008</v>
      </c>
      <c r="AI10">
        <v>1538.1998000000003</v>
      </c>
      <c r="AJ10">
        <v>3060.4876000000004</v>
      </c>
      <c r="AK10">
        <v>6200.3050000000057</v>
      </c>
    </row>
    <row r="11" spans="3:37" x14ac:dyDescent="0.25">
      <c r="C11">
        <v>966.03399999999999</v>
      </c>
      <c r="D11">
        <v>1847.63</v>
      </c>
      <c r="E11">
        <v>4680.7820000000002</v>
      </c>
      <c r="F11">
        <v>8640.6080000000002</v>
      </c>
      <c r="G11">
        <v>16507.263999999999</v>
      </c>
      <c r="I11">
        <v>304.06799999999998</v>
      </c>
      <c r="J11">
        <v>521.78</v>
      </c>
      <c r="K11">
        <v>1181.672</v>
      </c>
      <c r="L11">
        <v>2417.0839999999998</v>
      </c>
      <c r="M11">
        <v>5229.3</v>
      </c>
      <c r="O11">
        <v>355.76740000000046</v>
      </c>
      <c r="P11">
        <v>707.80539999999894</v>
      </c>
      <c r="Q11">
        <v>1818.4608000000005</v>
      </c>
      <c r="R11">
        <v>3853.2578000000021</v>
      </c>
      <c r="S11">
        <v>7060.3486000000094</v>
      </c>
      <c r="U11">
        <v>114.92280000000019</v>
      </c>
      <c r="V11">
        <v>225.13900000000015</v>
      </c>
      <c r="W11">
        <v>603.52459999999985</v>
      </c>
      <c r="X11">
        <v>1220.4122</v>
      </c>
      <c r="Y11">
        <v>2463.0966000000008</v>
      </c>
      <c r="AA11">
        <v>1097.9049999999997</v>
      </c>
      <c r="AB11">
        <v>2155.6273999999985</v>
      </c>
      <c r="AC11">
        <v>5346.6303999999964</v>
      </c>
      <c r="AD11">
        <v>10649.604199999994</v>
      </c>
      <c r="AE11">
        <v>20805.873800000012</v>
      </c>
      <c r="AG11">
        <v>305.88399999999984</v>
      </c>
      <c r="AH11">
        <v>609.22739999999999</v>
      </c>
      <c r="AI11">
        <v>1521.203400000001</v>
      </c>
      <c r="AJ11">
        <v>3032.4441999999963</v>
      </c>
      <c r="AK11">
        <v>6343.456600000005</v>
      </c>
    </row>
    <row r="12" spans="3:37" x14ac:dyDescent="0.25">
      <c r="C12">
        <v>1002.302</v>
      </c>
      <c r="D12">
        <v>1905.37</v>
      </c>
      <c r="E12">
        <v>4820.5280000000002</v>
      </c>
      <c r="F12">
        <v>9155.0020000000004</v>
      </c>
      <c r="G12">
        <v>17159.696</v>
      </c>
      <c r="I12">
        <v>296.66399999999999</v>
      </c>
      <c r="J12">
        <v>551.33600000000001</v>
      </c>
      <c r="K12">
        <v>1249.626</v>
      </c>
      <c r="L12">
        <v>2365.8739999999998</v>
      </c>
      <c r="M12">
        <v>5205.82</v>
      </c>
      <c r="O12">
        <v>365.34760000000057</v>
      </c>
      <c r="P12">
        <v>755.40579999999932</v>
      </c>
      <c r="Q12">
        <v>1878.3541999999966</v>
      </c>
      <c r="R12">
        <v>4026.0342000000028</v>
      </c>
      <c r="S12">
        <v>7424.8905999999988</v>
      </c>
      <c r="U12">
        <v>120.75100000000033</v>
      </c>
      <c r="V12">
        <v>240.44120000000001</v>
      </c>
      <c r="W12">
        <v>591.79260000000011</v>
      </c>
      <c r="X12">
        <v>1229.5383999999999</v>
      </c>
      <c r="Y12">
        <v>2553.2575999999995</v>
      </c>
      <c r="AA12">
        <v>1154.0639999999999</v>
      </c>
      <c r="AB12">
        <v>2284.517800000001</v>
      </c>
      <c r="AC12">
        <v>5631.6074000000062</v>
      </c>
      <c r="AD12">
        <v>11224.555000000009</v>
      </c>
      <c r="AE12">
        <v>21608.474200000004</v>
      </c>
      <c r="AG12">
        <v>313.48179999999962</v>
      </c>
      <c r="AH12">
        <v>623.35559999999987</v>
      </c>
      <c r="AI12">
        <v>1559.4466000000014</v>
      </c>
      <c r="AJ12">
        <v>3097.3328000000015</v>
      </c>
      <c r="AK12">
        <v>6307.4836000000068</v>
      </c>
    </row>
    <row r="13" spans="3:37" x14ac:dyDescent="0.25">
      <c r="C13">
        <v>1076.268</v>
      </c>
      <c r="D13">
        <v>1994.05</v>
      </c>
      <c r="E13">
        <v>5157.9960000000001</v>
      </c>
      <c r="F13">
        <v>9352.3719999999994</v>
      </c>
      <c r="G13">
        <v>17794.432000000001</v>
      </c>
      <c r="I13">
        <v>322.43400000000003</v>
      </c>
      <c r="J13">
        <v>509.42</v>
      </c>
      <c r="K13">
        <v>1270.52</v>
      </c>
      <c r="L13">
        <v>2484.1779999999999</v>
      </c>
      <c r="M13">
        <v>5734.4679999999998</v>
      </c>
      <c r="O13">
        <v>374.83719999999954</v>
      </c>
      <c r="P13">
        <v>796.05499999999927</v>
      </c>
      <c r="Q13">
        <v>1970.2535999999996</v>
      </c>
      <c r="R13">
        <v>4120.5870000000014</v>
      </c>
      <c r="S13">
        <v>7991.4181999999992</v>
      </c>
      <c r="U13">
        <v>121.55639999999991</v>
      </c>
      <c r="V13">
        <v>223.45240000000001</v>
      </c>
      <c r="W13">
        <v>584.11699999999973</v>
      </c>
      <c r="X13">
        <v>1218.3887999999993</v>
      </c>
      <c r="Y13">
        <v>2432.4587999999981</v>
      </c>
      <c r="AA13">
        <v>1209.046000000001</v>
      </c>
      <c r="AB13">
        <v>2389.3961999999983</v>
      </c>
      <c r="AC13">
        <v>5867.343200000003</v>
      </c>
      <c r="AD13">
        <v>11729.727000000003</v>
      </c>
      <c r="AE13">
        <v>22548.360199999996</v>
      </c>
      <c r="AG13">
        <v>310.54359999999991</v>
      </c>
      <c r="AH13">
        <v>612.35760000000005</v>
      </c>
      <c r="AI13">
        <v>1496.3018000000002</v>
      </c>
      <c r="AJ13">
        <v>3115.217200000001</v>
      </c>
      <c r="AK13">
        <v>6227.3752000000004</v>
      </c>
    </row>
    <row r="14" spans="3:37" x14ac:dyDescent="0.25">
      <c r="C14">
        <v>1142.278</v>
      </c>
      <c r="D14">
        <v>2030.942</v>
      </c>
      <c r="E14">
        <v>5279.4380000000001</v>
      </c>
      <c r="F14">
        <v>10047.56</v>
      </c>
      <c r="G14">
        <v>18082.157999999999</v>
      </c>
      <c r="I14">
        <v>327.154</v>
      </c>
      <c r="J14">
        <v>521.55200000000002</v>
      </c>
      <c r="K14">
        <v>1304.79</v>
      </c>
      <c r="L14">
        <v>2373.62</v>
      </c>
      <c r="M14">
        <v>5460.6660000000002</v>
      </c>
      <c r="O14">
        <v>394.77679999999947</v>
      </c>
      <c r="P14">
        <v>810.13620000000026</v>
      </c>
      <c r="Q14">
        <v>2054.2066000000009</v>
      </c>
      <c r="R14">
        <v>4296.6036000000013</v>
      </c>
      <c r="S14">
        <v>8107.857399999999</v>
      </c>
      <c r="U14">
        <v>120.62320000000025</v>
      </c>
      <c r="V14">
        <v>226.07159999999971</v>
      </c>
      <c r="W14">
        <v>630.99379999999996</v>
      </c>
      <c r="X14">
        <v>1206.312999999999</v>
      </c>
      <c r="Y14">
        <v>2475.7099999999982</v>
      </c>
      <c r="AA14">
        <v>1262.2264</v>
      </c>
      <c r="AB14">
        <v>2515.4669999999978</v>
      </c>
      <c r="AC14">
        <v>6077.9318000000121</v>
      </c>
      <c r="AD14">
        <v>12151.827599999997</v>
      </c>
      <c r="AE14">
        <v>23308.531800000008</v>
      </c>
      <c r="AG14">
        <v>308.60880000000009</v>
      </c>
      <c r="AH14">
        <v>612.38879999999972</v>
      </c>
      <c r="AI14">
        <v>1571.4825999999998</v>
      </c>
      <c r="AJ14">
        <v>3077.6557999999959</v>
      </c>
      <c r="AK14">
        <v>6421.048800000005</v>
      </c>
    </row>
    <row r="15" spans="3:37" x14ac:dyDescent="0.25">
      <c r="C15">
        <v>1207.172</v>
      </c>
      <c r="D15">
        <v>2085.2020000000002</v>
      </c>
      <c r="E15">
        <v>5420.174</v>
      </c>
      <c r="F15">
        <v>10494.208000000001</v>
      </c>
      <c r="G15">
        <v>18287.97</v>
      </c>
      <c r="I15">
        <v>321.98200000000003</v>
      </c>
      <c r="J15">
        <v>557.1</v>
      </c>
      <c r="K15">
        <v>1407.72</v>
      </c>
      <c r="L15">
        <v>2522.8919999999998</v>
      </c>
      <c r="M15">
        <v>5207.4759999999997</v>
      </c>
      <c r="O15">
        <v>414.82539999999977</v>
      </c>
      <c r="P15">
        <v>860.01380000000029</v>
      </c>
      <c r="Q15">
        <v>2158.0458000000008</v>
      </c>
      <c r="R15">
        <v>4494.7754000000014</v>
      </c>
      <c r="S15">
        <v>8226.5640000000021</v>
      </c>
      <c r="U15">
        <v>120.46580000000003</v>
      </c>
      <c r="V15">
        <v>240.2983999999999</v>
      </c>
      <c r="W15">
        <v>613.15039999999999</v>
      </c>
      <c r="X15">
        <v>1157.4602</v>
      </c>
      <c r="Y15">
        <v>2481.9913999999972</v>
      </c>
      <c r="AA15">
        <v>1310.4653999999991</v>
      </c>
      <c r="AB15">
        <v>2596.7145999999993</v>
      </c>
      <c r="AC15">
        <v>6350.0370000000003</v>
      </c>
      <c r="AD15">
        <v>12610.956199999997</v>
      </c>
      <c r="AE15">
        <v>23821.571199999995</v>
      </c>
      <c r="AG15">
        <v>318.0593999999997</v>
      </c>
      <c r="AH15">
        <v>612.70400000000006</v>
      </c>
      <c r="AI15">
        <v>1517.4652000000008</v>
      </c>
      <c r="AJ15">
        <v>3094.3853999999965</v>
      </c>
      <c r="AK15">
        <v>6389.7805999999973</v>
      </c>
    </row>
    <row r="16" spans="3:37" x14ac:dyDescent="0.25">
      <c r="C16">
        <v>1226.702</v>
      </c>
      <c r="D16">
        <v>2137.6840000000002</v>
      </c>
      <c r="E16">
        <v>5613.9960000000001</v>
      </c>
      <c r="F16">
        <v>10599.95</v>
      </c>
      <c r="G16">
        <v>18780.310000000001</v>
      </c>
      <c r="I16">
        <v>320.99</v>
      </c>
      <c r="J16">
        <v>551.07799999999997</v>
      </c>
      <c r="K16">
        <v>1201.9259999999999</v>
      </c>
      <c r="L16">
        <v>2724.6860000000001</v>
      </c>
      <c r="M16">
        <v>5743.0720000000001</v>
      </c>
      <c r="O16">
        <v>440.61420000000044</v>
      </c>
      <c r="P16">
        <v>896.4333999999991</v>
      </c>
      <c r="Q16">
        <v>2206.8776000000016</v>
      </c>
      <c r="R16">
        <v>4596.0666000000001</v>
      </c>
      <c r="S16">
        <v>8359.3667999999998</v>
      </c>
      <c r="U16">
        <v>113.85480000000018</v>
      </c>
      <c r="V16">
        <v>222.65960000000001</v>
      </c>
      <c r="W16">
        <v>571.49300000000017</v>
      </c>
      <c r="X16">
        <v>1223.5552</v>
      </c>
      <c r="Y16">
        <v>2619.8108000000043</v>
      </c>
      <c r="AA16">
        <v>1375.5585999999998</v>
      </c>
      <c r="AB16">
        <v>2714.2270000000021</v>
      </c>
      <c r="AC16">
        <v>6585.4559999999965</v>
      </c>
      <c r="AD16">
        <v>13093.289000000019</v>
      </c>
      <c r="AE16">
        <v>24484.909199999995</v>
      </c>
      <c r="AG16">
        <v>318.66759999999988</v>
      </c>
      <c r="AH16">
        <v>625.02439999999956</v>
      </c>
      <c r="AI16">
        <v>1517.3481999999997</v>
      </c>
      <c r="AJ16">
        <v>3010.3027999999968</v>
      </c>
      <c r="AK16">
        <v>6280.5672000000022</v>
      </c>
    </row>
    <row r="17" spans="3:37" x14ac:dyDescent="0.25">
      <c r="C17">
        <v>1276.93</v>
      </c>
      <c r="D17">
        <v>2194</v>
      </c>
      <c r="E17">
        <v>5690.2240000000002</v>
      </c>
      <c r="F17">
        <v>10857.941999999999</v>
      </c>
      <c r="G17">
        <v>19385.392</v>
      </c>
      <c r="I17">
        <v>309.68</v>
      </c>
      <c r="J17">
        <v>547.01199999999994</v>
      </c>
      <c r="K17">
        <v>1183.896</v>
      </c>
      <c r="L17">
        <v>2863.0279999999998</v>
      </c>
      <c r="M17">
        <v>5737.1220000000003</v>
      </c>
      <c r="O17">
        <v>457.26960000000031</v>
      </c>
      <c r="P17">
        <v>917.72000000000025</v>
      </c>
      <c r="Q17">
        <v>2308.1116000000006</v>
      </c>
      <c r="R17">
        <v>4654.8351999999968</v>
      </c>
      <c r="S17">
        <v>8355.1505999999972</v>
      </c>
      <c r="U17">
        <v>121.60739999999966</v>
      </c>
      <c r="V17">
        <v>235.14419999999984</v>
      </c>
      <c r="W17">
        <v>573.5708000000003</v>
      </c>
      <c r="X17">
        <v>1215.1026000000006</v>
      </c>
      <c r="Y17">
        <v>2476.9493999999986</v>
      </c>
      <c r="AA17">
        <v>1432.7428000000004</v>
      </c>
      <c r="AB17">
        <v>2797.9771999999998</v>
      </c>
      <c r="AC17">
        <v>6766.5419999999995</v>
      </c>
      <c r="AD17">
        <v>13431.254000000003</v>
      </c>
      <c r="AE17">
        <v>25068.655000000013</v>
      </c>
      <c r="AG17">
        <v>312.00139999999971</v>
      </c>
      <c r="AH17">
        <v>619.13060000000007</v>
      </c>
      <c r="AI17">
        <v>1528.8844000000001</v>
      </c>
      <c r="AJ17">
        <v>2997.800999999999</v>
      </c>
      <c r="AK17">
        <v>6141.4130000000023</v>
      </c>
    </row>
    <row r="18" spans="3:37" x14ac:dyDescent="0.25">
      <c r="C18">
        <v>1344.98</v>
      </c>
      <c r="D18">
        <v>2243</v>
      </c>
      <c r="E18">
        <v>5802.6440000000002</v>
      </c>
      <c r="F18">
        <v>11263.726000000001</v>
      </c>
      <c r="G18">
        <v>19838.952000000001</v>
      </c>
      <c r="I18">
        <v>301.91399999999999</v>
      </c>
      <c r="J18">
        <v>550.5</v>
      </c>
      <c r="K18">
        <v>1235.048</v>
      </c>
      <c r="L18">
        <v>2734.232</v>
      </c>
      <c r="M18">
        <v>5526.1639999999998</v>
      </c>
      <c r="O18">
        <v>466.44919999999962</v>
      </c>
      <c r="P18">
        <v>952.42759999999976</v>
      </c>
      <c r="Q18">
        <v>2337.4533999999981</v>
      </c>
      <c r="R18">
        <v>4732.764599999995</v>
      </c>
      <c r="S18">
        <v>8564.4703999999947</v>
      </c>
      <c r="U18">
        <v>123.14079999999986</v>
      </c>
      <c r="V18">
        <v>232.75160000000022</v>
      </c>
      <c r="W18">
        <v>568.19979999999987</v>
      </c>
      <c r="X18">
        <v>1176.2941999999985</v>
      </c>
      <c r="Y18">
        <v>2443.3349999999991</v>
      </c>
      <c r="AA18">
        <v>1480.8476000000021</v>
      </c>
      <c r="AB18">
        <v>2898.6108000000004</v>
      </c>
      <c r="AC18">
        <v>6960.5082000000011</v>
      </c>
      <c r="AD18">
        <v>13862.9722</v>
      </c>
      <c r="AE18">
        <v>25815.066800000004</v>
      </c>
      <c r="AG18">
        <v>315.70479999999986</v>
      </c>
      <c r="AH18">
        <v>609.30999999999926</v>
      </c>
      <c r="AI18">
        <v>1509.9674000000002</v>
      </c>
      <c r="AJ18">
        <v>3039.1837999999998</v>
      </c>
      <c r="AK18">
        <v>6196.2230000000009</v>
      </c>
    </row>
    <row r="19" spans="3:37" x14ac:dyDescent="0.25">
      <c r="C19">
        <v>1403.922</v>
      </c>
      <c r="D19">
        <v>2307.7640000000001</v>
      </c>
      <c r="E19">
        <v>5948.97</v>
      </c>
      <c r="F19">
        <v>11482.624</v>
      </c>
      <c r="G19">
        <v>19612.883999999998</v>
      </c>
      <c r="I19">
        <v>298.19400000000002</v>
      </c>
      <c r="J19">
        <v>522.27599999999995</v>
      </c>
      <c r="K19">
        <v>1273.2460000000001</v>
      </c>
      <c r="L19">
        <v>2776.9180000000001</v>
      </c>
      <c r="M19">
        <v>5899.7879999999996</v>
      </c>
      <c r="O19">
        <v>489.12239999999986</v>
      </c>
      <c r="P19">
        <v>976.01119999999969</v>
      </c>
      <c r="Q19">
        <v>2433.4361999999996</v>
      </c>
      <c r="R19">
        <v>4942.0049999999965</v>
      </c>
      <c r="S19">
        <v>8789.3946000000014</v>
      </c>
      <c r="U19">
        <v>125.17399999999984</v>
      </c>
      <c r="V19">
        <v>226.61440000000007</v>
      </c>
      <c r="W19">
        <v>581.27280000000019</v>
      </c>
      <c r="X19">
        <v>1093.355599999999</v>
      </c>
      <c r="Y19">
        <v>2363.4554000000003</v>
      </c>
      <c r="AA19">
        <v>1524.9411999999995</v>
      </c>
      <c r="AB19">
        <v>2984.0252000000046</v>
      </c>
      <c r="AC19">
        <v>7208.9898000000012</v>
      </c>
      <c r="AD19">
        <v>14274.412999999993</v>
      </c>
      <c r="AE19">
        <v>26284.130999999983</v>
      </c>
      <c r="AG19">
        <v>321.09080000000012</v>
      </c>
      <c r="AH19">
        <v>604.64360000000022</v>
      </c>
      <c r="AI19">
        <v>1530.2015999999999</v>
      </c>
      <c r="AJ19">
        <v>2960.5504000000024</v>
      </c>
      <c r="AK19">
        <v>6235.4849999999979</v>
      </c>
    </row>
    <row r="20" spans="3:37" x14ac:dyDescent="0.25">
      <c r="C20">
        <v>1432.008</v>
      </c>
      <c r="D20">
        <v>2350.152</v>
      </c>
      <c r="E20">
        <v>6253.5940000000001</v>
      </c>
      <c r="F20">
        <v>11834.29</v>
      </c>
      <c r="G20">
        <v>19868.407999999999</v>
      </c>
      <c r="I20">
        <v>295.70600000000002</v>
      </c>
      <c r="J20">
        <v>508.63200000000001</v>
      </c>
      <c r="K20">
        <v>1323.6079999999999</v>
      </c>
      <c r="L20">
        <v>2506.5740000000001</v>
      </c>
      <c r="M20">
        <v>5397.8159999999998</v>
      </c>
      <c r="O20">
        <v>504.42400000000083</v>
      </c>
      <c r="P20">
        <v>993.58239999999944</v>
      </c>
      <c r="Q20">
        <v>2474.8073999999988</v>
      </c>
      <c r="R20">
        <v>5052.2326000000012</v>
      </c>
      <c r="S20">
        <v>9136.1234000000077</v>
      </c>
      <c r="U20">
        <v>124.95160000000027</v>
      </c>
      <c r="V20">
        <v>234.97679999999991</v>
      </c>
      <c r="W20">
        <v>547.72239999999999</v>
      </c>
      <c r="X20">
        <v>1182.6499999999985</v>
      </c>
      <c r="Y20">
        <v>2415.8780000000006</v>
      </c>
      <c r="AA20">
        <v>1570.5867999999996</v>
      </c>
      <c r="AB20">
        <v>3077.3228000000022</v>
      </c>
      <c r="AC20">
        <v>7360.1686000000127</v>
      </c>
      <c r="AD20">
        <v>14713.666599999988</v>
      </c>
      <c r="AE20">
        <v>26930.271399999991</v>
      </c>
      <c r="AG20">
        <v>319.67600000000004</v>
      </c>
      <c r="AH20">
        <v>622.49120000000016</v>
      </c>
      <c r="AI20">
        <v>1467.3991999999989</v>
      </c>
      <c r="AJ20">
        <v>3048.6183999999967</v>
      </c>
      <c r="AK20">
        <v>6296.083599999999</v>
      </c>
    </row>
    <row r="21" spans="3:37" x14ac:dyDescent="0.25">
      <c r="C21">
        <v>1483.3240000000001</v>
      </c>
      <c r="D21">
        <v>2408.7840000000001</v>
      </c>
      <c r="E21">
        <v>6385.7539999999999</v>
      </c>
      <c r="F21">
        <v>12140.418</v>
      </c>
      <c r="G21">
        <v>20324.560000000001</v>
      </c>
      <c r="I21">
        <v>301.27600000000001</v>
      </c>
      <c r="J21">
        <v>527.22400000000005</v>
      </c>
      <c r="K21">
        <v>1262.4639999999999</v>
      </c>
      <c r="L21">
        <v>2516.7280000000001</v>
      </c>
      <c r="M21">
        <v>4864.6440000000002</v>
      </c>
      <c r="O21">
        <v>530.20700000000011</v>
      </c>
      <c r="P21">
        <v>1007.2766000000008</v>
      </c>
      <c r="Q21">
        <v>2615.9972000000016</v>
      </c>
      <c r="R21">
        <v>5224.0319999999992</v>
      </c>
      <c r="S21">
        <v>9134.734199999999</v>
      </c>
      <c r="U21">
        <v>126.21139999999977</v>
      </c>
      <c r="V21">
        <v>234.92420000000016</v>
      </c>
      <c r="W21">
        <v>558.24179999999956</v>
      </c>
      <c r="X21">
        <v>1132.8213999999998</v>
      </c>
      <c r="Y21">
        <v>2515.3651999999988</v>
      </c>
      <c r="AA21">
        <v>1616.0189999999991</v>
      </c>
      <c r="AB21">
        <v>3162.3322000000021</v>
      </c>
      <c r="AC21">
        <v>7561.0755999999965</v>
      </c>
      <c r="AD21">
        <v>15020.471599999997</v>
      </c>
      <c r="AE21">
        <v>27342.170599999983</v>
      </c>
      <c r="AG21">
        <v>324.68180000000024</v>
      </c>
      <c r="AH21">
        <v>611.24980000000096</v>
      </c>
      <c r="AI21">
        <v>1498.8282000000002</v>
      </c>
      <c r="AJ21">
        <v>2986.9609999999975</v>
      </c>
      <c r="AK21">
        <v>6294.2100000000009</v>
      </c>
    </row>
    <row r="22" spans="3:37" x14ac:dyDescent="0.25">
      <c r="C22">
        <v>1485.912</v>
      </c>
      <c r="D22">
        <v>2521.0439999999999</v>
      </c>
      <c r="E22">
        <v>6607.6779999999999</v>
      </c>
      <c r="F22">
        <v>12327.616</v>
      </c>
      <c r="G22">
        <v>20189.387999999999</v>
      </c>
      <c r="I22">
        <v>317.036</v>
      </c>
      <c r="J22">
        <v>578.35599999999999</v>
      </c>
      <c r="K22">
        <v>1322.432</v>
      </c>
      <c r="L22">
        <v>2606.9899999999998</v>
      </c>
      <c r="M22">
        <v>5517.36</v>
      </c>
      <c r="O22">
        <v>542.67039999999997</v>
      </c>
      <c r="P22">
        <v>1061.8663999999994</v>
      </c>
      <c r="Q22">
        <v>2679.2144000000021</v>
      </c>
      <c r="R22">
        <v>5341.8761999999979</v>
      </c>
      <c r="S22">
        <v>9369.0918000000056</v>
      </c>
      <c r="U22">
        <v>116.29899999999985</v>
      </c>
      <c r="V22">
        <v>222.26419999999976</v>
      </c>
      <c r="W22">
        <v>581.31640000000084</v>
      </c>
      <c r="X22">
        <v>1193.6142000000002</v>
      </c>
      <c r="Y22">
        <v>2397.3911999999978</v>
      </c>
      <c r="AA22">
        <v>1651.0707999999991</v>
      </c>
      <c r="AB22">
        <v>3238.992799999995</v>
      </c>
      <c r="AC22">
        <v>7721.6308000000035</v>
      </c>
      <c r="AD22">
        <v>15391.859400000007</v>
      </c>
      <c r="AE22">
        <v>27835.520599999985</v>
      </c>
      <c r="AG22">
        <v>312.22820000000007</v>
      </c>
      <c r="AH22">
        <v>606.95060000000126</v>
      </c>
      <c r="AI22">
        <v>1541.3576</v>
      </c>
      <c r="AJ22">
        <v>3033.8278000000009</v>
      </c>
      <c r="AK22">
        <v>6385.5792000000019</v>
      </c>
    </row>
    <row r="23" spans="3:37" x14ac:dyDescent="0.25">
      <c r="C23">
        <v>1558.616</v>
      </c>
      <c r="D23">
        <v>2538.884</v>
      </c>
      <c r="E23">
        <v>6710.4620000000004</v>
      </c>
      <c r="F23">
        <v>12628.18</v>
      </c>
      <c r="G23">
        <v>20782.921999999999</v>
      </c>
      <c r="I23">
        <v>332.536</v>
      </c>
      <c r="J23">
        <v>523.86800000000005</v>
      </c>
      <c r="K23">
        <v>1203.8240000000001</v>
      </c>
      <c r="L23">
        <v>2401.7759999999998</v>
      </c>
      <c r="M23">
        <v>5649.134</v>
      </c>
      <c r="O23">
        <v>566.57960000000014</v>
      </c>
      <c r="P23">
        <v>1052.9198000000006</v>
      </c>
      <c r="Q23">
        <v>2795.8120000000035</v>
      </c>
      <c r="R23">
        <v>5495.6650000000063</v>
      </c>
      <c r="S23">
        <v>9572.835600000004</v>
      </c>
      <c r="U23">
        <v>126.71720000000001</v>
      </c>
      <c r="V23">
        <v>226.96619999999993</v>
      </c>
      <c r="W23">
        <v>601.98359999999991</v>
      </c>
      <c r="X23">
        <v>1210.2856000000004</v>
      </c>
      <c r="Y23">
        <v>2365.1810000000009</v>
      </c>
      <c r="AA23">
        <v>1691.2856000000018</v>
      </c>
      <c r="AB23">
        <v>3304.8049999999994</v>
      </c>
      <c r="AC23">
        <v>7886.3619999999946</v>
      </c>
      <c r="AD23">
        <v>15591.257399999999</v>
      </c>
      <c r="AE23">
        <v>28268.03840000003</v>
      </c>
      <c r="AG23">
        <v>313.12320000000017</v>
      </c>
      <c r="AH23">
        <v>597.28779999999972</v>
      </c>
      <c r="AI23">
        <v>1561.8724000000009</v>
      </c>
      <c r="AJ23">
        <v>3028.0564000000008</v>
      </c>
      <c r="AK23">
        <v>6219.0070000000069</v>
      </c>
    </row>
    <row r="24" spans="3:37" x14ac:dyDescent="0.25">
      <c r="C24">
        <v>1614.704</v>
      </c>
      <c r="D24">
        <v>2570.1379999999999</v>
      </c>
      <c r="E24">
        <v>6786.59</v>
      </c>
      <c r="F24">
        <v>13045.8</v>
      </c>
      <c r="G24">
        <v>20605.044000000002</v>
      </c>
      <c r="I24">
        <v>325.62</v>
      </c>
      <c r="J24">
        <v>582.33799999999997</v>
      </c>
      <c r="K24">
        <v>1169.6679999999999</v>
      </c>
      <c r="L24">
        <v>2508.232</v>
      </c>
      <c r="M24">
        <v>5859.5739999999996</v>
      </c>
      <c r="O24">
        <v>584.60019999999975</v>
      </c>
      <c r="P24">
        <v>1086.9111999999986</v>
      </c>
      <c r="Q24">
        <v>2860.1693999999993</v>
      </c>
      <c r="R24">
        <v>5677.8582000000042</v>
      </c>
      <c r="S24">
        <v>9666.3867999999984</v>
      </c>
      <c r="U24">
        <v>118.58459999999992</v>
      </c>
      <c r="V24">
        <v>239.77339999999987</v>
      </c>
      <c r="W24">
        <v>580.86380000000054</v>
      </c>
      <c r="X24">
        <v>1187.1528000000014</v>
      </c>
      <c r="Y24">
        <v>2341.2244000000005</v>
      </c>
      <c r="AA24">
        <v>1733.8710000000026</v>
      </c>
      <c r="AB24">
        <v>3384.3648000000017</v>
      </c>
      <c r="AC24">
        <v>8111.0633999999991</v>
      </c>
      <c r="AD24">
        <v>15930.709800000006</v>
      </c>
      <c r="AE24">
        <v>28623.593199999996</v>
      </c>
      <c r="AG24">
        <v>317.98699999999991</v>
      </c>
      <c r="AH24">
        <v>615.62140000000056</v>
      </c>
      <c r="AI24">
        <v>1508.1465999999989</v>
      </c>
      <c r="AJ24">
        <v>3084.1880000000006</v>
      </c>
      <c r="AK24">
        <v>6273.737200000005</v>
      </c>
    </row>
    <row r="25" spans="3:37" x14ac:dyDescent="0.25">
      <c r="C25">
        <v>1650.76</v>
      </c>
      <c r="D25">
        <v>2669.3380000000002</v>
      </c>
      <c r="E25">
        <v>6884.884</v>
      </c>
      <c r="F25">
        <v>13310.77</v>
      </c>
      <c r="G25">
        <v>20532.542000000001</v>
      </c>
      <c r="I25">
        <v>318.05599999999998</v>
      </c>
      <c r="J25">
        <v>539.79999999999995</v>
      </c>
      <c r="K25">
        <v>1306.9580000000001</v>
      </c>
      <c r="L25">
        <v>2701.75</v>
      </c>
      <c r="M25">
        <v>5594.79</v>
      </c>
      <c r="O25">
        <v>603.67700000000036</v>
      </c>
      <c r="P25">
        <v>1105.5801999999999</v>
      </c>
      <c r="Q25">
        <v>2912.5470000000005</v>
      </c>
      <c r="R25">
        <v>5684.3329999999987</v>
      </c>
      <c r="S25">
        <v>9891.361600000002</v>
      </c>
      <c r="U25">
        <v>115.48920000000011</v>
      </c>
      <c r="V25">
        <v>222.20700000000014</v>
      </c>
      <c r="W25">
        <v>632.55399999999975</v>
      </c>
      <c r="X25">
        <v>1237.7320000000007</v>
      </c>
      <c r="Y25">
        <v>2321.8643999999986</v>
      </c>
      <c r="AA25">
        <v>1766.3925999999999</v>
      </c>
      <c r="AB25">
        <v>3458.6102000000005</v>
      </c>
      <c r="AC25">
        <v>8302.6122000000032</v>
      </c>
      <c r="AD25">
        <v>16223.850999999995</v>
      </c>
      <c r="AE25">
        <v>28937.338400000001</v>
      </c>
      <c r="AG25">
        <v>311.7704</v>
      </c>
      <c r="AH25">
        <v>614.23699999999974</v>
      </c>
      <c r="AI25">
        <v>1537.1771999999999</v>
      </c>
      <c r="AJ25">
        <v>3084.6463999999996</v>
      </c>
      <c r="AK25">
        <v>6224.3484000000035</v>
      </c>
    </row>
    <row r="26" spans="3:37" x14ac:dyDescent="0.25">
      <c r="C26">
        <v>1679.5740000000001</v>
      </c>
      <c r="D26">
        <v>2775.4879999999998</v>
      </c>
      <c r="E26">
        <v>7006.4920000000002</v>
      </c>
      <c r="F26">
        <v>13697.906000000001</v>
      </c>
      <c r="G26">
        <v>20637.398000000001</v>
      </c>
      <c r="I26">
        <v>325.52999999999997</v>
      </c>
      <c r="J26">
        <v>538.91399999999999</v>
      </c>
      <c r="K26">
        <v>1362.2639999999999</v>
      </c>
      <c r="L26">
        <v>2614.3000000000002</v>
      </c>
      <c r="M26">
        <v>5400.7120000000004</v>
      </c>
      <c r="O26">
        <v>616.66999999999996</v>
      </c>
      <c r="P26">
        <v>1149.0775999999989</v>
      </c>
      <c r="Q26">
        <v>2993.6400000000021</v>
      </c>
      <c r="R26">
        <v>5664.1337999999996</v>
      </c>
      <c r="S26">
        <v>10047.760400000001</v>
      </c>
      <c r="U26">
        <v>112.42779999999968</v>
      </c>
      <c r="V26">
        <v>220.45780000000002</v>
      </c>
      <c r="W26">
        <v>612.32259999999985</v>
      </c>
      <c r="X26">
        <v>1210.2519999999997</v>
      </c>
      <c r="Y26">
        <v>2440.9651999999974</v>
      </c>
      <c r="AA26">
        <v>1811.274799999999</v>
      </c>
      <c r="AB26">
        <v>3529.1704000000018</v>
      </c>
      <c r="AC26">
        <v>8461.813600000005</v>
      </c>
      <c r="AD26">
        <v>16543.2078</v>
      </c>
      <c r="AE26">
        <v>29197.777600000009</v>
      </c>
      <c r="AG26">
        <v>312.47500000000002</v>
      </c>
      <c r="AH26">
        <v>602.92859999999973</v>
      </c>
      <c r="AI26">
        <v>1523.3142000000014</v>
      </c>
      <c r="AJ26">
        <v>3172.5900000000015</v>
      </c>
      <c r="AK26">
        <v>6291.4371999999939</v>
      </c>
    </row>
    <row r="27" spans="3:37" x14ac:dyDescent="0.25">
      <c r="C27">
        <v>1713.37</v>
      </c>
      <c r="D27">
        <v>2871.6959999999999</v>
      </c>
      <c r="E27">
        <v>7151.0720000000001</v>
      </c>
      <c r="F27">
        <v>13915.904</v>
      </c>
      <c r="G27">
        <v>20504.87</v>
      </c>
      <c r="I27">
        <v>315.24400000000003</v>
      </c>
      <c r="J27">
        <v>549.12400000000002</v>
      </c>
      <c r="K27">
        <v>1224.0519999999999</v>
      </c>
      <c r="L27">
        <v>2362.1019999999999</v>
      </c>
      <c r="M27">
        <v>5455.5680000000002</v>
      </c>
      <c r="O27">
        <v>615.84380000000044</v>
      </c>
      <c r="P27">
        <v>1170.0762</v>
      </c>
      <c r="Q27">
        <v>3056.7748000000006</v>
      </c>
      <c r="R27">
        <v>5708.9862000000076</v>
      </c>
      <c r="S27">
        <v>10111.962399999999</v>
      </c>
      <c r="U27">
        <v>116.21620000000033</v>
      </c>
      <c r="V27">
        <v>222.34099999999984</v>
      </c>
      <c r="W27">
        <v>599.43800000000067</v>
      </c>
      <c r="X27">
        <v>1172.9911999999999</v>
      </c>
      <c r="Y27">
        <v>2387.6088000000004</v>
      </c>
      <c r="AA27">
        <v>1843.4682000000007</v>
      </c>
      <c r="AB27">
        <v>3594.4797999999978</v>
      </c>
      <c r="AC27">
        <v>8618.288399999994</v>
      </c>
      <c r="AD27">
        <v>16752.612600000004</v>
      </c>
      <c r="AE27">
        <v>29720.087599999992</v>
      </c>
      <c r="AG27">
        <v>319.7662000000002</v>
      </c>
      <c r="AH27">
        <v>611.57300000000009</v>
      </c>
      <c r="AI27">
        <v>1530.6523999999993</v>
      </c>
      <c r="AJ27">
        <v>3131.9364000000019</v>
      </c>
      <c r="AK27">
        <v>6174.9575999999979</v>
      </c>
    </row>
    <row r="28" spans="3:37" x14ac:dyDescent="0.25">
      <c r="C28">
        <v>1720.508</v>
      </c>
      <c r="D28">
        <v>2936.9059999999999</v>
      </c>
      <c r="E28">
        <v>7304.0559999999996</v>
      </c>
      <c r="F28">
        <v>14213.245999999999</v>
      </c>
      <c r="G28">
        <v>20814.64</v>
      </c>
      <c r="I28">
        <v>322.75799999999998</v>
      </c>
      <c r="J28">
        <v>593.52200000000005</v>
      </c>
      <c r="K28">
        <v>1249.5</v>
      </c>
      <c r="L28">
        <v>2661.7460000000001</v>
      </c>
      <c r="M28">
        <v>5438.7340000000004</v>
      </c>
      <c r="O28">
        <v>633.16579999999988</v>
      </c>
      <c r="P28">
        <v>1197.1212000000005</v>
      </c>
      <c r="Q28">
        <v>3054.4571999999989</v>
      </c>
      <c r="R28">
        <v>5866.2476000000015</v>
      </c>
      <c r="S28">
        <v>10359.489000000005</v>
      </c>
      <c r="U28">
        <v>121.12080000000039</v>
      </c>
      <c r="V28">
        <v>237.69060000000022</v>
      </c>
      <c r="W28">
        <v>565.29880000000082</v>
      </c>
      <c r="X28">
        <v>1103.9493999999993</v>
      </c>
      <c r="Y28">
        <v>2343.1377999999995</v>
      </c>
      <c r="AA28">
        <v>1890.5073999999995</v>
      </c>
      <c r="AB28">
        <v>3671.5500000000015</v>
      </c>
      <c r="AC28">
        <v>8747.4696000000022</v>
      </c>
      <c r="AD28">
        <v>17018.862000000008</v>
      </c>
      <c r="AE28">
        <v>30029.35379999999</v>
      </c>
      <c r="AG28">
        <v>318.67640000000006</v>
      </c>
      <c r="AH28">
        <v>592.36659999999995</v>
      </c>
      <c r="AI28">
        <v>1485.0276000000001</v>
      </c>
      <c r="AJ28">
        <v>2928.0225999999975</v>
      </c>
      <c r="AK28">
        <v>6207.3678000000027</v>
      </c>
    </row>
    <row r="29" spans="3:37" x14ac:dyDescent="0.25">
      <c r="C29">
        <v>1742.65</v>
      </c>
      <c r="D29">
        <v>2915.72</v>
      </c>
      <c r="E29">
        <v>7443.6679999999997</v>
      </c>
      <c r="F29">
        <v>14570.784</v>
      </c>
      <c r="G29">
        <v>21327.601999999999</v>
      </c>
      <c r="I29">
        <v>322.34199999999998</v>
      </c>
      <c r="J29">
        <v>485.54199999999997</v>
      </c>
      <c r="K29">
        <v>1197.56</v>
      </c>
      <c r="L29">
        <v>2858.2820000000002</v>
      </c>
      <c r="M29">
        <v>5634.8540000000003</v>
      </c>
      <c r="O29">
        <v>641.46060000000011</v>
      </c>
      <c r="P29">
        <v>1216.5139999999997</v>
      </c>
      <c r="Q29">
        <v>3117.3426000000004</v>
      </c>
      <c r="R29">
        <v>5898.4847999999929</v>
      </c>
      <c r="S29">
        <v>10448.230800000003</v>
      </c>
      <c r="U29">
        <v>115.34559999999998</v>
      </c>
      <c r="V29">
        <v>222.27320000000049</v>
      </c>
      <c r="W29">
        <v>553.02900000000034</v>
      </c>
      <c r="X29">
        <v>1148.8300000000006</v>
      </c>
      <c r="Y29">
        <v>2319.6501999999978</v>
      </c>
      <c r="AA29">
        <v>1923.6250000000002</v>
      </c>
      <c r="AB29">
        <v>3736.5323999999978</v>
      </c>
      <c r="AC29">
        <v>8927.1098000000038</v>
      </c>
      <c r="AD29">
        <v>17292.138400000014</v>
      </c>
      <c r="AE29">
        <v>30457.494799999986</v>
      </c>
      <c r="AG29">
        <v>311.00439999999975</v>
      </c>
      <c r="AH29">
        <v>606.20680000000004</v>
      </c>
      <c r="AI29">
        <v>1490.3561999999984</v>
      </c>
      <c r="AJ29">
        <v>3121.9332000000013</v>
      </c>
      <c r="AK29">
        <v>6205.0757999999978</v>
      </c>
    </row>
    <row r="30" spans="3:37" x14ac:dyDescent="0.25">
      <c r="C30">
        <v>1817.922</v>
      </c>
      <c r="D30">
        <v>2951.2179999999998</v>
      </c>
      <c r="E30">
        <v>7453.39</v>
      </c>
      <c r="F30">
        <v>14526.226000000001</v>
      </c>
      <c r="G30">
        <v>20920.502</v>
      </c>
      <c r="I30">
        <v>324.66000000000003</v>
      </c>
      <c r="J30">
        <v>591.78200000000004</v>
      </c>
      <c r="K30">
        <v>1263.962</v>
      </c>
      <c r="L30">
        <v>2537.4740000000002</v>
      </c>
      <c r="M30">
        <v>5538.4920000000002</v>
      </c>
      <c r="O30">
        <v>657.46960000000036</v>
      </c>
      <c r="P30">
        <v>1241.5308</v>
      </c>
      <c r="Q30">
        <v>3142.2844000000032</v>
      </c>
      <c r="R30">
        <v>5881.4439999999922</v>
      </c>
      <c r="S30">
        <v>10508.771000000004</v>
      </c>
      <c r="U30">
        <v>118.28859999999946</v>
      </c>
      <c r="V30">
        <v>238.06959999999978</v>
      </c>
      <c r="W30">
        <v>617.95139999999992</v>
      </c>
      <c r="X30">
        <v>1187.2688000000005</v>
      </c>
      <c r="Y30">
        <v>2454.6065999999973</v>
      </c>
      <c r="AA30">
        <v>1964.4155999999991</v>
      </c>
      <c r="AB30">
        <v>3793.0516000000007</v>
      </c>
      <c r="AC30">
        <v>9068.4071999999978</v>
      </c>
      <c r="AD30">
        <v>17555.064799999989</v>
      </c>
      <c r="AE30">
        <v>30760.410199999998</v>
      </c>
      <c r="AG30">
        <v>316.02259999999978</v>
      </c>
      <c r="AH30">
        <v>607.96199999999976</v>
      </c>
      <c r="AI30">
        <v>1563.8534000000002</v>
      </c>
      <c r="AJ30">
        <v>3033.5279999999998</v>
      </c>
      <c r="AK30">
        <v>6360.5317999999916</v>
      </c>
    </row>
    <row r="31" spans="3:37" x14ac:dyDescent="0.25">
      <c r="C31">
        <v>1799.2560000000001</v>
      </c>
      <c r="D31">
        <v>2992.93</v>
      </c>
      <c r="E31">
        <v>7585.97</v>
      </c>
      <c r="F31">
        <v>14518.504000000001</v>
      </c>
      <c r="G31">
        <v>20997.32</v>
      </c>
      <c r="I31">
        <v>319.54599999999999</v>
      </c>
      <c r="J31">
        <v>563.9</v>
      </c>
      <c r="K31">
        <v>1226.0920000000001</v>
      </c>
      <c r="L31">
        <v>2641.61</v>
      </c>
      <c r="M31">
        <v>5548.9859999999999</v>
      </c>
      <c r="O31">
        <v>665.82419999999945</v>
      </c>
      <c r="P31">
        <v>1256.9596000000006</v>
      </c>
      <c r="Q31">
        <v>3230.8429999999998</v>
      </c>
      <c r="R31">
        <v>5996.859199999999</v>
      </c>
      <c r="S31">
        <v>10633.629999999983</v>
      </c>
      <c r="U31">
        <v>118.73179999999981</v>
      </c>
      <c r="V31">
        <v>246.51920000000004</v>
      </c>
      <c r="W31">
        <v>601.03020000000083</v>
      </c>
      <c r="X31">
        <v>1096.1707999999996</v>
      </c>
      <c r="Y31">
        <v>2487.1457999999998</v>
      </c>
      <c r="AA31">
        <v>1995.706999999999</v>
      </c>
      <c r="AB31">
        <v>3849.6759999999977</v>
      </c>
      <c r="AC31">
        <v>9171.3841999999931</v>
      </c>
      <c r="AD31">
        <v>17856.855999999996</v>
      </c>
      <c r="AE31">
        <v>31140.967199999992</v>
      </c>
      <c r="AG31">
        <v>322.23860000000002</v>
      </c>
      <c r="AH31">
        <v>620.32359999999926</v>
      </c>
      <c r="AI31">
        <v>1524.7206000000017</v>
      </c>
      <c r="AJ31">
        <v>3042.5904</v>
      </c>
      <c r="AK31">
        <v>6395.4185999999982</v>
      </c>
    </row>
    <row r="32" spans="3:37" x14ac:dyDescent="0.25">
      <c r="C32">
        <v>1839.9380000000001</v>
      </c>
      <c r="D32">
        <v>3084.6559999999999</v>
      </c>
      <c r="E32">
        <v>7702.8320000000003</v>
      </c>
      <c r="F32">
        <v>14824.37</v>
      </c>
      <c r="G32">
        <v>21164.067999999999</v>
      </c>
      <c r="I32">
        <v>329.51400000000001</v>
      </c>
      <c r="J32">
        <v>541.02599999999995</v>
      </c>
      <c r="K32">
        <v>1258.634</v>
      </c>
      <c r="L32">
        <v>2580.8820000000001</v>
      </c>
      <c r="M32">
        <v>5222.1679999999997</v>
      </c>
      <c r="O32">
        <v>681.44020000000046</v>
      </c>
      <c r="P32">
        <v>1274.9748000000002</v>
      </c>
      <c r="Q32">
        <v>3215.2809999999999</v>
      </c>
      <c r="R32">
        <v>6177.6265999999987</v>
      </c>
      <c r="S32">
        <v>10541.377200000001</v>
      </c>
      <c r="U32">
        <v>121.22959999999982</v>
      </c>
      <c r="V32">
        <v>224.47120000000038</v>
      </c>
      <c r="W32">
        <v>598.18600000000038</v>
      </c>
      <c r="X32">
        <v>1187.3569999999995</v>
      </c>
      <c r="Y32">
        <v>2511.3715999999977</v>
      </c>
      <c r="AA32">
        <v>2025.9018000000008</v>
      </c>
      <c r="AB32">
        <v>3933.4072000000033</v>
      </c>
      <c r="AC32">
        <v>9320.9074000000037</v>
      </c>
      <c r="AD32">
        <v>18116.048599999991</v>
      </c>
      <c r="AE32">
        <v>31394.770000000004</v>
      </c>
      <c r="AG32">
        <v>314.49479999999983</v>
      </c>
      <c r="AH32">
        <v>606.64559999999994</v>
      </c>
      <c r="AI32">
        <v>1518.8588000000011</v>
      </c>
      <c r="AJ32">
        <v>3027.8713999999964</v>
      </c>
      <c r="AK32">
        <v>6600.9360000000024</v>
      </c>
    </row>
    <row r="33" spans="3:37" x14ac:dyDescent="0.25">
      <c r="C33">
        <v>1863.528</v>
      </c>
      <c r="D33">
        <v>3167.9160000000002</v>
      </c>
      <c r="E33">
        <v>7995.2079999999996</v>
      </c>
      <c r="F33">
        <v>14886.26</v>
      </c>
      <c r="G33">
        <v>20452.516</v>
      </c>
      <c r="I33">
        <v>330.81400000000002</v>
      </c>
      <c r="J33">
        <v>586.46400000000006</v>
      </c>
      <c r="K33">
        <v>1284.4680000000001</v>
      </c>
      <c r="L33">
        <v>2486.2379999999998</v>
      </c>
      <c r="M33">
        <v>6191.4160000000002</v>
      </c>
      <c r="O33">
        <v>698.09639999999979</v>
      </c>
      <c r="P33">
        <v>1295.4213999999999</v>
      </c>
      <c r="Q33">
        <v>3283.3747999999991</v>
      </c>
      <c r="R33">
        <v>6283.492199999997</v>
      </c>
      <c r="S33">
        <v>10600.228799999997</v>
      </c>
      <c r="U33">
        <v>123.42979999999993</v>
      </c>
      <c r="V33">
        <v>228.02219999999971</v>
      </c>
      <c r="W33">
        <v>577.56139999999994</v>
      </c>
      <c r="X33">
        <v>1112.8887999999997</v>
      </c>
      <c r="Y33">
        <v>2456.2116000000001</v>
      </c>
      <c r="AA33">
        <v>2058.2679999999987</v>
      </c>
      <c r="AB33">
        <v>3989.388199999999</v>
      </c>
      <c r="AC33">
        <v>9504.8103999999894</v>
      </c>
      <c r="AD33">
        <v>18351.267</v>
      </c>
      <c r="AE33">
        <v>31742.934400000024</v>
      </c>
      <c r="AG33">
        <v>322.31339999999994</v>
      </c>
      <c r="AH33">
        <v>610.22180000000037</v>
      </c>
      <c r="AI33">
        <v>1518.0530000000006</v>
      </c>
      <c r="AJ33">
        <v>3021.2983999999983</v>
      </c>
      <c r="AK33">
        <v>6351.5503999999955</v>
      </c>
    </row>
    <row r="34" spans="3:37" x14ac:dyDescent="0.25">
      <c r="C34">
        <v>1900.152</v>
      </c>
      <c r="D34">
        <v>3259.8780000000002</v>
      </c>
      <c r="E34">
        <v>8070.2139999999999</v>
      </c>
      <c r="F34">
        <v>15052.737999999999</v>
      </c>
      <c r="G34">
        <v>20674.52</v>
      </c>
      <c r="I34">
        <v>357.56</v>
      </c>
      <c r="J34">
        <v>568.89800000000002</v>
      </c>
      <c r="K34">
        <v>1287.0419999999999</v>
      </c>
      <c r="L34">
        <v>2615.5140000000001</v>
      </c>
      <c r="M34">
        <v>5638.2719999999999</v>
      </c>
      <c r="O34">
        <v>712.77219999999977</v>
      </c>
      <c r="P34">
        <v>1338.4772000000005</v>
      </c>
      <c r="Q34">
        <v>3372.0984000000012</v>
      </c>
      <c r="R34">
        <v>6394.7348000000029</v>
      </c>
      <c r="S34">
        <v>10663.609200000004</v>
      </c>
      <c r="U34">
        <v>118.32419999999979</v>
      </c>
      <c r="V34">
        <v>228.57060000000038</v>
      </c>
      <c r="W34">
        <v>579.23599999999976</v>
      </c>
      <c r="X34">
        <v>1205.5349999999992</v>
      </c>
      <c r="Y34">
        <v>2540.5048000000006</v>
      </c>
      <c r="AA34">
        <v>2090.1369999999997</v>
      </c>
      <c r="AB34">
        <v>4068.9480000000021</v>
      </c>
      <c r="AC34">
        <v>9679.2939999999962</v>
      </c>
      <c r="AD34">
        <v>18607.677199999998</v>
      </c>
      <c r="AE34">
        <v>32077.345600000015</v>
      </c>
      <c r="AG34">
        <v>327.41819999999962</v>
      </c>
      <c r="AH34">
        <v>629.76140000000009</v>
      </c>
      <c r="AI34">
        <v>1543.3119999999988</v>
      </c>
      <c r="AJ34">
        <v>3067.1297999999992</v>
      </c>
      <c r="AK34">
        <v>6416.2208000000055</v>
      </c>
    </row>
    <row r="35" spans="3:37" x14ac:dyDescent="0.25">
      <c r="C35">
        <v>1954.86</v>
      </c>
      <c r="D35">
        <v>3336.3780000000002</v>
      </c>
      <c r="E35">
        <v>8166.8180000000002</v>
      </c>
      <c r="F35">
        <v>15440.752</v>
      </c>
      <c r="G35">
        <v>21148.362000000001</v>
      </c>
      <c r="I35">
        <v>328.86799999999999</v>
      </c>
      <c r="J35">
        <v>550.24800000000005</v>
      </c>
      <c r="K35">
        <v>1327.4639999999999</v>
      </c>
      <c r="L35">
        <v>2758.9259999999999</v>
      </c>
      <c r="M35">
        <v>5866.4139999999998</v>
      </c>
      <c r="O35">
        <v>717.75099999999952</v>
      </c>
      <c r="P35">
        <v>1353.3397999999993</v>
      </c>
      <c r="Q35">
        <v>3393.7621999999997</v>
      </c>
      <c r="R35">
        <v>6463.708800000004</v>
      </c>
      <c r="S35">
        <v>10704.651600000001</v>
      </c>
      <c r="U35">
        <v>120.63160000000001</v>
      </c>
      <c r="V35">
        <v>235.21979999999979</v>
      </c>
      <c r="W35">
        <v>590.0074000000011</v>
      </c>
      <c r="X35">
        <v>1149.7284000000002</v>
      </c>
      <c r="Y35">
        <v>2475.1859999999992</v>
      </c>
      <c r="AA35">
        <v>2113.1441999999993</v>
      </c>
      <c r="AB35">
        <v>4131.3698000000022</v>
      </c>
      <c r="AC35">
        <v>9866.2701999999881</v>
      </c>
      <c r="AD35">
        <v>18833.811600000005</v>
      </c>
      <c r="AE35">
        <v>32113.659600000014</v>
      </c>
      <c r="AG35">
        <v>321.61919999999992</v>
      </c>
      <c r="AH35">
        <v>612.80059999999958</v>
      </c>
      <c r="AI35">
        <v>1530.5665999999999</v>
      </c>
      <c r="AJ35">
        <v>3061.5520000000001</v>
      </c>
      <c r="AK35">
        <v>6215.7599999999975</v>
      </c>
    </row>
    <row r="36" spans="3:37" x14ac:dyDescent="0.25">
      <c r="C36">
        <v>2004.588</v>
      </c>
      <c r="D36">
        <v>3369.3519999999999</v>
      </c>
      <c r="E36">
        <v>8277.2099999999991</v>
      </c>
      <c r="F36">
        <v>15928.63</v>
      </c>
      <c r="G36">
        <v>20807.13</v>
      </c>
      <c r="I36">
        <v>335.8</v>
      </c>
      <c r="J36">
        <v>534.59799999999996</v>
      </c>
      <c r="K36">
        <v>1147.376</v>
      </c>
      <c r="L36">
        <v>2437.65</v>
      </c>
      <c r="M36">
        <v>5352.1480000000001</v>
      </c>
      <c r="O36">
        <v>737.32599999999957</v>
      </c>
      <c r="P36">
        <v>1373.8197999999998</v>
      </c>
      <c r="Q36">
        <v>3494.2476000000001</v>
      </c>
      <c r="R36">
        <v>6618.6735999999955</v>
      </c>
      <c r="S36">
        <v>10912.800400000009</v>
      </c>
      <c r="U36">
        <v>123.32779999999975</v>
      </c>
      <c r="V36">
        <v>253.37960000000012</v>
      </c>
      <c r="W36">
        <v>583.72859999999991</v>
      </c>
      <c r="X36">
        <v>1138.3624000000016</v>
      </c>
      <c r="Y36">
        <v>2420.1679999999974</v>
      </c>
      <c r="AA36">
        <v>2143.0296000000012</v>
      </c>
      <c r="AB36">
        <v>4189.2754000000023</v>
      </c>
      <c r="AC36">
        <v>10019.330000000002</v>
      </c>
      <c r="AD36">
        <v>19120.194000000007</v>
      </c>
      <c r="AE36">
        <v>32333.251600000051</v>
      </c>
      <c r="AG36">
        <v>329.63820000000044</v>
      </c>
      <c r="AH36">
        <v>619.13240000000042</v>
      </c>
      <c r="AI36">
        <v>1523.2205999999994</v>
      </c>
      <c r="AJ36">
        <v>3025.8740000000007</v>
      </c>
      <c r="AK36">
        <v>6236.4084000000039</v>
      </c>
    </row>
    <row r="37" spans="3:37" x14ac:dyDescent="0.25">
      <c r="C37">
        <v>2013.412</v>
      </c>
      <c r="D37">
        <v>3480.2460000000001</v>
      </c>
      <c r="E37">
        <v>8398.6180000000004</v>
      </c>
      <c r="F37">
        <v>16148.848</v>
      </c>
      <c r="G37">
        <v>20779.651999999998</v>
      </c>
      <c r="I37">
        <v>327.52</v>
      </c>
      <c r="J37">
        <v>586.80200000000002</v>
      </c>
      <c r="K37">
        <v>1304.4960000000001</v>
      </c>
      <c r="L37">
        <v>2615.9140000000002</v>
      </c>
      <c r="M37">
        <v>5218.5420000000004</v>
      </c>
      <c r="O37">
        <v>748.25659999999937</v>
      </c>
      <c r="P37">
        <v>1382.8304000000007</v>
      </c>
      <c r="Q37">
        <v>3536.3382000000047</v>
      </c>
      <c r="R37">
        <v>6676.2524000000012</v>
      </c>
      <c r="S37">
        <v>10878.334400000007</v>
      </c>
      <c r="U37">
        <v>118.29179999999977</v>
      </c>
      <c r="V37">
        <v>235.43779999999995</v>
      </c>
      <c r="W37">
        <v>607.72460000000058</v>
      </c>
      <c r="X37">
        <v>1149.9836000000003</v>
      </c>
      <c r="Y37">
        <v>2389.480399999999</v>
      </c>
      <c r="AA37">
        <v>2176.1298000000011</v>
      </c>
      <c r="AB37">
        <v>4252.9323999999997</v>
      </c>
      <c r="AC37">
        <v>10115.008200000006</v>
      </c>
      <c r="AD37">
        <v>19392.175200000031</v>
      </c>
      <c r="AE37">
        <v>32578.542399999969</v>
      </c>
      <c r="AG37">
        <v>316.18779999999987</v>
      </c>
      <c r="AH37">
        <v>619.39100000000064</v>
      </c>
      <c r="AI37">
        <v>1564.7174000000002</v>
      </c>
      <c r="AJ37">
        <v>3057.7019999999989</v>
      </c>
      <c r="AK37">
        <v>6181.4687999999978</v>
      </c>
    </row>
    <row r="38" spans="3:37" x14ac:dyDescent="0.25">
      <c r="C38">
        <v>2034.152</v>
      </c>
      <c r="D38">
        <v>3510.58</v>
      </c>
      <c r="E38">
        <v>8592.49</v>
      </c>
      <c r="F38">
        <v>16632.171999999999</v>
      </c>
      <c r="G38">
        <v>20674.28</v>
      </c>
      <c r="I38">
        <v>318.39600000000002</v>
      </c>
      <c r="J38">
        <v>565.72199999999998</v>
      </c>
      <c r="K38">
        <v>1243.4839999999999</v>
      </c>
      <c r="L38">
        <v>2890.3519999999999</v>
      </c>
      <c r="M38">
        <v>5098.4040000000005</v>
      </c>
      <c r="O38">
        <v>762.27159999999992</v>
      </c>
      <c r="P38">
        <v>1400.1326000000004</v>
      </c>
      <c r="Q38">
        <v>3615.4248000000025</v>
      </c>
      <c r="R38">
        <v>6726.2221999999956</v>
      </c>
      <c r="S38">
        <v>10985.036999999997</v>
      </c>
      <c r="U38">
        <v>120.86500000000039</v>
      </c>
      <c r="V38">
        <v>245.41499999999976</v>
      </c>
      <c r="W38">
        <v>607.10700000000008</v>
      </c>
      <c r="X38">
        <v>1230.0773999999983</v>
      </c>
      <c r="Y38">
        <v>2401.0885999999996</v>
      </c>
      <c r="AA38">
        <v>2207.2248000000004</v>
      </c>
      <c r="AB38">
        <v>4302.5950000000021</v>
      </c>
      <c r="AC38">
        <v>10254.389199999994</v>
      </c>
      <c r="AD38">
        <v>19578.74100000002</v>
      </c>
      <c r="AE38">
        <v>32860.145400000023</v>
      </c>
      <c r="AG38">
        <v>329.38419999999974</v>
      </c>
      <c r="AH38">
        <v>606.1438000000004</v>
      </c>
      <c r="AI38">
        <v>1540.1354000000017</v>
      </c>
      <c r="AJ38">
        <v>3080.6458000000016</v>
      </c>
      <c r="AK38">
        <v>6301.0226000000002</v>
      </c>
    </row>
    <row r="39" spans="3:37" x14ac:dyDescent="0.25">
      <c r="C39">
        <v>2091.3220000000001</v>
      </c>
      <c r="D39">
        <v>3623.9859999999999</v>
      </c>
      <c r="E39">
        <v>8591.42</v>
      </c>
      <c r="F39">
        <v>16684.741999999998</v>
      </c>
      <c r="G39">
        <v>20814.93</v>
      </c>
      <c r="I39">
        <v>321.70600000000002</v>
      </c>
      <c r="J39">
        <v>541.05399999999997</v>
      </c>
      <c r="K39">
        <v>1371.6780000000001</v>
      </c>
      <c r="L39">
        <v>2794.866</v>
      </c>
      <c r="M39">
        <v>5505.85</v>
      </c>
      <c r="O39">
        <v>762.8751999999995</v>
      </c>
      <c r="P39">
        <v>1434.0922000000003</v>
      </c>
      <c r="Q39">
        <v>3640.7984000000006</v>
      </c>
      <c r="R39">
        <v>6780.1419999999998</v>
      </c>
      <c r="S39">
        <v>11103.410599999997</v>
      </c>
      <c r="U39">
        <v>120.78999999999961</v>
      </c>
      <c r="V39">
        <v>244.47680000000003</v>
      </c>
      <c r="W39">
        <v>607.14639999999963</v>
      </c>
      <c r="X39">
        <v>1151.5245999999997</v>
      </c>
      <c r="Y39">
        <v>2330.0192000000002</v>
      </c>
      <c r="AA39">
        <v>2229.2844</v>
      </c>
      <c r="AB39">
        <v>4351.5718000000043</v>
      </c>
      <c r="AC39">
        <v>10387.066000000004</v>
      </c>
      <c r="AD39">
        <v>19732.544400000017</v>
      </c>
      <c r="AE39">
        <v>33055.965000000026</v>
      </c>
      <c r="AG39">
        <v>319.15280000000018</v>
      </c>
      <c r="AH39">
        <v>615.98080000000027</v>
      </c>
      <c r="AI39">
        <v>1564.8359999999996</v>
      </c>
      <c r="AJ39">
        <v>3015.8817999999997</v>
      </c>
      <c r="AK39">
        <v>6236.846400000004</v>
      </c>
    </row>
    <row r="40" spans="3:37" x14ac:dyDescent="0.25">
      <c r="C40">
        <v>2100.1460000000002</v>
      </c>
      <c r="D40">
        <v>3709.7620000000002</v>
      </c>
      <c r="E40">
        <v>8670.4740000000002</v>
      </c>
      <c r="F40">
        <v>16750.547999999999</v>
      </c>
      <c r="G40">
        <v>21499.64</v>
      </c>
      <c r="I40">
        <v>313.39999999999998</v>
      </c>
      <c r="J40">
        <v>607.10400000000004</v>
      </c>
      <c r="K40">
        <v>1260.098</v>
      </c>
      <c r="L40">
        <v>2914.33</v>
      </c>
      <c r="M40">
        <v>5559.1260000000002</v>
      </c>
      <c r="O40">
        <v>771.75680000000011</v>
      </c>
      <c r="P40">
        <v>1436.3583999999998</v>
      </c>
      <c r="Q40">
        <v>3708.6291999999994</v>
      </c>
      <c r="R40">
        <v>6814.2559999999967</v>
      </c>
      <c r="S40">
        <v>11211.857999999987</v>
      </c>
      <c r="U40">
        <v>119.31240000000042</v>
      </c>
      <c r="V40">
        <v>224.54459999999989</v>
      </c>
      <c r="W40">
        <v>581.02879999999971</v>
      </c>
      <c r="X40">
        <v>1123.4184000000009</v>
      </c>
      <c r="Y40">
        <v>2343.7606000000019</v>
      </c>
      <c r="AA40">
        <v>2262.9419999999996</v>
      </c>
      <c r="AB40">
        <v>4407.1415999999963</v>
      </c>
      <c r="AC40">
        <v>10539.784800000003</v>
      </c>
      <c r="AD40">
        <v>19880.993200000001</v>
      </c>
      <c r="AE40">
        <v>33397.923599999987</v>
      </c>
      <c r="AG40">
        <v>309.87440000000009</v>
      </c>
      <c r="AH40">
        <v>607.40900000000033</v>
      </c>
      <c r="AI40">
        <v>1521.1348</v>
      </c>
      <c r="AJ40">
        <v>2935.8499999999995</v>
      </c>
      <c r="AK40">
        <v>6376.9214000000002</v>
      </c>
    </row>
    <row r="41" spans="3:37" x14ac:dyDescent="0.25">
      <c r="C41">
        <v>2138.4079999999999</v>
      </c>
      <c r="D41">
        <v>3745.1419999999998</v>
      </c>
      <c r="E41">
        <v>8848.3919999999998</v>
      </c>
      <c r="F41">
        <v>16879.225999999999</v>
      </c>
      <c r="G41">
        <v>21704.405999999999</v>
      </c>
      <c r="I41">
        <v>324.47800000000001</v>
      </c>
      <c r="J41">
        <v>590.40800000000002</v>
      </c>
      <c r="K41">
        <v>1361.442</v>
      </c>
      <c r="L41">
        <v>2407.5140000000001</v>
      </c>
      <c r="M41">
        <v>5376.018</v>
      </c>
      <c r="O41">
        <v>773.38860000000022</v>
      </c>
      <c r="P41">
        <v>1449.3024000000003</v>
      </c>
      <c r="Q41">
        <v>3749.7788000000032</v>
      </c>
      <c r="R41">
        <v>6943.3763999999992</v>
      </c>
      <c r="S41">
        <v>11173.081800000009</v>
      </c>
      <c r="U41">
        <v>113.05819999999981</v>
      </c>
      <c r="V41">
        <v>230.41480000000001</v>
      </c>
      <c r="W41">
        <v>614.68759999999997</v>
      </c>
      <c r="X41">
        <v>1185.2116000000003</v>
      </c>
      <c r="Y41">
        <v>2456.473800000002</v>
      </c>
      <c r="AA41">
        <v>2282.0865999999987</v>
      </c>
      <c r="AB41">
        <v>4445.2120000000032</v>
      </c>
      <c r="AC41">
        <v>10633.722400000004</v>
      </c>
      <c r="AD41">
        <v>20085.172800000004</v>
      </c>
      <c r="AE41">
        <v>33666.087000000036</v>
      </c>
      <c r="AG41">
        <v>309.67180000000047</v>
      </c>
      <c r="AH41">
        <v>597.33920000000012</v>
      </c>
      <c r="AI41">
        <v>1570.6484000000016</v>
      </c>
      <c r="AJ41">
        <v>3071.8803999999991</v>
      </c>
      <c r="AK41">
        <v>6312.8437999999996</v>
      </c>
    </row>
    <row r="42" spans="3:37" x14ac:dyDescent="0.25">
      <c r="C42">
        <v>2159.35</v>
      </c>
      <c r="D42">
        <v>3726.08</v>
      </c>
      <c r="E42">
        <v>8806.17</v>
      </c>
      <c r="F42">
        <v>17041.042000000001</v>
      </c>
      <c r="G42">
        <v>21522.578000000001</v>
      </c>
      <c r="I42">
        <v>306.52600000000001</v>
      </c>
      <c r="J42">
        <v>535.83799999999997</v>
      </c>
      <c r="K42">
        <v>1216.23</v>
      </c>
      <c r="L42">
        <v>2531.3000000000002</v>
      </c>
      <c r="M42">
        <v>5958.3559999999998</v>
      </c>
      <c r="O42">
        <v>779.34839999999974</v>
      </c>
      <c r="P42">
        <v>1457.0140000000001</v>
      </c>
      <c r="Q42">
        <v>3785.3002000000056</v>
      </c>
      <c r="R42">
        <v>6880.3864000000012</v>
      </c>
      <c r="S42">
        <v>11114.999399999997</v>
      </c>
      <c r="U42">
        <v>113.75539999999987</v>
      </c>
      <c r="V42">
        <v>225.49360000000016</v>
      </c>
      <c r="W42">
        <v>577.05499999999972</v>
      </c>
      <c r="X42">
        <v>1175.1544000000006</v>
      </c>
      <c r="Y42">
        <v>2491.1983999999998</v>
      </c>
      <c r="AA42">
        <v>2298.4031999999993</v>
      </c>
      <c r="AB42">
        <v>4492.0556000000024</v>
      </c>
      <c r="AC42">
        <v>10800.933799999995</v>
      </c>
      <c r="AD42">
        <v>20157.430399999987</v>
      </c>
      <c r="AE42">
        <v>33678.718599999993</v>
      </c>
      <c r="AG42">
        <v>311.34780000000012</v>
      </c>
      <c r="AH42">
        <v>607.2420000000003</v>
      </c>
      <c r="AI42">
        <v>1524.6105999999984</v>
      </c>
      <c r="AJ42">
        <v>3012.594399999999</v>
      </c>
      <c r="AK42">
        <v>6346.3255999999992</v>
      </c>
    </row>
    <row r="43" spans="3:37" x14ac:dyDescent="0.25">
      <c r="C43">
        <v>2230.5059999999999</v>
      </c>
      <c r="D43">
        <v>3820.39</v>
      </c>
      <c r="E43">
        <v>8982.2000000000007</v>
      </c>
      <c r="F43">
        <v>17214.830000000002</v>
      </c>
      <c r="G43">
        <v>22068.484</v>
      </c>
      <c r="I43">
        <v>326.43200000000002</v>
      </c>
      <c r="J43">
        <v>542.86199999999997</v>
      </c>
      <c r="K43">
        <v>1264.654</v>
      </c>
      <c r="L43">
        <v>2498.6039999999998</v>
      </c>
      <c r="M43">
        <v>5097.0619999999999</v>
      </c>
      <c r="O43">
        <v>803.34419999999989</v>
      </c>
      <c r="P43">
        <v>1438.5700000000013</v>
      </c>
      <c r="Q43">
        <v>3835.0007999999993</v>
      </c>
      <c r="R43">
        <v>6849.3573999999917</v>
      </c>
      <c r="S43">
        <v>11201.911200000004</v>
      </c>
      <c r="U43">
        <v>122.30500000000016</v>
      </c>
      <c r="V43">
        <v>238.05839999999998</v>
      </c>
      <c r="W43">
        <v>602.66779999999994</v>
      </c>
      <c r="X43">
        <v>1129.2277999999988</v>
      </c>
      <c r="Y43">
        <v>2434.7754000000018</v>
      </c>
      <c r="AA43">
        <v>2337.6450000000013</v>
      </c>
      <c r="AB43">
        <v>4538.3492000000015</v>
      </c>
      <c r="AC43">
        <v>10954.123200000005</v>
      </c>
      <c r="AD43">
        <v>20365.221399999988</v>
      </c>
      <c r="AE43">
        <v>33611.663599999993</v>
      </c>
      <c r="AG43">
        <v>318.62700000000018</v>
      </c>
      <c r="AH43">
        <v>606.0867999999997</v>
      </c>
      <c r="AI43">
        <v>1519.5041999999999</v>
      </c>
      <c r="AJ43">
        <v>3059.906599999998</v>
      </c>
      <c r="AK43">
        <v>6223.6166000000003</v>
      </c>
    </row>
    <row r="44" spans="3:37" x14ac:dyDescent="0.25">
      <c r="C44">
        <v>2287.7579999999998</v>
      </c>
      <c r="D44">
        <v>3838.19</v>
      </c>
      <c r="E44">
        <v>8899.9159999999993</v>
      </c>
      <c r="F44">
        <v>17348.934000000001</v>
      </c>
      <c r="G44">
        <v>21533.24</v>
      </c>
      <c r="I44">
        <v>306.12799999999999</v>
      </c>
      <c r="J44">
        <v>567.4</v>
      </c>
      <c r="K44">
        <v>1336.48</v>
      </c>
      <c r="L44">
        <v>2637.348</v>
      </c>
      <c r="M44">
        <v>5582.6279999999997</v>
      </c>
      <c r="O44">
        <v>819.70600000000002</v>
      </c>
      <c r="P44">
        <v>1473.8398000000002</v>
      </c>
      <c r="Q44">
        <v>3923.0829999999996</v>
      </c>
      <c r="R44">
        <v>6997.2972000000018</v>
      </c>
      <c r="S44">
        <v>11246.515999999998</v>
      </c>
      <c r="U44">
        <v>118.96620000000021</v>
      </c>
      <c r="V44">
        <v>249.28019999999998</v>
      </c>
      <c r="W44">
        <v>575.30459999999971</v>
      </c>
      <c r="X44">
        <v>1096.2741999999992</v>
      </c>
      <c r="Y44">
        <v>2515.871599999999</v>
      </c>
      <c r="AA44">
        <v>2374.8720000000017</v>
      </c>
      <c r="AB44">
        <v>4587.1865999999973</v>
      </c>
      <c r="AC44">
        <v>11098.675399999993</v>
      </c>
      <c r="AD44">
        <v>20627.405600000016</v>
      </c>
      <c r="AE44">
        <v>33650.317599999988</v>
      </c>
      <c r="AG44">
        <v>313.04140000000007</v>
      </c>
      <c r="AH44">
        <v>624.85739999999942</v>
      </c>
      <c r="AI44">
        <v>1543.7218000000007</v>
      </c>
      <c r="AJ44">
        <v>2966.1290000000008</v>
      </c>
      <c r="AK44">
        <v>6333.8172000000013</v>
      </c>
    </row>
    <row r="45" spans="3:37" x14ac:dyDescent="0.25">
      <c r="C45">
        <v>2293.4520000000002</v>
      </c>
      <c r="D45">
        <v>3885.886</v>
      </c>
      <c r="E45">
        <v>8954.2360000000008</v>
      </c>
      <c r="F45">
        <v>17349.488000000001</v>
      </c>
      <c r="G45">
        <v>21559.356</v>
      </c>
      <c r="I45">
        <v>328.88600000000002</v>
      </c>
      <c r="J45">
        <v>552.69600000000003</v>
      </c>
      <c r="K45">
        <v>1291.048</v>
      </c>
      <c r="L45">
        <v>2645.27</v>
      </c>
      <c r="M45">
        <v>5532.8239999999996</v>
      </c>
      <c r="O45">
        <v>830.52060000000074</v>
      </c>
      <c r="P45">
        <v>1493.3784000000023</v>
      </c>
      <c r="Q45">
        <v>3937.504400000003</v>
      </c>
      <c r="R45">
        <v>7066.769000000003</v>
      </c>
      <c r="S45">
        <v>11342.939600000007</v>
      </c>
      <c r="U45">
        <v>119.36939999999977</v>
      </c>
      <c r="V45">
        <v>228.98299999999966</v>
      </c>
      <c r="W45">
        <v>572.61860000000058</v>
      </c>
      <c r="X45">
        <v>1265.0365999999995</v>
      </c>
      <c r="Y45">
        <v>2375.7064000000014</v>
      </c>
      <c r="AA45">
        <v>2397.044199999998</v>
      </c>
      <c r="AB45">
        <v>4622.5387999999966</v>
      </c>
      <c r="AC45">
        <v>11216.098000000005</v>
      </c>
      <c r="AD45">
        <v>20834.385800000007</v>
      </c>
      <c r="AE45">
        <v>33787.752000000008</v>
      </c>
      <c r="AG45">
        <v>319.10900000000015</v>
      </c>
      <c r="AH45">
        <v>595.77660000000003</v>
      </c>
      <c r="AI45">
        <v>1515.9465999999995</v>
      </c>
      <c r="AJ45">
        <v>3010.869400000001</v>
      </c>
      <c r="AK45">
        <v>6337.7580000000107</v>
      </c>
    </row>
    <row r="46" spans="3:37" x14ac:dyDescent="0.25">
      <c r="C46">
        <v>2295.0300000000002</v>
      </c>
      <c r="D46">
        <v>3895.94</v>
      </c>
      <c r="E46">
        <v>9049.2839999999997</v>
      </c>
      <c r="F46">
        <v>17628.73</v>
      </c>
      <c r="G46">
        <v>21795.428</v>
      </c>
      <c r="I46">
        <v>320.834</v>
      </c>
      <c r="J46">
        <v>556.11800000000005</v>
      </c>
      <c r="K46">
        <v>1291.944</v>
      </c>
      <c r="L46">
        <v>2681.9180000000001</v>
      </c>
      <c r="M46">
        <v>5386.8360000000002</v>
      </c>
      <c r="O46">
        <v>839.60480000000007</v>
      </c>
      <c r="P46">
        <v>1512.9770000000005</v>
      </c>
      <c r="Q46">
        <v>3938.5561999999982</v>
      </c>
      <c r="R46">
        <v>7192.6900000000078</v>
      </c>
      <c r="S46">
        <v>11179.894199999993</v>
      </c>
      <c r="U46">
        <v>119.77340000000007</v>
      </c>
      <c r="V46">
        <v>234.78100000000003</v>
      </c>
      <c r="W46">
        <v>579.5101999999996</v>
      </c>
      <c r="X46">
        <v>1155.1914000000002</v>
      </c>
      <c r="Y46">
        <v>2613.7834000000034</v>
      </c>
      <c r="AA46">
        <v>2428.9444000000017</v>
      </c>
      <c r="AB46">
        <v>4665.7117999999982</v>
      </c>
      <c r="AC46">
        <v>11342.152599999999</v>
      </c>
      <c r="AD46">
        <v>21043.989200000029</v>
      </c>
      <c r="AE46">
        <v>34049.965400000008</v>
      </c>
      <c r="AG46">
        <v>315.4969999999999</v>
      </c>
      <c r="AH46">
        <v>587.01100000000031</v>
      </c>
      <c r="AI46">
        <v>1493.4742000000008</v>
      </c>
      <c r="AJ46">
        <v>3042.0293999999999</v>
      </c>
      <c r="AK46">
        <v>6460.771399999996</v>
      </c>
    </row>
    <row r="47" spans="3:37" x14ac:dyDescent="0.25">
      <c r="C47">
        <v>2315.8780000000002</v>
      </c>
      <c r="D47">
        <v>3972.7040000000002</v>
      </c>
      <c r="E47">
        <v>9271.616</v>
      </c>
      <c r="F47">
        <v>17568.258000000002</v>
      </c>
      <c r="G47">
        <v>22177.394</v>
      </c>
      <c r="I47">
        <v>314.952</v>
      </c>
      <c r="J47">
        <v>568.024</v>
      </c>
      <c r="K47">
        <v>1222.7</v>
      </c>
      <c r="L47">
        <v>2421.444</v>
      </c>
      <c r="M47">
        <v>5493.5540000000001</v>
      </c>
      <c r="O47">
        <v>852.76559999999972</v>
      </c>
      <c r="P47">
        <v>1511.9779999999996</v>
      </c>
      <c r="Q47">
        <v>3963.5759999999991</v>
      </c>
      <c r="R47">
        <v>7288.1175999999987</v>
      </c>
      <c r="S47">
        <v>11206.393000000009</v>
      </c>
      <c r="U47">
        <v>115.3100000000001</v>
      </c>
      <c r="V47">
        <v>233.20819999999995</v>
      </c>
      <c r="W47">
        <v>584.21259999999972</v>
      </c>
      <c r="X47">
        <v>1149.7564</v>
      </c>
      <c r="Y47">
        <v>2498.248000000001</v>
      </c>
      <c r="AA47">
        <v>2457.759599999999</v>
      </c>
      <c r="AB47">
        <v>4724.3555999999999</v>
      </c>
      <c r="AC47">
        <v>11466.166400000006</v>
      </c>
      <c r="AD47">
        <v>21127.199600000033</v>
      </c>
      <c r="AE47">
        <v>33972.480999999985</v>
      </c>
      <c r="AG47">
        <v>317.20719999999983</v>
      </c>
      <c r="AH47">
        <v>602.02740000000017</v>
      </c>
      <c r="AI47">
        <v>1518.3009999999992</v>
      </c>
      <c r="AJ47">
        <v>3007.5431999999978</v>
      </c>
      <c r="AK47">
        <v>6141.5900000000011</v>
      </c>
    </row>
    <row r="48" spans="3:37" x14ac:dyDescent="0.25">
      <c r="C48">
        <v>2317.5880000000002</v>
      </c>
      <c r="D48">
        <v>4025.0680000000002</v>
      </c>
      <c r="E48">
        <v>9340.232</v>
      </c>
      <c r="F48">
        <v>17416.008000000002</v>
      </c>
      <c r="G48">
        <v>22258.212</v>
      </c>
      <c r="I48">
        <v>309.70999999999998</v>
      </c>
      <c r="J48">
        <v>598.93200000000002</v>
      </c>
      <c r="K48">
        <v>1357.6279999999999</v>
      </c>
      <c r="L48">
        <v>2474.73</v>
      </c>
      <c r="M48">
        <v>5331.4059999999999</v>
      </c>
      <c r="O48">
        <v>854.11860000000058</v>
      </c>
      <c r="P48">
        <v>1524.3874000000008</v>
      </c>
      <c r="Q48">
        <v>3954.7975999999985</v>
      </c>
      <c r="R48">
        <v>7324.7076000000025</v>
      </c>
      <c r="S48">
        <v>11238.405000000012</v>
      </c>
      <c r="U48">
        <v>115.44939999999997</v>
      </c>
      <c r="V48">
        <v>233.61979999999969</v>
      </c>
      <c r="W48">
        <v>585.03119999999979</v>
      </c>
      <c r="X48">
        <v>1129.0532000000005</v>
      </c>
      <c r="Y48">
        <v>2449.1572000000001</v>
      </c>
      <c r="AA48">
        <v>2485.6382000000003</v>
      </c>
      <c r="AB48">
        <v>4770.2970000000032</v>
      </c>
      <c r="AC48">
        <v>11590.093200000016</v>
      </c>
      <c r="AD48">
        <v>21310.748000000007</v>
      </c>
      <c r="AE48">
        <v>33926.92940000003</v>
      </c>
      <c r="AG48">
        <v>308.46620000000007</v>
      </c>
      <c r="AH48">
        <v>601.14819999999952</v>
      </c>
      <c r="AI48">
        <v>1585.9679999999992</v>
      </c>
      <c r="AJ48">
        <v>3034.247599999997</v>
      </c>
      <c r="AK48">
        <v>6296.5867999999991</v>
      </c>
    </row>
    <row r="49" spans="3:37" x14ac:dyDescent="0.25">
      <c r="C49">
        <v>2336.63</v>
      </c>
      <c r="D49">
        <v>4047.828</v>
      </c>
      <c r="E49">
        <v>9423.3320000000003</v>
      </c>
      <c r="F49">
        <v>17775.846000000001</v>
      </c>
      <c r="G49">
        <v>22999.245999999999</v>
      </c>
      <c r="I49">
        <v>337.23</v>
      </c>
      <c r="J49">
        <v>558.05999999999995</v>
      </c>
      <c r="K49">
        <v>1252.1559999999999</v>
      </c>
      <c r="L49">
        <v>2638.09</v>
      </c>
      <c r="M49">
        <v>5623.1980000000003</v>
      </c>
      <c r="O49">
        <v>859.2008000000003</v>
      </c>
      <c r="P49">
        <v>1542.6646000000003</v>
      </c>
      <c r="Q49">
        <v>4052.6738000000041</v>
      </c>
      <c r="R49">
        <v>7461.5410000000038</v>
      </c>
      <c r="S49">
        <v>11174.000799999998</v>
      </c>
      <c r="U49">
        <v>112.79460000000014</v>
      </c>
      <c r="V49">
        <v>228.04800000000003</v>
      </c>
      <c r="W49">
        <v>603.88739999999916</v>
      </c>
      <c r="X49">
        <v>1172.5921999999994</v>
      </c>
      <c r="Y49">
        <v>2354.1650000000018</v>
      </c>
      <c r="AA49">
        <v>2501.946800000002</v>
      </c>
      <c r="AB49">
        <v>4813.4109999999982</v>
      </c>
      <c r="AC49">
        <v>11733.766600000001</v>
      </c>
      <c r="AD49">
        <v>21513.682599999996</v>
      </c>
      <c r="AE49">
        <v>34125.858000000007</v>
      </c>
      <c r="AG49">
        <v>312.7769999999997</v>
      </c>
      <c r="AH49">
        <v>601.76080000000002</v>
      </c>
      <c r="AI49">
        <v>1568.8569999999988</v>
      </c>
      <c r="AJ49">
        <v>3045.3406000000036</v>
      </c>
      <c r="AK49">
        <v>6320.7338000000045</v>
      </c>
    </row>
    <row r="50" spans="3:37" x14ac:dyDescent="0.25">
      <c r="C50">
        <v>2372.7139999999999</v>
      </c>
      <c r="D50">
        <v>4042.9380000000001</v>
      </c>
      <c r="E50">
        <v>9386.5540000000001</v>
      </c>
      <c r="F50">
        <v>17725.669999999998</v>
      </c>
      <c r="G50">
        <v>22801.653999999999</v>
      </c>
      <c r="I50">
        <v>326.74</v>
      </c>
      <c r="J50">
        <v>603.23400000000004</v>
      </c>
      <c r="K50">
        <v>1300.502</v>
      </c>
      <c r="L50">
        <v>2809.14</v>
      </c>
      <c r="M50">
        <v>5557.6880000000001</v>
      </c>
      <c r="O50">
        <v>870.19880000000023</v>
      </c>
      <c r="P50">
        <v>1557.3804000000021</v>
      </c>
      <c r="Q50">
        <v>4109.8232000000007</v>
      </c>
      <c r="R50">
        <v>7499.7209999999995</v>
      </c>
      <c r="S50">
        <v>11181.544400000004</v>
      </c>
      <c r="U50">
        <v>127.4047999999999</v>
      </c>
      <c r="V50">
        <v>217.23859999999982</v>
      </c>
      <c r="W50">
        <v>556.7586</v>
      </c>
      <c r="X50">
        <v>1240.6867999999995</v>
      </c>
      <c r="Y50">
        <v>2467.8971999999994</v>
      </c>
      <c r="AA50">
        <v>2528.7756000000013</v>
      </c>
      <c r="AB50">
        <v>4848.8204000000051</v>
      </c>
      <c r="AC50">
        <v>11894.007600000006</v>
      </c>
      <c r="AD50">
        <v>21745.548999999988</v>
      </c>
      <c r="AE50">
        <v>34113.677599999995</v>
      </c>
      <c r="AG50">
        <v>325.50200000000012</v>
      </c>
      <c r="AH50">
        <v>595.03819999999939</v>
      </c>
      <c r="AI50">
        <v>1504.8950000000011</v>
      </c>
      <c r="AJ50">
        <v>3030.4599999999987</v>
      </c>
      <c r="AK50">
        <v>6392.9828000000016</v>
      </c>
    </row>
    <row r="51" spans="3:37" x14ac:dyDescent="0.25">
      <c r="C51">
        <v>2351.48</v>
      </c>
      <c r="D51">
        <v>4070.82</v>
      </c>
      <c r="E51">
        <v>9424.2520000000004</v>
      </c>
      <c r="F51">
        <v>17751.114000000001</v>
      </c>
      <c r="G51">
        <v>23514.565999999999</v>
      </c>
      <c r="I51">
        <v>318.96600000000001</v>
      </c>
      <c r="J51">
        <v>514.31399999999996</v>
      </c>
      <c r="K51">
        <v>1283.99</v>
      </c>
      <c r="L51">
        <v>3015.18</v>
      </c>
      <c r="M51">
        <v>5522.8320000000003</v>
      </c>
      <c r="O51">
        <v>884.91460000000086</v>
      </c>
      <c r="P51">
        <v>1581.726200000001</v>
      </c>
      <c r="Q51">
        <v>4236.9792000000034</v>
      </c>
      <c r="R51">
        <v>7635.2882000000018</v>
      </c>
      <c r="S51">
        <v>11234.254200000012</v>
      </c>
      <c r="U51">
        <v>123.86460000000014</v>
      </c>
      <c r="V51">
        <v>235.55019999999973</v>
      </c>
      <c r="W51">
        <v>592.23640000000057</v>
      </c>
      <c r="X51">
        <v>1094.7812000000006</v>
      </c>
      <c r="Y51">
        <v>2498.2982000000025</v>
      </c>
      <c r="AA51">
        <v>2553.1373999999996</v>
      </c>
      <c r="AB51">
        <v>4904.8810000000012</v>
      </c>
      <c r="AC51">
        <v>12038.871599999997</v>
      </c>
      <c r="AD51">
        <v>21882.275800000025</v>
      </c>
      <c r="AE51">
        <v>34319.388600000006</v>
      </c>
      <c r="AG51">
        <v>313.98699999999991</v>
      </c>
      <c r="AH51">
        <v>618.49260000000061</v>
      </c>
      <c r="AI51">
        <v>1539.1775999999991</v>
      </c>
      <c r="AJ51">
        <v>2958.8755999999998</v>
      </c>
      <c r="AK51">
        <v>6460.158199999998</v>
      </c>
    </row>
    <row r="52" spans="3:37" x14ac:dyDescent="0.25">
      <c r="C52">
        <v>2426.2020000000002</v>
      </c>
      <c r="D52">
        <v>4118.2920000000004</v>
      </c>
      <c r="E52">
        <v>9559.1360000000004</v>
      </c>
      <c r="F52">
        <v>17819.813999999998</v>
      </c>
      <c r="G52">
        <v>23764.524000000001</v>
      </c>
      <c r="I52">
        <v>325.03800000000001</v>
      </c>
      <c r="J52">
        <v>566.548</v>
      </c>
      <c r="K52">
        <v>1286.884</v>
      </c>
      <c r="L52">
        <v>2680.152</v>
      </c>
      <c r="M52">
        <v>5830.7219999999998</v>
      </c>
      <c r="O52">
        <v>900.25479999999993</v>
      </c>
      <c r="P52">
        <v>1574.6426000000001</v>
      </c>
      <c r="Q52">
        <v>4256.993199999999</v>
      </c>
      <c r="R52">
        <v>7618.1249999999936</v>
      </c>
      <c r="S52">
        <v>11366.1206</v>
      </c>
      <c r="U52">
        <v>125.04059999999966</v>
      </c>
      <c r="V52">
        <v>235.11920000000001</v>
      </c>
      <c r="W52">
        <v>566.26639999999929</v>
      </c>
      <c r="X52">
        <v>1223.8407999999999</v>
      </c>
      <c r="Y52">
        <v>2274.1359999999995</v>
      </c>
      <c r="AA52">
        <v>2577.7904000000044</v>
      </c>
      <c r="AB52">
        <v>4946.1982000000007</v>
      </c>
      <c r="AC52">
        <v>12090.212799999992</v>
      </c>
      <c r="AD52">
        <v>22000.390999999978</v>
      </c>
      <c r="AE52">
        <v>34465.746600000006</v>
      </c>
      <c r="AG52">
        <v>327.01540000000006</v>
      </c>
      <c r="AH52">
        <v>602.60800000000063</v>
      </c>
      <c r="AI52">
        <v>1531.1131999999996</v>
      </c>
      <c r="AJ52">
        <v>3082.4055999999982</v>
      </c>
      <c r="AK52">
        <v>6068.5675999999867</v>
      </c>
    </row>
    <row r="53" spans="3:37" x14ac:dyDescent="0.25">
      <c r="C53">
        <v>2433.9360000000001</v>
      </c>
      <c r="D53">
        <v>4130.4120000000003</v>
      </c>
      <c r="E53">
        <v>9639.2279999999992</v>
      </c>
      <c r="F53">
        <v>18117.045999999998</v>
      </c>
      <c r="G53">
        <v>23499.245999999999</v>
      </c>
      <c r="I53">
        <v>333.87799999999999</v>
      </c>
      <c r="J53">
        <v>535.84799999999996</v>
      </c>
      <c r="K53">
        <v>1397.2560000000001</v>
      </c>
      <c r="L53">
        <v>2859.7240000000002</v>
      </c>
      <c r="M53">
        <v>5678.2380000000003</v>
      </c>
      <c r="O53">
        <v>900.41619999999932</v>
      </c>
      <c r="P53">
        <v>1578.8650000000007</v>
      </c>
      <c r="Q53">
        <v>4330.5919999999969</v>
      </c>
      <c r="R53">
        <v>7547.6580000000004</v>
      </c>
      <c r="S53">
        <v>11346.6366</v>
      </c>
      <c r="U53">
        <v>119.42859999999986</v>
      </c>
      <c r="V53">
        <v>239.66319999999982</v>
      </c>
      <c r="W53">
        <v>587.38239999999996</v>
      </c>
      <c r="X53">
        <v>1169.2489999999989</v>
      </c>
      <c r="Y53">
        <v>2257.1959999999999</v>
      </c>
      <c r="AA53">
        <v>2598.4533999999971</v>
      </c>
      <c r="AB53">
        <v>5002.9954000000007</v>
      </c>
      <c r="AC53">
        <v>12197.219599999988</v>
      </c>
      <c r="AD53">
        <v>22150.04440000001</v>
      </c>
      <c r="AE53">
        <v>34437.302999999978</v>
      </c>
      <c r="AG53">
        <v>320.25979999999987</v>
      </c>
      <c r="AH53">
        <v>616.92640000000029</v>
      </c>
      <c r="AI53">
        <v>1566.0527999999983</v>
      </c>
      <c r="AJ53">
        <v>3062.8522000000021</v>
      </c>
      <c r="AK53">
        <v>6129.4668000000001</v>
      </c>
    </row>
    <row r="54" spans="3:37" x14ac:dyDescent="0.25">
      <c r="C54">
        <v>2435.1</v>
      </c>
      <c r="D54">
        <v>4182.54</v>
      </c>
      <c r="E54">
        <v>9796.07</v>
      </c>
      <c r="F54">
        <v>18049.774000000001</v>
      </c>
      <c r="G54">
        <v>23383.941999999999</v>
      </c>
      <c r="I54">
        <v>336.36799999999999</v>
      </c>
      <c r="J54">
        <v>563.41600000000005</v>
      </c>
      <c r="K54">
        <v>1240.05</v>
      </c>
      <c r="L54">
        <v>2751.904</v>
      </c>
      <c r="M54">
        <v>5460.3239999999996</v>
      </c>
      <c r="O54">
        <v>906.14760000000047</v>
      </c>
      <c r="P54">
        <v>1582.3160000000005</v>
      </c>
      <c r="Q54">
        <v>4396.7534000000032</v>
      </c>
      <c r="R54">
        <v>7641.1914000000024</v>
      </c>
      <c r="S54">
        <v>11394.387000000004</v>
      </c>
      <c r="U54">
        <v>123.91939999999997</v>
      </c>
      <c r="V54">
        <v>237.43260000000041</v>
      </c>
      <c r="W54">
        <v>583.04659999999967</v>
      </c>
      <c r="X54">
        <v>1165.6958000000011</v>
      </c>
      <c r="Y54">
        <v>2490.9336000000008</v>
      </c>
      <c r="AA54">
        <v>2622.8480000000009</v>
      </c>
      <c r="AB54">
        <v>5026.811200000001</v>
      </c>
      <c r="AC54">
        <v>12330.544600000005</v>
      </c>
      <c r="AD54">
        <v>22322.388999999999</v>
      </c>
      <c r="AE54">
        <v>34660.638999999996</v>
      </c>
      <c r="AG54">
        <v>326.33060000000006</v>
      </c>
      <c r="AH54">
        <v>606.96739999999954</v>
      </c>
      <c r="AI54">
        <v>1502.512999999999</v>
      </c>
      <c r="AJ54">
        <v>3059.1073999999994</v>
      </c>
      <c r="AK54">
        <v>6280.6164000000008</v>
      </c>
    </row>
    <row r="55" spans="3:37" x14ac:dyDescent="0.25">
      <c r="C55">
        <v>2460.2460000000001</v>
      </c>
      <c r="D55">
        <v>4217.7719999999999</v>
      </c>
      <c r="E55">
        <v>9963.4979999999996</v>
      </c>
      <c r="F55">
        <v>17948.560000000001</v>
      </c>
      <c r="G55">
        <v>23574.794000000002</v>
      </c>
      <c r="I55">
        <v>320.85399999999998</v>
      </c>
      <c r="J55">
        <v>488.75599999999997</v>
      </c>
      <c r="K55">
        <v>1169.856</v>
      </c>
      <c r="L55">
        <v>2766.95</v>
      </c>
      <c r="M55">
        <v>5897.5159999999996</v>
      </c>
      <c r="O55">
        <v>908.06959999999947</v>
      </c>
      <c r="P55">
        <v>1602.5203999999997</v>
      </c>
      <c r="Q55">
        <v>4387.1615999999995</v>
      </c>
      <c r="R55">
        <v>7677.0099999999993</v>
      </c>
      <c r="S55">
        <v>11471.217800000009</v>
      </c>
      <c r="U55">
        <v>116.02320000000013</v>
      </c>
      <c r="V55">
        <v>223.0076</v>
      </c>
      <c r="W55">
        <v>588.72859999999991</v>
      </c>
      <c r="X55">
        <v>1164.5001999999999</v>
      </c>
      <c r="Y55">
        <v>2485.4687999999983</v>
      </c>
      <c r="AA55">
        <v>2645.4376000000007</v>
      </c>
      <c r="AB55">
        <v>5087.5400000000036</v>
      </c>
      <c r="AC55">
        <v>12399.271599999989</v>
      </c>
      <c r="AD55">
        <v>22481.771999999997</v>
      </c>
      <c r="AE55">
        <v>34626.966999999997</v>
      </c>
      <c r="AG55">
        <v>312.39320000000015</v>
      </c>
      <c r="AH55">
        <v>609.37640000000033</v>
      </c>
      <c r="AI55">
        <v>1519.3873999999998</v>
      </c>
      <c r="AJ55">
        <v>3066.2086000000013</v>
      </c>
      <c r="AK55">
        <v>6164.8439999999946</v>
      </c>
    </row>
    <row r="56" spans="3:37" x14ac:dyDescent="0.25">
      <c r="C56">
        <v>2512.81</v>
      </c>
      <c r="D56">
        <v>4282.8100000000004</v>
      </c>
      <c r="E56">
        <v>10148.394</v>
      </c>
      <c r="F56">
        <v>18041.178</v>
      </c>
      <c r="G56">
        <v>23868.608</v>
      </c>
      <c r="I56">
        <v>344.54</v>
      </c>
      <c r="J56">
        <v>544.93399999999997</v>
      </c>
      <c r="K56">
        <v>1280.588</v>
      </c>
      <c r="L56">
        <v>2654.1460000000002</v>
      </c>
      <c r="M56">
        <v>5156.3900000000003</v>
      </c>
      <c r="O56">
        <v>917.51760000000013</v>
      </c>
      <c r="P56">
        <v>1626.1036000000004</v>
      </c>
      <c r="Q56">
        <v>4412.9084000000012</v>
      </c>
      <c r="R56">
        <v>7728.8687999999984</v>
      </c>
      <c r="S56">
        <v>11522.517999999989</v>
      </c>
      <c r="U56">
        <v>121.10440000000001</v>
      </c>
      <c r="V56">
        <v>244.82080000000008</v>
      </c>
      <c r="W56">
        <v>579.89160000000061</v>
      </c>
      <c r="X56">
        <v>1226.4027999999996</v>
      </c>
      <c r="Y56">
        <v>2443.4881999999975</v>
      </c>
      <c r="AA56">
        <v>2667.8835999999997</v>
      </c>
      <c r="AB56">
        <v>5152.6499999999978</v>
      </c>
      <c r="AC56">
        <v>12509.139999999987</v>
      </c>
      <c r="AD56">
        <v>22659.851599999991</v>
      </c>
      <c r="AE56">
        <v>34752.106800000038</v>
      </c>
      <c r="AG56">
        <v>311.71999999999963</v>
      </c>
      <c r="AH56">
        <v>617.65280000000007</v>
      </c>
      <c r="AI56">
        <v>1530.2227999999998</v>
      </c>
      <c r="AJ56">
        <v>3144.2852000000025</v>
      </c>
      <c r="AK56">
        <v>6278.2290000000039</v>
      </c>
    </row>
    <row r="57" spans="3:37" x14ac:dyDescent="0.25">
      <c r="C57">
        <v>2538.6460000000002</v>
      </c>
      <c r="D57">
        <v>4316.2860000000001</v>
      </c>
      <c r="E57">
        <v>10182.424000000001</v>
      </c>
      <c r="F57">
        <v>18134.508000000002</v>
      </c>
      <c r="G57">
        <v>24140.87</v>
      </c>
      <c r="I57">
        <v>322.27999999999997</v>
      </c>
      <c r="J57">
        <v>567.06799999999998</v>
      </c>
      <c r="K57">
        <v>1399.91</v>
      </c>
      <c r="L57">
        <v>2624.6419999999998</v>
      </c>
      <c r="M57">
        <v>5665.2139999999999</v>
      </c>
      <c r="O57">
        <v>920.79980000000023</v>
      </c>
      <c r="P57">
        <v>1636.4277999999997</v>
      </c>
      <c r="Q57">
        <v>4433.1192000000001</v>
      </c>
      <c r="R57">
        <v>7774.4841999999953</v>
      </c>
      <c r="S57">
        <v>11299.209600000002</v>
      </c>
      <c r="U57">
        <v>123.60139999999991</v>
      </c>
      <c r="V57">
        <v>225.2761999999999</v>
      </c>
      <c r="W57">
        <v>573.36359999999956</v>
      </c>
      <c r="X57">
        <v>1186.5033999999998</v>
      </c>
      <c r="Y57">
        <v>2375.407999999999</v>
      </c>
      <c r="AA57">
        <v>2693.0705999999991</v>
      </c>
      <c r="AB57">
        <v>5209.1809999999978</v>
      </c>
      <c r="AC57">
        <v>12550.313599999999</v>
      </c>
      <c r="AD57">
        <v>22767.077400000031</v>
      </c>
      <c r="AE57">
        <v>34925.110799999988</v>
      </c>
      <c r="AG57">
        <v>315.66579999999993</v>
      </c>
      <c r="AH57">
        <v>602.60420000000011</v>
      </c>
      <c r="AI57">
        <v>1543.2228000000002</v>
      </c>
      <c r="AJ57">
        <v>3050.7941999999985</v>
      </c>
      <c r="AK57">
        <v>6176.5324000000037</v>
      </c>
    </row>
    <row r="58" spans="3:37" x14ac:dyDescent="0.25">
      <c r="C58">
        <v>2577.31</v>
      </c>
      <c r="D58">
        <v>4330.3819999999996</v>
      </c>
      <c r="E58">
        <v>10376.332</v>
      </c>
      <c r="F58">
        <v>18237.655999999999</v>
      </c>
      <c r="G58">
        <v>23870.806</v>
      </c>
      <c r="I58">
        <v>353.46</v>
      </c>
      <c r="J58">
        <v>562.08000000000004</v>
      </c>
      <c r="K58">
        <v>1367.56</v>
      </c>
      <c r="L58">
        <v>2719.8519999999999</v>
      </c>
      <c r="M58">
        <v>6005.1040000000003</v>
      </c>
      <c r="O58">
        <v>924.52239999999949</v>
      </c>
      <c r="P58">
        <v>1667.2140000000009</v>
      </c>
      <c r="Q58">
        <v>4482.8786000000018</v>
      </c>
      <c r="R58">
        <v>7840.7765999999974</v>
      </c>
      <c r="S58">
        <v>11419.363200000005</v>
      </c>
      <c r="U58">
        <v>118.65739999999948</v>
      </c>
      <c r="V58">
        <v>237.19619999999986</v>
      </c>
      <c r="W58">
        <v>549.24860000000035</v>
      </c>
      <c r="X58">
        <v>1155.3176000000003</v>
      </c>
      <c r="Y58">
        <v>2454.4148000000032</v>
      </c>
      <c r="AA58">
        <v>2714.3888000000024</v>
      </c>
      <c r="AB58">
        <v>5254.3660000000036</v>
      </c>
      <c r="AC58">
        <v>12698.393000000002</v>
      </c>
      <c r="AD58">
        <v>22983.560199999993</v>
      </c>
      <c r="AE58">
        <v>34902.586399999993</v>
      </c>
      <c r="AG58">
        <v>318.83220000000028</v>
      </c>
      <c r="AH58">
        <v>600.6017999999998</v>
      </c>
      <c r="AI58">
        <v>1489.5606000000002</v>
      </c>
      <c r="AJ58">
        <v>3036.1803999999997</v>
      </c>
      <c r="AK58">
        <v>6386.625200000005</v>
      </c>
    </row>
    <row r="59" spans="3:37" x14ac:dyDescent="0.25">
      <c r="C59">
        <v>2632.75</v>
      </c>
      <c r="D59">
        <v>4415.5259999999998</v>
      </c>
      <c r="E59">
        <v>10448.638000000001</v>
      </c>
      <c r="F59">
        <v>18225.527999999998</v>
      </c>
      <c r="G59">
        <v>24195.75</v>
      </c>
      <c r="I59">
        <v>331.87200000000001</v>
      </c>
      <c r="J59">
        <v>538.05999999999995</v>
      </c>
      <c r="K59">
        <v>1185.7860000000001</v>
      </c>
      <c r="L59">
        <v>2527.1840000000002</v>
      </c>
      <c r="M59">
        <v>5803.26</v>
      </c>
      <c r="O59">
        <v>929.41420000000005</v>
      </c>
      <c r="P59">
        <v>1659.6771999999999</v>
      </c>
      <c r="Q59">
        <v>4548.5625999999984</v>
      </c>
      <c r="R59">
        <v>7884.3879999999981</v>
      </c>
      <c r="S59">
        <v>11486.158800000007</v>
      </c>
      <c r="U59">
        <v>118.67699999999971</v>
      </c>
      <c r="V59">
        <v>234.60720000000026</v>
      </c>
      <c r="W59">
        <v>555.55120000000011</v>
      </c>
      <c r="X59">
        <v>1207.7141999999983</v>
      </c>
      <c r="Y59">
        <v>2527.6772000000001</v>
      </c>
      <c r="AA59">
        <v>2745.5709999999999</v>
      </c>
      <c r="AB59">
        <v>5275.1416000000036</v>
      </c>
      <c r="AC59">
        <v>12810.489399999995</v>
      </c>
      <c r="AD59">
        <v>23198.207200000004</v>
      </c>
      <c r="AE59">
        <v>35050.67760000001</v>
      </c>
      <c r="AG59">
        <v>317.25779999999997</v>
      </c>
      <c r="AH59">
        <v>604.06399999999996</v>
      </c>
      <c r="AI59">
        <v>1461.6343999999997</v>
      </c>
      <c r="AJ59">
        <v>3070.9170000000008</v>
      </c>
      <c r="AK59">
        <v>6174.7088000000003</v>
      </c>
    </row>
    <row r="60" spans="3:37" x14ac:dyDescent="0.25">
      <c r="C60">
        <v>2670.1680000000001</v>
      </c>
      <c r="D60">
        <v>4432.3059999999996</v>
      </c>
      <c r="E60">
        <v>10576.824000000001</v>
      </c>
      <c r="F60">
        <v>18486.826000000001</v>
      </c>
      <c r="G60">
        <v>24426.364000000001</v>
      </c>
      <c r="I60">
        <v>320.40600000000001</v>
      </c>
      <c r="J60">
        <v>568.13199999999995</v>
      </c>
      <c r="K60">
        <v>1160.8019999999999</v>
      </c>
      <c r="L60">
        <v>2703.2779999999998</v>
      </c>
      <c r="M60">
        <v>5486.6540000000005</v>
      </c>
      <c r="O60">
        <v>937.35419999999851</v>
      </c>
      <c r="P60">
        <v>1675.1687999999992</v>
      </c>
      <c r="Q60">
        <v>4586.7869999999984</v>
      </c>
      <c r="R60">
        <v>8045.8193999999994</v>
      </c>
      <c r="S60">
        <v>11630.720599999991</v>
      </c>
      <c r="U60">
        <v>127.65559999999998</v>
      </c>
      <c r="V60">
        <v>232.81360000000052</v>
      </c>
      <c r="W60">
        <v>619.75920000000019</v>
      </c>
      <c r="X60">
        <v>1216.2025999999996</v>
      </c>
      <c r="Y60">
        <v>2459.4694</v>
      </c>
      <c r="AA60">
        <v>2773.4470000000015</v>
      </c>
      <c r="AB60">
        <v>5319.5508000000018</v>
      </c>
      <c r="AC60">
        <v>12898.451399999998</v>
      </c>
      <c r="AD60">
        <v>23365.446999999978</v>
      </c>
      <c r="AE60">
        <v>35084.934199999996</v>
      </c>
      <c r="AG60">
        <v>328.94160000000045</v>
      </c>
      <c r="AH60">
        <v>619.59559999999965</v>
      </c>
      <c r="AI60">
        <v>1565.7983999999994</v>
      </c>
      <c r="AJ60">
        <v>3073.8874000000005</v>
      </c>
      <c r="AK60">
        <v>6215.6809999999941</v>
      </c>
    </row>
    <row r="61" spans="3:37" x14ac:dyDescent="0.25">
      <c r="C61">
        <v>2686.42</v>
      </c>
      <c r="D61">
        <v>4468.692</v>
      </c>
      <c r="E61">
        <v>10743.944</v>
      </c>
      <c r="F61">
        <v>18656.096000000001</v>
      </c>
      <c r="G61">
        <v>24190.786</v>
      </c>
      <c r="I61">
        <v>315.024</v>
      </c>
      <c r="J61">
        <v>563.27800000000002</v>
      </c>
      <c r="K61">
        <v>1210.9880000000001</v>
      </c>
      <c r="L61">
        <v>2632.9940000000001</v>
      </c>
      <c r="M61">
        <v>5298.9579999999996</v>
      </c>
      <c r="O61">
        <v>938.06479999999908</v>
      </c>
      <c r="P61">
        <v>1696.7173999999995</v>
      </c>
      <c r="Q61">
        <v>4596.7544000000044</v>
      </c>
      <c r="R61">
        <v>8019.2212</v>
      </c>
      <c r="S61">
        <v>11778.5134</v>
      </c>
      <c r="U61">
        <v>121.52140000000009</v>
      </c>
      <c r="V61">
        <v>238.90820000000011</v>
      </c>
      <c r="W61">
        <v>601.03820000000098</v>
      </c>
      <c r="X61">
        <v>1141.6957999999991</v>
      </c>
      <c r="Y61">
        <v>2385.0900000000015</v>
      </c>
      <c r="AA61">
        <v>2788.4347999999986</v>
      </c>
      <c r="AB61">
        <v>5370.9469999999974</v>
      </c>
      <c r="AC61">
        <v>12984.83679999999</v>
      </c>
      <c r="AD61">
        <v>23489.726000000013</v>
      </c>
      <c r="AE61">
        <v>35188.608599999978</v>
      </c>
      <c r="AG61">
        <v>317.15059999999988</v>
      </c>
      <c r="AH61">
        <v>613.8533999999994</v>
      </c>
      <c r="AI61">
        <v>1525.8726000000001</v>
      </c>
      <c r="AJ61">
        <v>2982.2961999999998</v>
      </c>
      <c r="AK61">
        <v>6301.2836000000061</v>
      </c>
    </row>
    <row r="62" spans="3:37" x14ac:dyDescent="0.25">
      <c r="C62">
        <v>2702.9140000000002</v>
      </c>
      <c r="D62">
        <v>4533.808</v>
      </c>
      <c r="E62">
        <v>10995.078</v>
      </c>
      <c r="F62">
        <v>18827.738000000001</v>
      </c>
      <c r="G62">
        <v>24506.3</v>
      </c>
      <c r="I62">
        <v>317.57799999999997</v>
      </c>
      <c r="J62">
        <v>538.89599999999996</v>
      </c>
      <c r="K62">
        <v>1326.874</v>
      </c>
      <c r="L62">
        <v>2385.3380000000002</v>
      </c>
      <c r="M62">
        <v>5325.27</v>
      </c>
      <c r="O62">
        <v>950.17020000000025</v>
      </c>
      <c r="P62">
        <v>1705.5658000000001</v>
      </c>
      <c r="Q62">
        <v>4645.1776000000009</v>
      </c>
      <c r="R62">
        <v>7919.8645999999981</v>
      </c>
      <c r="S62">
        <v>11672.71179999999</v>
      </c>
      <c r="U62">
        <v>119.34220000000029</v>
      </c>
      <c r="V62">
        <v>233.51119999999977</v>
      </c>
      <c r="W62">
        <v>616.72159999999974</v>
      </c>
      <c r="X62">
        <v>1167.8137999999992</v>
      </c>
      <c r="Y62">
        <v>2486.5735999999974</v>
      </c>
      <c r="AA62">
        <v>2814.3478000000032</v>
      </c>
      <c r="AB62">
        <v>5400.9154000000053</v>
      </c>
      <c r="AC62">
        <v>13100.910800000009</v>
      </c>
      <c r="AD62">
        <v>23571.421399999977</v>
      </c>
      <c r="AE62">
        <v>35049.853400000036</v>
      </c>
      <c r="AG62">
        <v>316.2581999999997</v>
      </c>
      <c r="AH62">
        <v>604.8495999999999</v>
      </c>
      <c r="AI62">
        <v>1569.397599999998</v>
      </c>
      <c r="AJ62">
        <v>3120.4413999999979</v>
      </c>
      <c r="AK62">
        <v>6276.1791999999987</v>
      </c>
    </row>
    <row r="63" spans="3:37" x14ac:dyDescent="0.25">
      <c r="C63">
        <v>2728.2579999999998</v>
      </c>
      <c r="D63">
        <v>4567.6059999999998</v>
      </c>
      <c r="E63">
        <v>10999.4</v>
      </c>
      <c r="F63">
        <v>18701.436000000002</v>
      </c>
      <c r="G63">
        <v>24093.642</v>
      </c>
      <c r="I63">
        <v>332.69600000000003</v>
      </c>
      <c r="J63">
        <v>553.99</v>
      </c>
      <c r="K63">
        <v>1289.162</v>
      </c>
      <c r="L63">
        <v>2613.2420000000002</v>
      </c>
      <c r="M63">
        <v>5415.3339999999998</v>
      </c>
      <c r="O63">
        <v>950.44279999999969</v>
      </c>
      <c r="P63">
        <v>1727.4119999999991</v>
      </c>
      <c r="Q63">
        <v>4607.4734000000017</v>
      </c>
      <c r="R63">
        <v>8146.4488000000038</v>
      </c>
      <c r="S63">
        <v>11827.357000000005</v>
      </c>
      <c r="U63">
        <v>121.73939999999999</v>
      </c>
      <c r="V63">
        <v>236.52299999999934</v>
      </c>
      <c r="W63">
        <v>565.5830000000002</v>
      </c>
      <c r="X63">
        <v>1195.5417999999986</v>
      </c>
      <c r="Y63">
        <v>2374.0139999999997</v>
      </c>
      <c r="AA63">
        <v>2831.1219999999985</v>
      </c>
      <c r="AB63">
        <v>5456.8756000000003</v>
      </c>
      <c r="AC63">
        <v>13250.41060000001</v>
      </c>
      <c r="AD63">
        <v>23811.375999999993</v>
      </c>
      <c r="AE63">
        <v>35232.633399999992</v>
      </c>
      <c r="AG63">
        <v>318.73940000000022</v>
      </c>
      <c r="AH63">
        <v>610.03780000000006</v>
      </c>
      <c r="AI63">
        <v>1520.0830000000003</v>
      </c>
      <c r="AJ63">
        <v>3063.065399999999</v>
      </c>
      <c r="AK63">
        <v>6296.559199999997</v>
      </c>
    </row>
    <row r="64" spans="3:37" x14ac:dyDescent="0.25">
      <c r="C64">
        <v>2723.32</v>
      </c>
      <c r="D64">
        <v>4629.768</v>
      </c>
      <c r="E64">
        <v>10924.897999999999</v>
      </c>
      <c r="F64">
        <v>18994.626</v>
      </c>
      <c r="G64">
        <v>24715.37</v>
      </c>
      <c r="I64">
        <v>312.89400000000001</v>
      </c>
      <c r="J64">
        <v>524.58600000000001</v>
      </c>
      <c r="K64">
        <v>1268.49</v>
      </c>
      <c r="L64">
        <v>2588.09</v>
      </c>
      <c r="M64">
        <v>5207.8760000000002</v>
      </c>
      <c r="O64">
        <v>949.31399999999985</v>
      </c>
      <c r="P64">
        <v>1781.7637999999993</v>
      </c>
      <c r="Q64">
        <v>4633.8143999999975</v>
      </c>
      <c r="R64">
        <v>8118.5755999999947</v>
      </c>
      <c r="S64">
        <v>11832.331</v>
      </c>
      <c r="U64">
        <v>122.68679999999989</v>
      </c>
      <c r="V64">
        <v>236.43060000000003</v>
      </c>
      <c r="W64">
        <v>576.29939999999954</v>
      </c>
      <c r="X64">
        <v>1209.3000000000002</v>
      </c>
      <c r="Y64">
        <v>2405.3852000000015</v>
      </c>
      <c r="AA64">
        <v>2854.8564000000001</v>
      </c>
      <c r="AB64">
        <v>5512.5426000000043</v>
      </c>
      <c r="AC64">
        <v>13354.408800000007</v>
      </c>
      <c r="AD64">
        <v>23837.859200000014</v>
      </c>
      <c r="AE64">
        <v>35257.731000000036</v>
      </c>
      <c r="AG64">
        <v>321.39360000000005</v>
      </c>
      <c r="AH64">
        <v>623.15700000000049</v>
      </c>
      <c r="AI64">
        <v>1532.2737999999993</v>
      </c>
      <c r="AJ64">
        <v>3016.4007999999994</v>
      </c>
      <c r="AK64">
        <v>6230.8191999999999</v>
      </c>
    </row>
    <row r="65" spans="3:37" x14ac:dyDescent="0.25">
      <c r="C65">
        <v>2753.1460000000002</v>
      </c>
      <c r="D65">
        <v>4711.1540000000005</v>
      </c>
      <c r="E65">
        <v>10935.242</v>
      </c>
      <c r="F65">
        <v>18850.75</v>
      </c>
      <c r="G65">
        <v>25053.648000000001</v>
      </c>
      <c r="I65">
        <v>321.67</v>
      </c>
      <c r="J65">
        <v>519.39800000000002</v>
      </c>
      <c r="K65">
        <v>1329.7080000000001</v>
      </c>
      <c r="L65">
        <v>2825.1480000000001</v>
      </c>
      <c r="M65">
        <v>5649.0619999999999</v>
      </c>
      <c r="O65">
        <v>957.71000000000026</v>
      </c>
      <c r="P65">
        <v>1796.3718000000008</v>
      </c>
      <c r="Q65">
        <v>4655.9599999999991</v>
      </c>
      <c r="R65">
        <v>8215.2092000000066</v>
      </c>
      <c r="S65">
        <v>11820.44380000001</v>
      </c>
      <c r="U65">
        <v>125.88280000000002</v>
      </c>
      <c r="V65">
        <v>231.48960000000039</v>
      </c>
      <c r="W65">
        <v>585.54160000000013</v>
      </c>
      <c r="X65">
        <v>1225.0891999999983</v>
      </c>
      <c r="Y65">
        <v>2422.9540000000029</v>
      </c>
      <c r="AA65">
        <v>2876.9099999999967</v>
      </c>
      <c r="AB65">
        <v>5554.626199999997</v>
      </c>
      <c r="AC65">
        <v>13475.356800000007</v>
      </c>
      <c r="AD65">
        <v>23928.796799999986</v>
      </c>
      <c r="AE65">
        <v>35275.203799999981</v>
      </c>
      <c r="AG65">
        <v>317.67440000000033</v>
      </c>
      <c r="AH65">
        <v>611.16640000000052</v>
      </c>
      <c r="AI65">
        <v>1518.1576</v>
      </c>
      <c r="AJ65">
        <v>3045.4791999999975</v>
      </c>
      <c r="AK65">
        <v>6100.7883999999985</v>
      </c>
    </row>
    <row r="66" spans="3:37" x14ac:dyDescent="0.25">
      <c r="C66">
        <v>2792.6019999999999</v>
      </c>
      <c r="D66">
        <v>4774.4459999999999</v>
      </c>
      <c r="E66">
        <v>11029.156000000001</v>
      </c>
      <c r="F66">
        <v>18881.516</v>
      </c>
      <c r="G66">
        <v>24980.558000000001</v>
      </c>
      <c r="I66">
        <v>355.82400000000001</v>
      </c>
      <c r="J66">
        <v>580.10799999999995</v>
      </c>
      <c r="K66">
        <v>1345.162</v>
      </c>
      <c r="L66">
        <v>2540.902</v>
      </c>
      <c r="M66">
        <v>5344.29</v>
      </c>
      <c r="O66">
        <v>957.47040000000038</v>
      </c>
      <c r="P66">
        <v>1822.9401999999995</v>
      </c>
      <c r="Q66">
        <v>4649.739800000003</v>
      </c>
      <c r="R66">
        <v>8271.2538000000059</v>
      </c>
      <c r="S66">
        <v>11830.312199999993</v>
      </c>
      <c r="U66">
        <v>122.98520000000019</v>
      </c>
      <c r="V66">
        <v>228.1415999999999</v>
      </c>
      <c r="W66">
        <v>575.60900000000026</v>
      </c>
      <c r="X66">
        <v>1220.4221999999986</v>
      </c>
      <c r="Y66">
        <v>2397.7391999999995</v>
      </c>
      <c r="AA66">
        <v>2905.8591999999953</v>
      </c>
      <c r="AB66">
        <v>5585.7789999999959</v>
      </c>
      <c r="AC66">
        <v>13499.543799999992</v>
      </c>
      <c r="AD66">
        <v>24071.360199999999</v>
      </c>
      <c r="AE66">
        <v>35200.501400000052</v>
      </c>
      <c r="AG66">
        <v>316.51800000000009</v>
      </c>
      <c r="AH66">
        <v>609.85199999999986</v>
      </c>
      <c r="AI66">
        <v>1547.2426</v>
      </c>
      <c r="AJ66">
        <v>3075.0058000000004</v>
      </c>
      <c r="AK66">
        <v>6279.3844000000008</v>
      </c>
    </row>
    <row r="67" spans="3:37" x14ac:dyDescent="0.25">
      <c r="C67">
        <v>2805.518</v>
      </c>
      <c r="D67">
        <v>4794.3720000000003</v>
      </c>
      <c r="E67">
        <v>11237.175999999999</v>
      </c>
      <c r="F67">
        <v>18674.056</v>
      </c>
      <c r="G67">
        <v>24688.135999999999</v>
      </c>
      <c r="I67">
        <v>323.58</v>
      </c>
      <c r="J67">
        <v>556.93799999999999</v>
      </c>
      <c r="K67">
        <v>1320.1479999999999</v>
      </c>
      <c r="L67">
        <v>2543.1840000000002</v>
      </c>
      <c r="M67">
        <v>5861.8940000000002</v>
      </c>
      <c r="O67">
        <v>960.05900000000065</v>
      </c>
      <c r="P67">
        <v>1840.4477999999979</v>
      </c>
      <c r="Q67">
        <v>4730.3403999999973</v>
      </c>
      <c r="R67">
        <v>8406.1751999999942</v>
      </c>
      <c r="S67">
        <v>11898.491999999995</v>
      </c>
      <c r="U67">
        <v>124.40739999999998</v>
      </c>
      <c r="V67">
        <v>233.27520000000007</v>
      </c>
      <c r="W67">
        <v>606.57340000000011</v>
      </c>
      <c r="X67">
        <v>1182.8554000000004</v>
      </c>
      <c r="Y67">
        <v>2418.9394000000034</v>
      </c>
      <c r="AA67">
        <v>2924.6125999999958</v>
      </c>
      <c r="AB67">
        <v>5643.8113999999996</v>
      </c>
      <c r="AC67">
        <v>13584.027599999998</v>
      </c>
      <c r="AD67">
        <v>24309.971599999997</v>
      </c>
      <c r="AE67">
        <v>35359.776399999981</v>
      </c>
      <c r="AG67">
        <v>320.78819999999973</v>
      </c>
      <c r="AH67">
        <v>612.32039999999949</v>
      </c>
      <c r="AI67">
        <v>1492.7554000000007</v>
      </c>
      <c r="AJ67">
        <v>3143.1906000000031</v>
      </c>
      <c r="AK67">
        <v>6129.6081999999988</v>
      </c>
    </row>
    <row r="68" spans="3:37" x14ac:dyDescent="0.25">
      <c r="C68">
        <v>2809.3780000000002</v>
      </c>
      <c r="D68">
        <v>4864.3999999999996</v>
      </c>
      <c r="E68">
        <v>11390.498</v>
      </c>
      <c r="F68">
        <v>18685.77</v>
      </c>
      <c r="G68">
        <v>24738.812000000002</v>
      </c>
      <c r="I68">
        <v>353.404</v>
      </c>
      <c r="J68">
        <v>560.58799999999997</v>
      </c>
      <c r="K68">
        <v>1238.1220000000001</v>
      </c>
      <c r="L68">
        <v>2505.0500000000002</v>
      </c>
      <c r="M68">
        <v>5902.7280000000001</v>
      </c>
      <c r="O68">
        <v>967.46279999999945</v>
      </c>
      <c r="P68">
        <v>1849.3994000000002</v>
      </c>
      <c r="Q68">
        <v>4744.4191999999994</v>
      </c>
      <c r="R68">
        <v>8456.1985999999961</v>
      </c>
      <c r="S68">
        <v>11910.630599999999</v>
      </c>
      <c r="U68">
        <v>121.70420000000018</v>
      </c>
      <c r="V68">
        <v>236.43760000000003</v>
      </c>
      <c r="W68">
        <v>638.59599999999864</v>
      </c>
      <c r="X68">
        <v>1145.0810000000001</v>
      </c>
      <c r="Y68">
        <v>2476.7366000000002</v>
      </c>
      <c r="AA68">
        <v>2941.8579999999993</v>
      </c>
      <c r="AB68">
        <v>5680.6001999999971</v>
      </c>
      <c r="AC68">
        <v>13728.105200000011</v>
      </c>
      <c r="AD68">
        <v>24492.09339999998</v>
      </c>
      <c r="AE68">
        <v>35575.76660000001</v>
      </c>
      <c r="AG68">
        <v>329.577</v>
      </c>
      <c r="AH68">
        <v>609.61440000000039</v>
      </c>
      <c r="AI68">
        <v>1506.0700000000004</v>
      </c>
      <c r="AJ68">
        <v>3040.3121999999989</v>
      </c>
      <c r="AK68">
        <v>6198.9582000000009</v>
      </c>
    </row>
    <row r="69" spans="3:37" x14ac:dyDescent="0.25">
      <c r="C69">
        <v>2829.7379999999998</v>
      </c>
      <c r="D69">
        <v>4881.24</v>
      </c>
      <c r="E69">
        <v>11650.386</v>
      </c>
      <c r="F69">
        <v>19022.46</v>
      </c>
      <c r="G69">
        <v>25180.042000000001</v>
      </c>
      <c r="I69">
        <v>338.45600000000002</v>
      </c>
      <c r="J69">
        <v>576.08399999999995</v>
      </c>
      <c r="K69">
        <v>1264.2280000000001</v>
      </c>
      <c r="L69">
        <v>2902.7020000000002</v>
      </c>
      <c r="M69">
        <v>6064.326</v>
      </c>
      <c r="O69">
        <v>987.59979999999939</v>
      </c>
      <c r="P69">
        <v>1854.2153999999991</v>
      </c>
      <c r="Q69">
        <v>4699.5185999999985</v>
      </c>
      <c r="R69">
        <v>8500.7241999999987</v>
      </c>
      <c r="S69">
        <v>11790.360399999996</v>
      </c>
      <c r="U69">
        <v>122.68379999999956</v>
      </c>
      <c r="V69">
        <v>239.57759999999959</v>
      </c>
      <c r="W69">
        <v>583.71339999999964</v>
      </c>
      <c r="X69">
        <v>1171.9424000000001</v>
      </c>
      <c r="Y69">
        <v>2454.9838000000022</v>
      </c>
      <c r="AA69">
        <v>2968.7945999999961</v>
      </c>
      <c r="AB69">
        <v>5714.2665999999917</v>
      </c>
      <c r="AC69">
        <v>13861.453800000001</v>
      </c>
      <c r="AD69">
        <v>24655.963400000019</v>
      </c>
      <c r="AE69">
        <v>35580.389600000002</v>
      </c>
      <c r="AG69">
        <v>326.16780000000006</v>
      </c>
      <c r="AH69">
        <v>625.12320000000011</v>
      </c>
      <c r="AI69">
        <v>1504.3733999999988</v>
      </c>
      <c r="AJ69">
        <v>3040.5240000000017</v>
      </c>
      <c r="AK69">
        <v>6252.4829999999984</v>
      </c>
    </row>
    <row r="70" spans="3:37" x14ac:dyDescent="0.25">
      <c r="C70">
        <v>2806.904</v>
      </c>
      <c r="D70">
        <v>4922.43</v>
      </c>
      <c r="E70">
        <v>11737.64</v>
      </c>
      <c r="F70">
        <v>18995.175999999999</v>
      </c>
      <c r="G70">
        <v>24778.324000000001</v>
      </c>
      <c r="I70">
        <v>354.06599999999997</v>
      </c>
      <c r="J70">
        <v>541.47799999999995</v>
      </c>
      <c r="K70">
        <v>1424.5060000000001</v>
      </c>
      <c r="L70">
        <v>2471.596</v>
      </c>
      <c r="M70">
        <v>5477.37</v>
      </c>
      <c r="O70">
        <v>990.28600000000063</v>
      </c>
      <c r="P70">
        <v>1870.0984000000019</v>
      </c>
      <c r="Q70">
        <v>4697.0395999999982</v>
      </c>
      <c r="R70">
        <v>8524.8318000000108</v>
      </c>
      <c r="S70">
        <v>11624.205400000004</v>
      </c>
      <c r="U70">
        <v>121.48379999999977</v>
      </c>
      <c r="V70">
        <v>222.91459999999998</v>
      </c>
      <c r="W70">
        <v>572.33700000000022</v>
      </c>
      <c r="X70">
        <v>1226.2724000000007</v>
      </c>
      <c r="Y70">
        <v>2526.6106000000004</v>
      </c>
      <c r="AA70">
        <v>2995.1499999999996</v>
      </c>
      <c r="AB70">
        <v>5762.7504000000026</v>
      </c>
      <c r="AC70">
        <v>13949.039200000001</v>
      </c>
      <c r="AD70">
        <v>24676.200600000015</v>
      </c>
      <c r="AE70">
        <v>35669.957400000021</v>
      </c>
      <c r="AG70">
        <v>316.30900000000025</v>
      </c>
      <c r="AH70">
        <v>614.45380000000011</v>
      </c>
      <c r="AI70">
        <v>1543.4502000000002</v>
      </c>
      <c r="AJ70">
        <v>3086.8688000000006</v>
      </c>
      <c r="AK70">
        <v>6224.7457999999979</v>
      </c>
    </row>
    <row r="71" spans="3:37" x14ac:dyDescent="0.25">
      <c r="C71">
        <v>2831.66</v>
      </c>
      <c r="D71">
        <v>4978.8100000000004</v>
      </c>
      <c r="E71">
        <v>11739.082</v>
      </c>
      <c r="F71">
        <v>19057.401999999998</v>
      </c>
      <c r="G71">
        <v>24404.882000000001</v>
      </c>
      <c r="I71">
        <v>320.61200000000002</v>
      </c>
      <c r="J71">
        <v>529.98400000000004</v>
      </c>
      <c r="K71">
        <v>1284.558</v>
      </c>
      <c r="L71">
        <v>2713.5940000000001</v>
      </c>
      <c r="M71">
        <v>5218.8379999999997</v>
      </c>
      <c r="O71">
        <v>993.29680000000053</v>
      </c>
      <c r="P71">
        <v>1900.2857999999999</v>
      </c>
      <c r="Q71">
        <v>4790.3366000000051</v>
      </c>
      <c r="R71">
        <v>8580.1416000000027</v>
      </c>
      <c r="S71">
        <v>11663.673599999991</v>
      </c>
      <c r="U71">
        <v>123.13920000000013</v>
      </c>
      <c r="V71">
        <v>237.15020000000024</v>
      </c>
      <c r="W71">
        <v>546.77980000000048</v>
      </c>
      <c r="X71">
        <v>1180.6645999999989</v>
      </c>
      <c r="Y71">
        <v>2351.7017999999994</v>
      </c>
      <c r="AA71">
        <v>3013.0351999999993</v>
      </c>
      <c r="AB71">
        <v>5824.9314000000049</v>
      </c>
      <c r="AC71">
        <v>14077.190999999999</v>
      </c>
      <c r="AD71">
        <v>24930.971200000022</v>
      </c>
      <c r="AE71">
        <v>35667.771599999985</v>
      </c>
      <c r="AG71">
        <v>321.45040000000029</v>
      </c>
      <c r="AH71">
        <v>602.46780000000069</v>
      </c>
      <c r="AI71">
        <v>1513.2366</v>
      </c>
      <c r="AJ71">
        <v>3060.1517999999992</v>
      </c>
      <c r="AK71">
        <v>6260.9402000000036</v>
      </c>
    </row>
    <row r="72" spans="3:37" x14ac:dyDescent="0.25">
      <c r="C72">
        <v>2874.86</v>
      </c>
      <c r="D72">
        <v>5009.2879999999996</v>
      </c>
      <c r="E72">
        <v>11815.102000000001</v>
      </c>
      <c r="F72">
        <v>18807.367999999999</v>
      </c>
      <c r="G72">
        <v>24931.49</v>
      </c>
      <c r="I72">
        <v>339.18400000000003</v>
      </c>
      <c r="J72">
        <v>495.45800000000003</v>
      </c>
      <c r="K72">
        <v>1290.06</v>
      </c>
      <c r="L72">
        <v>2479.558</v>
      </c>
      <c r="M72">
        <v>5088.4960000000001</v>
      </c>
      <c r="O72">
        <v>1000.4063999999996</v>
      </c>
      <c r="P72">
        <v>1910.7964000000002</v>
      </c>
      <c r="Q72">
        <v>4815.4620000000041</v>
      </c>
      <c r="R72">
        <v>8636.9236000000055</v>
      </c>
      <c r="S72">
        <v>11698.807799999993</v>
      </c>
      <c r="U72">
        <v>116.37719999999976</v>
      </c>
      <c r="V72">
        <v>225.06820000000016</v>
      </c>
      <c r="W72">
        <v>562.80220000000065</v>
      </c>
      <c r="X72">
        <v>1230.2108000000001</v>
      </c>
      <c r="Y72">
        <v>2403.4746000000009</v>
      </c>
      <c r="AA72">
        <v>3029.9768000000004</v>
      </c>
      <c r="AB72">
        <v>5850.7279999999992</v>
      </c>
      <c r="AC72">
        <v>14121.730799999985</v>
      </c>
      <c r="AD72">
        <v>24946.9424</v>
      </c>
      <c r="AE72">
        <v>35636.958599999998</v>
      </c>
      <c r="AG72">
        <v>316.87640000000039</v>
      </c>
      <c r="AH72">
        <v>606.54579999999976</v>
      </c>
      <c r="AI72">
        <v>1511.1501999999987</v>
      </c>
      <c r="AJ72">
        <v>3120.3887999999988</v>
      </c>
      <c r="AK72">
        <v>6240.9049999999979</v>
      </c>
    </row>
    <row r="73" spans="3:37" x14ac:dyDescent="0.25">
      <c r="C73">
        <v>2874.74</v>
      </c>
      <c r="D73">
        <v>5004.8959999999997</v>
      </c>
      <c r="E73">
        <v>11626.853999999999</v>
      </c>
      <c r="F73">
        <v>19220.216</v>
      </c>
      <c r="G73">
        <v>24779.592000000001</v>
      </c>
      <c r="I73">
        <v>326.66399999999999</v>
      </c>
      <c r="J73">
        <v>533.76800000000003</v>
      </c>
      <c r="K73">
        <v>1324.8240000000001</v>
      </c>
      <c r="L73">
        <v>2671.424</v>
      </c>
      <c r="M73">
        <v>5714.8379999999997</v>
      </c>
      <c r="O73">
        <v>1017.7332000000007</v>
      </c>
      <c r="P73">
        <v>1920.5428000000024</v>
      </c>
      <c r="Q73">
        <v>4783.6680000000006</v>
      </c>
      <c r="R73">
        <v>8653.6022000000012</v>
      </c>
      <c r="S73">
        <v>11831.713400000017</v>
      </c>
      <c r="U73">
        <v>123.39240000000001</v>
      </c>
      <c r="V73">
        <v>246.44399999999959</v>
      </c>
      <c r="W73">
        <v>551.10520000000031</v>
      </c>
      <c r="X73">
        <v>1171.5482000000002</v>
      </c>
      <c r="Y73">
        <v>2537.5192000000011</v>
      </c>
      <c r="AA73">
        <v>3049.1715999999997</v>
      </c>
      <c r="AB73">
        <v>5895.170000000001</v>
      </c>
      <c r="AC73">
        <v>14210.622800000001</v>
      </c>
      <c r="AD73">
        <v>25053.664599999996</v>
      </c>
      <c r="AE73">
        <v>35639.130599999975</v>
      </c>
      <c r="AG73">
        <v>314.8948000000002</v>
      </c>
      <c r="AH73">
        <v>607.43599999999992</v>
      </c>
      <c r="AI73">
        <v>1525.240400000001</v>
      </c>
      <c r="AJ73">
        <v>3058.1986000000006</v>
      </c>
      <c r="AK73">
        <v>6398.2939999999962</v>
      </c>
    </row>
    <row r="74" spans="3:37" x14ac:dyDescent="0.25">
      <c r="C74">
        <v>2886.38</v>
      </c>
      <c r="D74">
        <v>5039.0439999999999</v>
      </c>
      <c r="E74">
        <v>11599.748</v>
      </c>
      <c r="F74">
        <v>19128.808000000001</v>
      </c>
      <c r="G74">
        <v>24084.362000000001</v>
      </c>
      <c r="I74">
        <v>331.89600000000002</v>
      </c>
      <c r="J74">
        <v>549.95600000000002</v>
      </c>
      <c r="K74">
        <v>1247.5139999999999</v>
      </c>
      <c r="L74">
        <v>2748.152</v>
      </c>
      <c r="M74">
        <v>5343.01</v>
      </c>
      <c r="O74">
        <v>1029.1219999999998</v>
      </c>
      <c r="P74">
        <v>1921.7743999999998</v>
      </c>
      <c r="Q74">
        <v>4823.9287999999997</v>
      </c>
      <c r="R74">
        <v>8640.5904000000028</v>
      </c>
      <c r="S74">
        <v>11780.538399999989</v>
      </c>
      <c r="U74">
        <v>119.42759999999983</v>
      </c>
      <c r="V74">
        <v>220.94479999999976</v>
      </c>
      <c r="W74">
        <v>567.62360000000024</v>
      </c>
      <c r="X74">
        <v>1163.5405999999984</v>
      </c>
      <c r="Y74">
        <v>2429.5634</v>
      </c>
      <c r="AA74">
        <v>3071.2323999999999</v>
      </c>
      <c r="AB74">
        <v>5948.0944</v>
      </c>
      <c r="AC74">
        <v>14294.274800000016</v>
      </c>
      <c r="AD74">
        <v>25228.232399999994</v>
      </c>
      <c r="AE74">
        <v>35549.627199999995</v>
      </c>
      <c r="AG74">
        <v>311.8108000000002</v>
      </c>
      <c r="AH74">
        <v>617.40399999999977</v>
      </c>
      <c r="AI74">
        <v>1491.1448000000003</v>
      </c>
      <c r="AJ74">
        <v>3147.3478000000027</v>
      </c>
      <c r="AK74">
        <v>6381.9433999999992</v>
      </c>
    </row>
    <row r="75" spans="3:37" x14ac:dyDescent="0.25">
      <c r="C75">
        <v>2924.0680000000002</v>
      </c>
      <c r="D75">
        <v>5072.82</v>
      </c>
      <c r="E75">
        <v>11764.16</v>
      </c>
      <c r="F75">
        <v>19428.358</v>
      </c>
      <c r="G75">
        <v>24484.856</v>
      </c>
      <c r="I75">
        <v>318.74799999999999</v>
      </c>
      <c r="J75">
        <v>488.476</v>
      </c>
      <c r="K75">
        <v>1254.1959999999999</v>
      </c>
      <c r="L75">
        <v>2743.2460000000001</v>
      </c>
      <c r="M75">
        <v>5081.8019999999997</v>
      </c>
      <c r="O75">
        <v>1035.990600000001</v>
      </c>
      <c r="P75">
        <v>1960.8199999999995</v>
      </c>
      <c r="Q75">
        <v>4869.9757999999993</v>
      </c>
      <c r="R75">
        <v>8684.5825999999979</v>
      </c>
      <c r="S75">
        <v>11885.910199999998</v>
      </c>
      <c r="U75">
        <v>125.29299999999998</v>
      </c>
      <c r="V75">
        <v>220.80679999999992</v>
      </c>
      <c r="W75">
        <v>562.96940000000006</v>
      </c>
      <c r="X75">
        <v>1102.5346000000006</v>
      </c>
      <c r="Y75">
        <v>2584.4749999999995</v>
      </c>
      <c r="AA75">
        <v>3093.6746000000026</v>
      </c>
      <c r="AB75">
        <v>5991.6023999999979</v>
      </c>
      <c r="AC75">
        <v>14402.6738</v>
      </c>
      <c r="AD75">
        <v>25428.15219999999</v>
      </c>
      <c r="AE75">
        <v>35674.039799999962</v>
      </c>
      <c r="AG75">
        <v>322.48980000000023</v>
      </c>
      <c r="AH75">
        <v>593.42639999999972</v>
      </c>
      <c r="AI75">
        <v>1501.5446000000002</v>
      </c>
      <c r="AJ75">
        <v>3052.0118000000016</v>
      </c>
      <c r="AK75">
        <v>6526.7918000000018</v>
      </c>
    </row>
    <row r="76" spans="3:37" x14ac:dyDescent="0.25">
      <c r="C76">
        <v>2926.9639999999999</v>
      </c>
      <c r="D76">
        <v>5091.9160000000002</v>
      </c>
      <c r="E76">
        <v>11798.61</v>
      </c>
      <c r="F76">
        <v>19654.846000000001</v>
      </c>
      <c r="G76">
        <v>24838.876</v>
      </c>
      <c r="I76">
        <v>361.12</v>
      </c>
      <c r="J76">
        <v>504.62799999999999</v>
      </c>
      <c r="K76">
        <v>1232.4860000000001</v>
      </c>
      <c r="L76">
        <v>2792.46</v>
      </c>
      <c r="M76">
        <v>5424.7039999999997</v>
      </c>
      <c r="O76">
        <v>1053.1245999999999</v>
      </c>
      <c r="P76">
        <v>1959.1235999999999</v>
      </c>
      <c r="Q76">
        <v>4906.5627999999979</v>
      </c>
      <c r="R76">
        <v>8898.5148000000008</v>
      </c>
      <c r="S76">
        <v>11912.216399999999</v>
      </c>
      <c r="U76">
        <v>122.83759999999987</v>
      </c>
      <c r="V76">
        <v>239.66640000000021</v>
      </c>
      <c r="W76">
        <v>584.99459999999965</v>
      </c>
      <c r="X76">
        <v>1152.6690000000012</v>
      </c>
      <c r="Y76">
        <v>2254.1557999999968</v>
      </c>
      <c r="AA76">
        <v>3115.6573999999969</v>
      </c>
      <c r="AB76">
        <v>6023.258799999996</v>
      </c>
      <c r="AC76">
        <v>14527.069999999989</v>
      </c>
      <c r="AD76">
        <v>25684.866799999989</v>
      </c>
      <c r="AE76">
        <v>35541.826799999988</v>
      </c>
      <c r="AG76">
        <v>315.88319999999999</v>
      </c>
      <c r="AH76">
        <v>622.55879999999956</v>
      </c>
      <c r="AI76">
        <v>1516.8614</v>
      </c>
      <c r="AJ76">
        <v>3017.9706000000015</v>
      </c>
      <c r="AK76">
        <v>6054.8569999999991</v>
      </c>
    </row>
    <row r="77" spans="3:37" x14ac:dyDescent="0.25">
      <c r="C77">
        <v>2965.0360000000001</v>
      </c>
      <c r="D77">
        <v>5166.2539999999999</v>
      </c>
      <c r="E77">
        <v>11855.544</v>
      </c>
      <c r="F77">
        <v>19610.245999999999</v>
      </c>
      <c r="G77">
        <v>25029.975999999999</v>
      </c>
      <c r="I77">
        <v>329.63200000000001</v>
      </c>
      <c r="J77">
        <v>575.47400000000005</v>
      </c>
      <c r="K77">
        <v>1307.1579999999999</v>
      </c>
      <c r="L77">
        <v>2531.3200000000002</v>
      </c>
      <c r="M77">
        <v>5138.3680000000004</v>
      </c>
      <c r="O77">
        <v>1058.2703999999994</v>
      </c>
      <c r="P77">
        <v>1959.3194000000003</v>
      </c>
      <c r="Q77">
        <v>4965.4715999999953</v>
      </c>
      <c r="R77">
        <v>8782.2008000000023</v>
      </c>
      <c r="S77">
        <v>12059.717200000003</v>
      </c>
      <c r="U77">
        <v>115.51299999999998</v>
      </c>
      <c r="V77">
        <v>233.68699999999987</v>
      </c>
      <c r="W77">
        <v>553.5379999999999</v>
      </c>
      <c r="X77">
        <v>1184.3555999999994</v>
      </c>
      <c r="Y77">
        <v>2526.9835999999982</v>
      </c>
      <c r="AA77">
        <v>3134.4844000000012</v>
      </c>
      <c r="AB77">
        <v>6065.7362000000021</v>
      </c>
      <c r="AC77">
        <v>14627.621200000005</v>
      </c>
      <c r="AD77">
        <v>25695.198399999994</v>
      </c>
      <c r="AE77">
        <v>35618.10560000001</v>
      </c>
      <c r="AG77">
        <v>317.86700000000008</v>
      </c>
      <c r="AH77">
        <v>596.8469999999993</v>
      </c>
      <c r="AI77">
        <v>1482.4059999999995</v>
      </c>
      <c r="AJ77">
        <v>3123.4639999999995</v>
      </c>
      <c r="AK77">
        <v>6316.4211999999952</v>
      </c>
    </row>
    <row r="78" spans="3:37" x14ac:dyDescent="0.25">
      <c r="C78">
        <v>2995.6</v>
      </c>
      <c r="D78">
        <v>5179.8720000000003</v>
      </c>
      <c r="E78">
        <v>11876.778</v>
      </c>
      <c r="F78">
        <v>19678.121999999999</v>
      </c>
      <c r="G78">
        <v>24916.22</v>
      </c>
      <c r="I78">
        <v>344.79199999999997</v>
      </c>
      <c r="J78">
        <v>539.93399999999997</v>
      </c>
      <c r="K78">
        <v>1312.5940000000001</v>
      </c>
      <c r="L78">
        <v>2598.14</v>
      </c>
      <c r="M78">
        <v>5622.9719999999998</v>
      </c>
      <c r="O78">
        <v>1065.968000000001</v>
      </c>
      <c r="P78">
        <v>1968.5972000000004</v>
      </c>
      <c r="Q78">
        <v>5021.6778000000013</v>
      </c>
      <c r="R78">
        <v>8836.9411999999975</v>
      </c>
      <c r="S78">
        <v>11994.8814</v>
      </c>
      <c r="U78">
        <v>120.63879999999962</v>
      </c>
      <c r="V78">
        <v>223.94380000000012</v>
      </c>
      <c r="W78">
        <v>585.2022000000004</v>
      </c>
      <c r="X78">
        <v>1249.1683999999991</v>
      </c>
      <c r="Y78">
        <v>2442.0918000000006</v>
      </c>
      <c r="AA78">
        <v>3148.7856000000029</v>
      </c>
      <c r="AB78">
        <v>6115.6916000000019</v>
      </c>
      <c r="AC78">
        <v>14736.778999999999</v>
      </c>
      <c r="AD78">
        <v>25783.870399999982</v>
      </c>
      <c r="AE78">
        <v>35857.232599999974</v>
      </c>
      <c r="AG78">
        <v>317.07480000000027</v>
      </c>
      <c r="AH78">
        <v>608.10340000000019</v>
      </c>
      <c r="AI78">
        <v>1506.1881999999991</v>
      </c>
      <c r="AJ78">
        <v>3064.2356</v>
      </c>
      <c r="AK78">
        <v>6228.9794000000011</v>
      </c>
    </row>
    <row r="79" spans="3:37" x14ac:dyDescent="0.25">
      <c r="C79">
        <v>3017.4740000000002</v>
      </c>
      <c r="D79">
        <v>5206.6580000000004</v>
      </c>
      <c r="E79">
        <v>11846.634</v>
      </c>
      <c r="F79">
        <v>19381.644</v>
      </c>
      <c r="G79">
        <v>24504.222000000002</v>
      </c>
      <c r="I79">
        <v>335.19400000000002</v>
      </c>
      <c r="J79">
        <v>541.49400000000003</v>
      </c>
      <c r="K79">
        <v>1303.58</v>
      </c>
      <c r="L79">
        <v>2644.6260000000002</v>
      </c>
      <c r="M79">
        <v>5381.6620000000003</v>
      </c>
      <c r="O79">
        <v>1070.1536000000008</v>
      </c>
      <c r="P79">
        <v>1990.4706000000001</v>
      </c>
      <c r="Q79">
        <v>5070.9964000000027</v>
      </c>
      <c r="R79">
        <v>8849.3298000000013</v>
      </c>
      <c r="S79">
        <v>11894.245999999996</v>
      </c>
      <c r="U79">
        <v>117.67240000000011</v>
      </c>
      <c r="V79">
        <v>232.12580000000028</v>
      </c>
      <c r="W79">
        <v>581.6158000000006</v>
      </c>
      <c r="X79">
        <v>1272.1505999999993</v>
      </c>
      <c r="Y79">
        <v>2513.0778000000032</v>
      </c>
      <c r="AA79">
        <v>3157.2196000000031</v>
      </c>
      <c r="AB79">
        <v>6140.8497999999945</v>
      </c>
      <c r="AC79">
        <v>14796.187200000015</v>
      </c>
      <c r="AD79">
        <v>25847.078200000025</v>
      </c>
      <c r="AE79">
        <v>35698.437200000008</v>
      </c>
      <c r="AG79">
        <v>317.00919999999991</v>
      </c>
      <c r="AH79">
        <v>610.80940000000021</v>
      </c>
      <c r="AI79">
        <v>1557.0802000000019</v>
      </c>
      <c r="AJ79">
        <v>3043.1810000000046</v>
      </c>
      <c r="AK79">
        <v>6394.2834000000003</v>
      </c>
    </row>
    <row r="80" spans="3:37" x14ac:dyDescent="0.25">
      <c r="C80">
        <v>3018.0120000000002</v>
      </c>
      <c r="D80">
        <v>5218.1980000000003</v>
      </c>
      <c r="E80">
        <v>12043.25</v>
      </c>
      <c r="F80">
        <v>19395.718000000001</v>
      </c>
      <c r="G80">
        <v>24367.011999999999</v>
      </c>
      <c r="I80">
        <v>321.57</v>
      </c>
      <c r="J80">
        <v>508.19200000000001</v>
      </c>
      <c r="K80">
        <v>1264.74</v>
      </c>
      <c r="L80">
        <v>2530.3580000000002</v>
      </c>
      <c r="M80">
        <v>5655.2179999999998</v>
      </c>
      <c r="O80">
        <v>1076.6416000000002</v>
      </c>
      <c r="P80">
        <v>1991.1541999999993</v>
      </c>
      <c r="Q80">
        <v>5114.0609999999979</v>
      </c>
      <c r="R80">
        <v>8868.6996000000017</v>
      </c>
      <c r="S80">
        <v>11758.300200000003</v>
      </c>
      <c r="U80">
        <v>116.25160000000015</v>
      </c>
      <c r="V80">
        <v>234.53400000000019</v>
      </c>
      <c r="W80">
        <v>605.67139999999961</v>
      </c>
      <c r="X80">
        <v>1181.615</v>
      </c>
      <c r="Y80">
        <v>2408.309400000001</v>
      </c>
      <c r="AA80">
        <v>3187.8280000000018</v>
      </c>
      <c r="AB80">
        <v>6176.3938000000062</v>
      </c>
      <c r="AC80">
        <v>14857.889799999995</v>
      </c>
      <c r="AD80">
        <v>25998.297200000005</v>
      </c>
      <c r="AE80">
        <v>35616.88180000001</v>
      </c>
      <c r="AG80">
        <v>315.04600000000016</v>
      </c>
      <c r="AH80">
        <v>624.91519999999991</v>
      </c>
      <c r="AI80">
        <v>1542.9706000000001</v>
      </c>
      <c r="AJ80">
        <v>3080.8233999999984</v>
      </c>
      <c r="AK80">
        <v>6439.0630000000046</v>
      </c>
    </row>
    <row r="81" spans="3:37" x14ac:dyDescent="0.25">
      <c r="C81">
        <v>3015.73</v>
      </c>
      <c r="D81">
        <v>5226.3220000000001</v>
      </c>
      <c r="E81">
        <v>11907.614</v>
      </c>
      <c r="F81">
        <v>19464.313999999998</v>
      </c>
      <c r="G81">
        <v>24237.817999999999</v>
      </c>
      <c r="I81">
        <v>328.55799999999999</v>
      </c>
      <c r="J81">
        <v>596.22400000000005</v>
      </c>
      <c r="K81">
        <v>1228.4639999999999</v>
      </c>
      <c r="L81">
        <v>2562.4160000000002</v>
      </c>
      <c r="M81">
        <v>5831.6260000000002</v>
      </c>
      <c r="O81">
        <v>1078.4576</v>
      </c>
      <c r="P81">
        <v>1979.0046000000011</v>
      </c>
      <c r="Q81">
        <v>5120.4840000000004</v>
      </c>
      <c r="R81">
        <v>8949.138399999998</v>
      </c>
      <c r="S81">
        <v>11771.458399999994</v>
      </c>
      <c r="U81">
        <v>121.05159999999971</v>
      </c>
      <c r="V81">
        <v>229.60520000000017</v>
      </c>
      <c r="W81">
        <v>581.68220000000065</v>
      </c>
      <c r="X81">
        <v>1225.3912000000009</v>
      </c>
      <c r="Y81">
        <v>2461.6461999999988</v>
      </c>
      <c r="AA81">
        <v>3203.3147999999951</v>
      </c>
      <c r="AB81">
        <v>6217.1317999999992</v>
      </c>
      <c r="AC81">
        <v>14972.505199999994</v>
      </c>
      <c r="AD81">
        <v>26119.751599999992</v>
      </c>
      <c r="AE81">
        <v>35557.189999999995</v>
      </c>
      <c r="AG81">
        <v>316.08920000000001</v>
      </c>
      <c r="AH81">
        <v>595.03719999999953</v>
      </c>
      <c r="AI81">
        <v>1496.3501999999992</v>
      </c>
      <c r="AJ81">
        <v>2998.2643999999991</v>
      </c>
      <c r="AK81">
        <v>6278.2054000000062</v>
      </c>
    </row>
    <row r="82" spans="3:37" x14ac:dyDescent="0.25">
      <c r="C82">
        <v>3025.808</v>
      </c>
      <c r="D82">
        <v>5227.87</v>
      </c>
      <c r="E82">
        <v>12008.888000000001</v>
      </c>
      <c r="F82">
        <v>19536.288</v>
      </c>
      <c r="G82">
        <v>25220.394</v>
      </c>
      <c r="I82">
        <v>321.01</v>
      </c>
      <c r="J82">
        <v>529.29999999999995</v>
      </c>
      <c r="K82">
        <v>1275.9100000000001</v>
      </c>
      <c r="L82">
        <v>2331.17</v>
      </c>
      <c r="M82">
        <v>5192.5039999999999</v>
      </c>
      <c r="O82">
        <v>1091.7912000000006</v>
      </c>
      <c r="P82">
        <v>1992.4771999999973</v>
      </c>
      <c r="Q82">
        <v>5109.9016000000011</v>
      </c>
      <c r="R82">
        <v>9025.8752000000022</v>
      </c>
      <c r="S82">
        <v>11711.233399999996</v>
      </c>
      <c r="U82">
        <v>121.25200000000015</v>
      </c>
      <c r="V82">
        <v>233.68179999999998</v>
      </c>
      <c r="W82">
        <v>560.1651999999998</v>
      </c>
      <c r="X82">
        <v>1275.0775999999996</v>
      </c>
      <c r="Y82">
        <v>2621.6997999999999</v>
      </c>
      <c r="AA82">
        <v>3223.6823999999988</v>
      </c>
      <c r="AB82">
        <v>6255.8455999999987</v>
      </c>
      <c r="AC82">
        <v>15005.896000000001</v>
      </c>
      <c r="AD82">
        <v>26334.925199999994</v>
      </c>
      <c r="AE82">
        <v>35662.859800000027</v>
      </c>
      <c r="AG82">
        <v>316.41880000000015</v>
      </c>
      <c r="AH82">
        <v>591.42579999999975</v>
      </c>
      <c r="AI82">
        <v>1554.2443999999991</v>
      </c>
      <c r="AJ82">
        <v>3047.372799999996</v>
      </c>
      <c r="AK82">
        <v>6276.0985999999994</v>
      </c>
    </row>
    <row r="83" spans="3:37" x14ac:dyDescent="0.25">
      <c r="C83">
        <v>3029.1480000000001</v>
      </c>
      <c r="D83">
        <v>5269.6040000000003</v>
      </c>
      <c r="E83">
        <v>12117.732</v>
      </c>
      <c r="F83">
        <v>19932.294000000002</v>
      </c>
      <c r="G83">
        <v>24519.358</v>
      </c>
      <c r="I83">
        <v>338.26</v>
      </c>
      <c r="J83">
        <v>491.13799999999998</v>
      </c>
      <c r="K83">
        <v>1284.96</v>
      </c>
      <c r="L83">
        <v>2547.4259999999999</v>
      </c>
      <c r="M83">
        <v>5918.5640000000003</v>
      </c>
      <c r="O83">
        <v>1095.3611999999991</v>
      </c>
      <c r="P83">
        <v>2011.4639999999977</v>
      </c>
      <c r="Q83">
        <v>5133.7353999999987</v>
      </c>
      <c r="R83">
        <v>9051.3093999999946</v>
      </c>
      <c r="S83">
        <v>11887.923800000008</v>
      </c>
      <c r="U83">
        <v>117.50839999999999</v>
      </c>
      <c r="V83">
        <v>231.86320000000021</v>
      </c>
      <c r="W83">
        <v>543.00379999999984</v>
      </c>
      <c r="X83">
        <v>1140.3653999999999</v>
      </c>
      <c r="Y83">
        <v>2458.2059999999983</v>
      </c>
      <c r="AA83">
        <v>3246.8124000000007</v>
      </c>
      <c r="AB83">
        <v>6263.7555999999995</v>
      </c>
      <c r="AC83">
        <v>15076.972599999988</v>
      </c>
      <c r="AD83">
        <v>26523.845800000032</v>
      </c>
      <c r="AE83">
        <v>35610.390999999989</v>
      </c>
      <c r="AG83">
        <v>316.9948</v>
      </c>
      <c r="AH83">
        <v>615.83239999999944</v>
      </c>
      <c r="AI83">
        <v>1542.2462000000007</v>
      </c>
      <c r="AJ83">
        <v>3090.4417999999973</v>
      </c>
      <c r="AK83">
        <v>6427.7099999999982</v>
      </c>
    </row>
    <row r="84" spans="3:37" x14ac:dyDescent="0.25">
      <c r="C84">
        <v>3045.6239999999998</v>
      </c>
      <c r="D84">
        <v>5314.1139999999996</v>
      </c>
      <c r="E84">
        <v>12111.878000000001</v>
      </c>
      <c r="F84">
        <v>19972.054</v>
      </c>
      <c r="G84">
        <v>24333.18</v>
      </c>
      <c r="I84">
        <v>337.7</v>
      </c>
      <c r="J84">
        <v>543.16999999999996</v>
      </c>
      <c r="K84">
        <v>1331.702</v>
      </c>
      <c r="L84">
        <v>2569.232</v>
      </c>
      <c r="M84">
        <v>5197.9740000000002</v>
      </c>
      <c r="O84">
        <v>1096.372599999999</v>
      </c>
      <c r="P84">
        <v>2029.0518</v>
      </c>
      <c r="Q84">
        <v>5143.1508000000003</v>
      </c>
      <c r="R84">
        <v>9023.9720000000034</v>
      </c>
      <c r="S84">
        <v>11658.117399999996</v>
      </c>
      <c r="U84">
        <v>121.95699999999999</v>
      </c>
      <c r="V84">
        <v>243.15179999999989</v>
      </c>
      <c r="W84">
        <v>574.78620000000024</v>
      </c>
      <c r="X84">
        <v>1127.1933999999987</v>
      </c>
      <c r="Y84">
        <v>2371.2428000000004</v>
      </c>
      <c r="AA84">
        <v>3266.9838000000027</v>
      </c>
      <c r="AB84">
        <v>6297.4901999999993</v>
      </c>
      <c r="AC84">
        <v>15157.818400000004</v>
      </c>
      <c r="AD84">
        <v>26630.463999999982</v>
      </c>
      <c r="AE84">
        <v>35412.844199999985</v>
      </c>
      <c r="AG84">
        <v>313.83739999999983</v>
      </c>
      <c r="AH84">
        <v>594.53380000000072</v>
      </c>
      <c r="AI84">
        <v>1521.599799999999</v>
      </c>
      <c r="AJ84">
        <v>3013.6661999999947</v>
      </c>
      <c r="AK84">
        <v>6274.5232000000024</v>
      </c>
    </row>
    <row r="85" spans="3:37" x14ac:dyDescent="0.25">
      <c r="C85">
        <v>3055.0219999999999</v>
      </c>
      <c r="D85">
        <v>5285.9759999999997</v>
      </c>
      <c r="E85">
        <v>12060.956</v>
      </c>
      <c r="F85">
        <v>20158.245999999999</v>
      </c>
      <c r="G85">
        <v>24075.919999999998</v>
      </c>
      <c r="I85">
        <v>318.00599999999997</v>
      </c>
      <c r="J85">
        <v>485.44200000000001</v>
      </c>
      <c r="K85">
        <v>1306.9059999999999</v>
      </c>
      <c r="L85">
        <v>2601.84</v>
      </c>
      <c r="M85">
        <v>5047.652</v>
      </c>
      <c r="O85">
        <v>1097.6665999999993</v>
      </c>
      <c r="P85">
        <v>2022.3455999999996</v>
      </c>
      <c r="Q85">
        <v>5118.9789999999966</v>
      </c>
      <c r="R85">
        <v>9025.3876000000055</v>
      </c>
      <c r="S85">
        <v>11587.622999999998</v>
      </c>
      <c r="U85">
        <v>116.71039999999985</v>
      </c>
      <c r="V85">
        <v>248.03700000000052</v>
      </c>
      <c r="W85">
        <v>609.4993999999997</v>
      </c>
      <c r="X85">
        <v>1167.0820000000008</v>
      </c>
      <c r="Y85">
        <v>2337.3367999999978</v>
      </c>
      <c r="AA85">
        <v>3289.2074000000021</v>
      </c>
      <c r="AB85">
        <v>6316.9104000000034</v>
      </c>
      <c r="AC85">
        <v>15196.235000000002</v>
      </c>
      <c r="AD85">
        <v>26653.4908</v>
      </c>
      <c r="AE85">
        <v>35486.649400000024</v>
      </c>
      <c r="AG85">
        <v>308.51839999999993</v>
      </c>
      <c r="AH85">
        <v>606.14580000000069</v>
      </c>
      <c r="AI85">
        <v>1545.0050000000006</v>
      </c>
      <c r="AJ85">
        <v>3076.7411999999995</v>
      </c>
      <c r="AK85">
        <v>6190.7847999999994</v>
      </c>
    </row>
    <row r="86" spans="3:37" x14ac:dyDescent="0.25">
      <c r="C86">
        <v>3097.7260000000001</v>
      </c>
      <c r="D86">
        <v>5324.91</v>
      </c>
      <c r="E86">
        <v>12097.152</v>
      </c>
      <c r="F86">
        <v>20589.259999999998</v>
      </c>
      <c r="G86">
        <v>24782.581999999999</v>
      </c>
      <c r="I86">
        <v>331.15600000000001</v>
      </c>
      <c r="J86">
        <v>571.77800000000002</v>
      </c>
      <c r="K86">
        <v>1307.6120000000001</v>
      </c>
      <c r="L86">
        <v>2702.806</v>
      </c>
      <c r="M86">
        <v>5016.67</v>
      </c>
      <c r="O86">
        <v>1112.144600000001</v>
      </c>
      <c r="P86">
        <v>2049.8294000000001</v>
      </c>
      <c r="Q86">
        <v>5201.8483999999962</v>
      </c>
      <c r="R86">
        <v>9190.2499999999964</v>
      </c>
      <c r="S86">
        <v>11807.533200000002</v>
      </c>
      <c r="U86">
        <v>116.27359999999973</v>
      </c>
      <c r="V86">
        <v>235.74539999999996</v>
      </c>
      <c r="W86">
        <v>576.99020000000019</v>
      </c>
      <c r="X86">
        <v>1206.1224</v>
      </c>
      <c r="Y86">
        <v>2475.1305999999977</v>
      </c>
      <c r="AA86">
        <v>3313.7393999999999</v>
      </c>
      <c r="AB86">
        <v>6329.9306000000051</v>
      </c>
      <c r="AC86">
        <v>15286.394400000003</v>
      </c>
      <c r="AD86">
        <v>26804.892800000001</v>
      </c>
      <c r="AE86">
        <v>35656.656799999982</v>
      </c>
      <c r="AG86">
        <v>319.47640000000047</v>
      </c>
      <c r="AH86">
        <v>600.99100000000033</v>
      </c>
      <c r="AI86">
        <v>1490.4093999999977</v>
      </c>
      <c r="AJ86">
        <v>3078.9639999999977</v>
      </c>
      <c r="AK86">
        <v>6259.8309999999956</v>
      </c>
    </row>
    <row r="87" spans="3:37" x14ac:dyDescent="0.25">
      <c r="C87">
        <v>3101.2539999999999</v>
      </c>
      <c r="D87">
        <v>5381.5439999999999</v>
      </c>
      <c r="E87">
        <v>12200.268</v>
      </c>
      <c r="F87">
        <v>20382.081999999999</v>
      </c>
      <c r="G87">
        <v>24614.212</v>
      </c>
      <c r="I87">
        <v>315.2</v>
      </c>
      <c r="J87">
        <v>523.86599999999999</v>
      </c>
      <c r="K87">
        <v>1334.932</v>
      </c>
      <c r="L87">
        <v>2728.17</v>
      </c>
      <c r="M87">
        <v>5147.0339999999997</v>
      </c>
      <c r="O87">
        <v>1114.4827999999993</v>
      </c>
      <c r="P87">
        <v>2069.0175999999979</v>
      </c>
      <c r="Q87">
        <v>5245.8636000000042</v>
      </c>
      <c r="R87">
        <v>9273.8523999999961</v>
      </c>
      <c r="S87">
        <v>11533.540800000008</v>
      </c>
      <c r="U87">
        <v>119.39500000000004</v>
      </c>
      <c r="V87">
        <v>225.24780000000013</v>
      </c>
      <c r="W87">
        <v>601.13720000000001</v>
      </c>
      <c r="X87">
        <v>1200.8252</v>
      </c>
      <c r="Y87">
        <v>2359.5364000000009</v>
      </c>
      <c r="AA87">
        <v>3337.0196000000014</v>
      </c>
      <c r="AB87">
        <v>6364.1172000000015</v>
      </c>
      <c r="AC87">
        <v>15349.095600000013</v>
      </c>
      <c r="AD87">
        <v>26940.04560000003</v>
      </c>
      <c r="AE87">
        <v>35730.042399999984</v>
      </c>
      <c r="AG87">
        <v>316.78220000000016</v>
      </c>
      <c r="AH87">
        <v>608.97779999999977</v>
      </c>
      <c r="AI87">
        <v>1564.6335999999994</v>
      </c>
      <c r="AJ87">
        <v>3077.6587999999974</v>
      </c>
      <c r="AK87">
        <v>6292.3520000000044</v>
      </c>
    </row>
    <row r="88" spans="3:37" x14ac:dyDescent="0.25">
      <c r="C88">
        <v>3102.28</v>
      </c>
      <c r="D88">
        <v>5458.21</v>
      </c>
      <c r="E88">
        <v>12292.24</v>
      </c>
      <c r="F88">
        <v>20244.498</v>
      </c>
      <c r="G88">
        <v>24551.47</v>
      </c>
      <c r="I88">
        <v>350.06200000000001</v>
      </c>
      <c r="J88">
        <v>562.67399999999998</v>
      </c>
      <c r="K88">
        <v>1279.056</v>
      </c>
      <c r="L88">
        <v>2787.3240000000001</v>
      </c>
      <c r="M88">
        <v>5483.23</v>
      </c>
      <c r="O88">
        <v>1128.4052000000004</v>
      </c>
      <c r="P88">
        <v>2068.5569999999993</v>
      </c>
      <c r="Q88">
        <v>5280.262200000001</v>
      </c>
      <c r="R88">
        <v>9300.859599999998</v>
      </c>
      <c r="S88">
        <v>11765.709599999996</v>
      </c>
      <c r="U88">
        <v>117.79560000000008</v>
      </c>
      <c r="V88">
        <v>241.0833999999997</v>
      </c>
      <c r="W88">
        <v>554.54980000000046</v>
      </c>
      <c r="X88">
        <v>1198.1299999999994</v>
      </c>
      <c r="Y88">
        <v>2400.6336000000024</v>
      </c>
      <c r="AA88">
        <v>3355.5407999999979</v>
      </c>
      <c r="AB88">
        <v>6399.7769999999964</v>
      </c>
      <c r="AC88">
        <v>15397.259400000003</v>
      </c>
      <c r="AD88">
        <v>27065.576399999991</v>
      </c>
      <c r="AE88">
        <v>35851.822800000038</v>
      </c>
      <c r="AG88">
        <v>316.01639999999998</v>
      </c>
      <c r="AH88">
        <v>611.93020000000035</v>
      </c>
      <c r="AI88">
        <v>1468.6817999999996</v>
      </c>
      <c r="AJ88">
        <v>3113.7571999999982</v>
      </c>
      <c r="AK88">
        <v>6322.7383999999947</v>
      </c>
    </row>
    <row r="89" spans="3:37" x14ac:dyDescent="0.25">
      <c r="C89">
        <v>3124.1860000000001</v>
      </c>
      <c r="D89">
        <v>5495.7259999999997</v>
      </c>
      <c r="E89">
        <v>12284.9</v>
      </c>
      <c r="F89">
        <v>20140.117999999999</v>
      </c>
      <c r="G89">
        <v>24226.736000000001</v>
      </c>
      <c r="I89">
        <v>346.16199999999998</v>
      </c>
      <c r="J89">
        <v>543.90800000000002</v>
      </c>
      <c r="K89">
        <v>1169.0519999999999</v>
      </c>
      <c r="L89">
        <v>2608.0320000000002</v>
      </c>
      <c r="M89">
        <v>5669.4139999999998</v>
      </c>
      <c r="O89">
        <v>1128.8951999999988</v>
      </c>
      <c r="P89">
        <v>2096.4005999999986</v>
      </c>
      <c r="Q89">
        <v>5301.4450000000015</v>
      </c>
      <c r="R89">
        <v>9393.6408000000138</v>
      </c>
      <c r="S89">
        <v>11677.215799999994</v>
      </c>
      <c r="U89">
        <v>121.19159999999967</v>
      </c>
      <c r="V89">
        <v>219.40520000000015</v>
      </c>
      <c r="W89">
        <v>588.61960000000045</v>
      </c>
      <c r="X89">
        <v>1108.1955999999998</v>
      </c>
      <c r="Y89">
        <v>2461.9542000000029</v>
      </c>
      <c r="AA89">
        <v>3381.2175999999995</v>
      </c>
      <c r="AB89">
        <v>6454.4981999999991</v>
      </c>
      <c r="AC89">
        <v>15451.331000000002</v>
      </c>
      <c r="AD89">
        <v>27272.675999999989</v>
      </c>
      <c r="AE89">
        <v>35790.026999999995</v>
      </c>
      <c r="AG89">
        <v>319.1087999999998</v>
      </c>
      <c r="AH89">
        <v>602.75639999999999</v>
      </c>
      <c r="AI89">
        <v>1535.8595999999998</v>
      </c>
      <c r="AJ89">
        <v>2996.455600000003</v>
      </c>
      <c r="AK89">
        <v>6421.7194</v>
      </c>
    </row>
    <row r="90" spans="3:37" x14ac:dyDescent="0.25">
      <c r="C90">
        <v>3152.75</v>
      </c>
      <c r="D90">
        <v>5568.3639999999996</v>
      </c>
      <c r="E90">
        <v>12443.554</v>
      </c>
      <c r="F90">
        <v>20502.741999999998</v>
      </c>
      <c r="G90">
        <v>24528.772000000001</v>
      </c>
      <c r="I90">
        <v>305.96800000000002</v>
      </c>
      <c r="J90">
        <v>545.09</v>
      </c>
      <c r="K90">
        <v>1270.7860000000001</v>
      </c>
      <c r="L90">
        <v>2818.5639999999999</v>
      </c>
      <c r="M90">
        <v>5452.7920000000004</v>
      </c>
      <c r="O90">
        <v>1138.8369999999995</v>
      </c>
      <c r="P90">
        <v>2100.5486000000001</v>
      </c>
      <c r="Q90">
        <v>5296.2826000000032</v>
      </c>
      <c r="R90">
        <v>9410.739999999998</v>
      </c>
      <c r="S90">
        <v>11804.381600000012</v>
      </c>
      <c r="U90">
        <v>120.70260000000005</v>
      </c>
      <c r="V90">
        <v>229.52999999999972</v>
      </c>
      <c r="W90">
        <v>577.07719999999983</v>
      </c>
      <c r="X90">
        <v>1136.461600000001</v>
      </c>
      <c r="Y90">
        <v>2436.716199999998</v>
      </c>
      <c r="AA90">
        <v>3397.7142000000026</v>
      </c>
      <c r="AB90">
        <v>6484.0073999999986</v>
      </c>
      <c r="AC90">
        <v>15522.289000000015</v>
      </c>
      <c r="AD90">
        <v>27423.523599999979</v>
      </c>
      <c r="AE90">
        <v>35638.928799999994</v>
      </c>
      <c r="AG90">
        <v>317.77980000000008</v>
      </c>
      <c r="AH90">
        <v>585.68000000000006</v>
      </c>
      <c r="AI90">
        <v>1507.3260000000014</v>
      </c>
      <c r="AJ90">
        <v>3079.355599999999</v>
      </c>
      <c r="AK90">
        <v>6272.6294000000025</v>
      </c>
    </row>
    <row r="91" spans="3:37" x14ac:dyDescent="0.25">
      <c r="C91">
        <v>3189.4319999999998</v>
      </c>
      <c r="D91">
        <v>5569.85</v>
      </c>
      <c r="E91">
        <v>12347.884</v>
      </c>
      <c r="F91">
        <v>20429.383999999998</v>
      </c>
      <c r="G91">
        <v>24334.666000000001</v>
      </c>
      <c r="I91">
        <v>314.166</v>
      </c>
      <c r="J91">
        <v>582.29</v>
      </c>
      <c r="K91">
        <v>1309.4860000000001</v>
      </c>
      <c r="L91">
        <v>2695.498</v>
      </c>
      <c r="M91">
        <v>5571.41</v>
      </c>
      <c r="O91">
        <v>1138.4973999999995</v>
      </c>
      <c r="P91">
        <v>2105.7195999999999</v>
      </c>
      <c r="Q91">
        <v>5355.7642000000005</v>
      </c>
      <c r="R91">
        <v>9461.2837999999992</v>
      </c>
      <c r="S91">
        <v>12049.404200000006</v>
      </c>
      <c r="U91">
        <v>115.01199999999987</v>
      </c>
      <c r="V91">
        <v>230.99540000000005</v>
      </c>
      <c r="W91">
        <v>622.21800000000019</v>
      </c>
      <c r="X91">
        <v>1152.8865999999996</v>
      </c>
      <c r="Y91">
        <v>2547.6110000000022</v>
      </c>
      <c r="AA91">
        <v>3415.9137999999998</v>
      </c>
      <c r="AB91">
        <v>6506.7948000000033</v>
      </c>
      <c r="AC91">
        <v>15622.683800000006</v>
      </c>
      <c r="AD91">
        <v>27629.030599999984</v>
      </c>
      <c r="AE91">
        <v>35859.30980000001</v>
      </c>
      <c r="AG91">
        <v>319.68560000000008</v>
      </c>
      <c r="AH91">
        <v>598.43700000000035</v>
      </c>
      <c r="AI91">
        <v>1566.6083999999994</v>
      </c>
      <c r="AJ91">
        <v>3111.3318000000031</v>
      </c>
      <c r="AK91">
        <v>6576.8701999999994</v>
      </c>
    </row>
    <row r="92" spans="3:37" x14ac:dyDescent="0.25">
      <c r="C92">
        <v>3181.17</v>
      </c>
      <c r="D92">
        <v>5698.4139999999998</v>
      </c>
      <c r="E92">
        <v>12417.817999999999</v>
      </c>
      <c r="F92">
        <v>20617.14</v>
      </c>
      <c r="G92">
        <v>24279.4</v>
      </c>
      <c r="I92">
        <v>326.726</v>
      </c>
      <c r="J92">
        <v>542.04</v>
      </c>
      <c r="K92">
        <v>1192.778</v>
      </c>
      <c r="L92">
        <v>2793.1559999999999</v>
      </c>
      <c r="M92">
        <v>5597.6980000000003</v>
      </c>
      <c r="O92">
        <v>1158.5903999999998</v>
      </c>
      <c r="P92">
        <v>2123.1350000000002</v>
      </c>
      <c r="Q92">
        <v>5358.2183999999979</v>
      </c>
      <c r="R92">
        <v>9449.9947999999968</v>
      </c>
      <c r="S92">
        <v>11861.512800000004</v>
      </c>
      <c r="U92">
        <v>122.87460000000019</v>
      </c>
      <c r="V92">
        <v>245.53260000000009</v>
      </c>
      <c r="W92">
        <v>566.35820000000058</v>
      </c>
      <c r="X92">
        <v>1213.0217999999998</v>
      </c>
      <c r="Y92">
        <v>2385.9198000000001</v>
      </c>
      <c r="AA92">
        <v>3434.9199999999978</v>
      </c>
      <c r="AB92">
        <v>6557.8293999999978</v>
      </c>
      <c r="AC92">
        <v>15728.1708</v>
      </c>
      <c r="AD92">
        <v>27742.778800000007</v>
      </c>
      <c r="AE92">
        <v>35875.860800000002</v>
      </c>
      <c r="AG92">
        <v>317.2694000000003</v>
      </c>
      <c r="AH92">
        <v>594.3982000000002</v>
      </c>
      <c r="AI92">
        <v>1565.0249999999999</v>
      </c>
      <c r="AJ92">
        <v>3071.1998000000008</v>
      </c>
      <c r="AK92">
        <v>6215.9478000000081</v>
      </c>
    </row>
    <row r="93" spans="3:37" x14ac:dyDescent="0.25">
      <c r="C93">
        <v>3165.538</v>
      </c>
      <c r="D93">
        <v>5707.69</v>
      </c>
      <c r="E93">
        <v>12464.644</v>
      </c>
      <c r="F93">
        <v>20842.248</v>
      </c>
      <c r="G93">
        <v>24633.376</v>
      </c>
      <c r="I93">
        <v>342.84399999999999</v>
      </c>
      <c r="J93">
        <v>550.53599999999994</v>
      </c>
      <c r="K93">
        <v>1193.4100000000001</v>
      </c>
      <c r="L93">
        <v>2707.576</v>
      </c>
      <c r="M93">
        <v>5867.2039999999997</v>
      </c>
      <c r="O93">
        <v>1154.6719999999987</v>
      </c>
      <c r="P93">
        <v>2150.6323999999986</v>
      </c>
      <c r="Q93">
        <v>5369.8184000000047</v>
      </c>
      <c r="R93">
        <v>9420.4526000000005</v>
      </c>
      <c r="S93">
        <v>11833.449600000009</v>
      </c>
      <c r="U93">
        <v>117.4276</v>
      </c>
      <c r="V93">
        <v>238.42859999999993</v>
      </c>
      <c r="W93">
        <v>591.3695999999992</v>
      </c>
      <c r="X93">
        <v>1226.7217999999984</v>
      </c>
      <c r="Y93">
        <v>2416.4671999999987</v>
      </c>
      <c r="AA93">
        <v>3447.2272000000012</v>
      </c>
      <c r="AB93">
        <v>6611.8363999999974</v>
      </c>
      <c r="AC93">
        <v>15773.025599999994</v>
      </c>
      <c r="AD93">
        <v>27858.774999999991</v>
      </c>
      <c r="AE93">
        <v>35962.413200000003</v>
      </c>
      <c r="AG93">
        <v>311.95720000000011</v>
      </c>
      <c r="AH93">
        <v>597.26060000000018</v>
      </c>
      <c r="AI93">
        <v>1513.4036000000001</v>
      </c>
      <c r="AJ93">
        <v>3104.1989999999992</v>
      </c>
      <c r="AK93">
        <v>6291.6495999999952</v>
      </c>
    </row>
    <row r="94" spans="3:37" x14ac:dyDescent="0.25">
      <c r="C94">
        <v>3195.86</v>
      </c>
      <c r="D94">
        <v>5791.4080000000004</v>
      </c>
      <c r="E94">
        <v>12467.296</v>
      </c>
      <c r="F94">
        <v>21007.666000000001</v>
      </c>
      <c r="G94">
        <v>24620.531999999999</v>
      </c>
      <c r="I94">
        <v>344.53800000000001</v>
      </c>
      <c r="J94">
        <v>508.02600000000001</v>
      </c>
      <c r="K94">
        <v>1260.7439999999999</v>
      </c>
      <c r="L94">
        <v>2745.15</v>
      </c>
      <c r="M94">
        <v>5264.3639999999996</v>
      </c>
      <c r="O94">
        <v>1171.4356000000002</v>
      </c>
      <c r="P94">
        <v>2174.0619999999985</v>
      </c>
      <c r="Q94">
        <v>5425.228799999998</v>
      </c>
      <c r="R94">
        <v>9509.3619999999955</v>
      </c>
      <c r="S94">
        <v>11923.1592</v>
      </c>
      <c r="U94">
        <v>124.3452000000001</v>
      </c>
      <c r="V94">
        <v>218.98720000000034</v>
      </c>
      <c r="W94">
        <v>620.54480000000024</v>
      </c>
      <c r="X94">
        <v>1170.4173999999989</v>
      </c>
      <c r="Y94">
        <v>2355.0336000000011</v>
      </c>
      <c r="AA94">
        <v>3472.8660000000027</v>
      </c>
      <c r="AB94">
        <v>6668.1891999999998</v>
      </c>
      <c r="AC94">
        <v>15836.542400000008</v>
      </c>
      <c r="AD94">
        <v>27955.426399999986</v>
      </c>
      <c r="AE94">
        <v>35940.313600000016</v>
      </c>
      <c r="AG94">
        <v>317.79680000000013</v>
      </c>
      <c r="AH94">
        <v>582.23400000000015</v>
      </c>
      <c r="AI94">
        <v>1551.3355999999999</v>
      </c>
      <c r="AJ94">
        <v>3026.4470000000006</v>
      </c>
      <c r="AK94">
        <v>6437.8480000000054</v>
      </c>
    </row>
    <row r="95" spans="3:37" x14ac:dyDescent="0.25">
      <c r="C95">
        <v>3163.2539999999999</v>
      </c>
      <c r="D95">
        <v>5832.6139999999996</v>
      </c>
      <c r="E95">
        <v>12579.536</v>
      </c>
      <c r="F95">
        <v>21151.38</v>
      </c>
      <c r="G95">
        <v>24770.232</v>
      </c>
      <c r="I95">
        <v>351.60599999999999</v>
      </c>
      <c r="J95">
        <v>561.33000000000004</v>
      </c>
      <c r="K95">
        <v>1179.9880000000001</v>
      </c>
      <c r="L95">
        <v>2579.9940000000001</v>
      </c>
      <c r="M95">
        <v>5416.152</v>
      </c>
      <c r="O95">
        <v>1175.5734000000007</v>
      </c>
      <c r="P95">
        <v>2170.2146000000002</v>
      </c>
      <c r="Q95">
        <v>5448.9697999999935</v>
      </c>
      <c r="R95">
        <v>9535.7382000000034</v>
      </c>
      <c r="S95">
        <v>11767.52940000001</v>
      </c>
      <c r="U95">
        <v>124.16499999999978</v>
      </c>
      <c r="V95">
        <v>233.21860000000049</v>
      </c>
      <c r="W95">
        <v>593.56220000000087</v>
      </c>
      <c r="X95">
        <v>1185.0561999999998</v>
      </c>
      <c r="Y95">
        <v>2390.9897999999985</v>
      </c>
      <c r="AA95">
        <v>3486.2958000000026</v>
      </c>
      <c r="AB95">
        <v>6682.4481999999989</v>
      </c>
      <c r="AC95">
        <v>15882.546200000008</v>
      </c>
      <c r="AD95">
        <v>28022.26420000002</v>
      </c>
      <c r="AE95">
        <v>35862.973000000013</v>
      </c>
      <c r="AG95">
        <v>312.27020000000005</v>
      </c>
      <c r="AH95">
        <v>607.91499999999996</v>
      </c>
      <c r="AI95">
        <v>1522.0198000000005</v>
      </c>
      <c r="AJ95">
        <v>3044.056599999999</v>
      </c>
      <c r="AK95">
        <v>6220.3977999999988</v>
      </c>
    </row>
    <row r="96" spans="3:37" x14ac:dyDescent="0.25">
      <c r="C96">
        <v>3151.77</v>
      </c>
      <c r="D96">
        <v>5842.0360000000001</v>
      </c>
      <c r="E96">
        <v>12621.425999999999</v>
      </c>
      <c r="F96">
        <v>21050.281999999999</v>
      </c>
      <c r="G96">
        <v>24884.374</v>
      </c>
      <c r="I96">
        <v>310.85599999999999</v>
      </c>
      <c r="J96">
        <v>572.92200000000003</v>
      </c>
      <c r="K96">
        <v>1291.126</v>
      </c>
      <c r="L96">
        <v>2583.8139999999999</v>
      </c>
      <c r="M96">
        <v>5311.9579999999996</v>
      </c>
      <c r="O96">
        <v>1182.5143999999993</v>
      </c>
      <c r="P96">
        <v>2201.8904000000002</v>
      </c>
      <c r="Q96">
        <v>5471.2214000000076</v>
      </c>
      <c r="R96">
        <v>9461.2935999999954</v>
      </c>
      <c r="S96">
        <v>11658.921999999997</v>
      </c>
      <c r="U96">
        <v>124.25380000000018</v>
      </c>
      <c r="V96">
        <v>233.97900000000004</v>
      </c>
      <c r="W96">
        <v>590.81559999999979</v>
      </c>
      <c r="X96">
        <v>1181.7577999999996</v>
      </c>
      <c r="Y96">
        <v>2502.2641999999987</v>
      </c>
      <c r="AA96">
        <v>3509.0967999999989</v>
      </c>
      <c r="AB96">
        <v>6707.0876000000053</v>
      </c>
      <c r="AC96">
        <v>15922.906599999984</v>
      </c>
      <c r="AD96">
        <v>28157.479599999984</v>
      </c>
      <c r="AE96">
        <v>35992.651200000008</v>
      </c>
      <c r="AG96">
        <v>321.69460000000021</v>
      </c>
      <c r="AH96">
        <v>602.75059999999917</v>
      </c>
      <c r="AI96">
        <v>1504.2212000000015</v>
      </c>
      <c r="AJ96">
        <v>3014.9581999999991</v>
      </c>
      <c r="AK96">
        <v>6275.4725999999946</v>
      </c>
    </row>
    <row r="97" spans="3:37" x14ac:dyDescent="0.25">
      <c r="C97">
        <v>3175.6</v>
      </c>
      <c r="D97">
        <v>5884.17</v>
      </c>
      <c r="E97">
        <v>12659.191999999999</v>
      </c>
      <c r="F97">
        <v>21115.392</v>
      </c>
      <c r="G97">
        <v>24802.245999999999</v>
      </c>
      <c r="I97">
        <v>330.39800000000002</v>
      </c>
      <c r="J97">
        <v>592.26199999999994</v>
      </c>
      <c r="K97">
        <v>1246.47</v>
      </c>
      <c r="L97">
        <v>2701.4259999999999</v>
      </c>
      <c r="M97">
        <v>5940.9480000000003</v>
      </c>
      <c r="O97">
        <v>1184.4292</v>
      </c>
      <c r="P97">
        <v>2223.9880000000007</v>
      </c>
      <c r="Q97">
        <v>5425.9328000000041</v>
      </c>
      <c r="R97">
        <v>9553.9815999999992</v>
      </c>
      <c r="S97">
        <v>11639.752799999991</v>
      </c>
      <c r="U97">
        <v>128.33999999999997</v>
      </c>
      <c r="V97">
        <v>226.33800000000031</v>
      </c>
      <c r="W97">
        <v>564.32299999999964</v>
      </c>
      <c r="X97">
        <v>1219.8755999999994</v>
      </c>
      <c r="Y97">
        <v>2442.480399999999</v>
      </c>
      <c r="AA97">
        <v>3524.0592000000011</v>
      </c>
      <c r="AB97">
        <v>6738.2400000000071</v>
      </c>
      <c r="AC97">
        <v>15978.6968</v>
      </c>
      <c r="AD97">
        <v>28254.310799999996</v>
      </c>
      <c r="AE97">
        <v>35972.565200000012</v>
      </c>
      <c r="AG97">
        <v>321.54720000000032</v>
      </c>
      <c r="AH97">
        <v>615.58960000000036</v>
      </c>
      <c r="AI97">
        <v>1525.583800000001</v>
      </c>
      <c r="AJ97">
        <v>3019.9295999999999</v>
      </c>
      <c r="AK97">
        <v>6178.2711999999956</v>
      </c>
    </row>
    <row r="98" spans="3:37" x14ac:dyDescent="0.25">
      <c r="C98">
        <v>3226.8519999999999</v>
      </c>
      <c r="D98">
        <v>5910.5240000000003</v>
      </c>
      <c r="E98">
        <v>12700.005999999999</v>
      </c>
      <c r="F98">
        <v>21053.65</v>
      </c>
      <c r="G98">
        <v>24856.502</v>
      </c>
      <c r="I98">
        <v>323.18799999999999</v>
      </c>
      <c r="J98">
        <v>534.22199999999998</v>
      </c>
      <c r="K98">
        <v>1290.9459999999999</v>
      </c>
      <c r="L98">
        <v>2798.8339999999998</v>
      </c>
      <c r="M98">
        <v>5305.6440000000002</v>
      </c>
      <c r="O98">
        <v>1195.5557999999994</v>
      </c>
      <c r="P98">
        <v>2236.6814000000018</v>
      </c>
      <c r="Q98">
        <v>5444.8282000000008</v>
      </c>
      <c r="R98">
        <v>9495.8101999999999</v>
      </c>
      <c r="S98">
        <v>11712.144800000004</v>
      </c>
      <c r="U98">
        <v>115.50979999999977</v>
      </c>
      <c r="V98">
        <v>239.73899999999978</v>
      </c>
      <c r="W98">
        <v>575.83220000000006</v>
      </c>
      <c r="X98">
        <v>1222.3741999999997</v>
      </c>
      <c r="Y98">
        <v>2208.3856000000014</v>
      </c>
      <c r="AA98">
        <v>3556.4977999999983</v>
      </c>
      <c r="AB98">
        <v>6755.228199999995</v>
      </c>
      <c r="AC98">
        <v>16019.743800000011</v>
      </c>
      <c r="AD98">
        <v>28260.339000000033</v>
      </c>
      <c r="AE98">
        <v>35843.448400000016</v>
      </c>
      <c r="AG98">
        <v>318.79659999999973</v>
      </c>
      <c r="AH98">
        <v>607.64899999999989</v>
      </c>
      <c r="AI98">
        <v>1530.4825999999998</v>
      </c>
      <c r="AJ98">
        <v>2969.8614000000007</v>
      </c>
      <c r="AK98">
        <v>6188.4111999999968</v>
      </c>
    </row>
    <row r="99" spans="3:37" x14ac:dyDescent="0.25">
      <c r="C99">
        <v>3230.53</v>
      </c>
      <c r="D99">
        <v>5963.4679999999998</v>
      </c>
      <c r="E99">
        <v>12899.518</v>
      </c>
      <c r="F99">
        <v>21197.383999999998</v>
      </c>
      <c r="G99">
        <v>25091.317999999999</v>
      </c>
      <c r="I99">
        <v>342.654</v>
      </c>
      <c r="J99">
        <v>569.87199999999996</v>
      </c>
      <c r="K99">
        <v>1324.96</v>
      </c>
      <c r="L99">
        <v>2725.9140000000002</v>
      </c>
      <c r="M99">
        <v>5401.9120000000003</v>
      </c>
      <c r="O99">
        <v>1199.0668000000007</v>
      </c>
      <c r="P99">
        <v>2253.4419999999991</v>
      </c>
      <c r="Q99">
        <v>5529.9171999999953</v>
      </c>
      <c r="R99">
        <v>9628.8482000000004</v>
      </c>
      <c r="S99">
        <v>11883.324199999995</v>
      </c>
      <c r="U99">
        <v>115.36299999999973</v>
      </c>
      <c r="V99">
        <v>246.12259999999992</v>
      </c>
      <c r="W99">
        <v>570.21739999999909</v>
      </c>
      <c r="X99">
        <v>1206.2744000000005</v>
      </c>
      <c r="Y99">
        <v>2489.7690000000021</v>
      </c>
      <c r="AA99">
        <v>3572.4404000000027</v>
      </c>
      <c r="AB99">
        <v>6814.4596000000083</v>
      </c>
      <c r="AC99">
        <v>16085.994399999985</v>
      </c>
      <c r="AD99">
        <v>28433.363000000016</v>
      </c>
      <c r="AE99">
        <v>35801.71620000001</v>
      </c>
      <c r="AG99">
        <v>316.97539999999975</v>
      </c>
      <c r="AH99">
        <v>611.58700000000044</v>
      </c>
      <c r="AI99">
        <v>1523.8049999999987</v>
      </c>
      <c r="AJ99">
        <v>3089.8424000000027</v>
      </c>
      <c r="AK99">
        <v>6347.1982000000016</v>
      </c>
    </row>
    <row r="100" spans="3:37" x14ac:dyDescent="0.25">
      <c r="C100">
        <v>3245.1959999999999</v>
      </c>
      <c r="D100">
        <v>5952.8940000000002</v>
      </c>
      <c r="E100">
        <v>13038.886</v>
      </c>
      <c r="F100">
        <v>21273.076000000001</v>
      </c>
      <c r="G100">
        <v>25072.704000000002</v>
      </c>
      <c r="I100">
        <v>347.66199999999998</v>
      </c>
      <c r="J100">
        <v>532.21400000000006</v>
      </c>
      <c r="K100">
        <v>1367.44</v>
      </c>
      <c r="L100">
        <v>2522.0239999999999</v>
      </c>
      <c r="M100">
        <v>5445.6419999999998</v>
      </c>
      <c r="O100">
        <v>1201.504200000001</v>
      </c>
      <c r="P100">
        <v>2276.8292000000001</v>
      </c>
      <c r="Q100">
        <v>5546.2662</v>
      </c>
      <c r="R100">
        <v>9676.6129999999994</v>
      </c>
      <c r="S100">
        <v>11738.560799999999</v>
      </c>
      <c r="U100">
        <v>122.37580000000008</v>
      </c>
      <c r="V100">
        <v>210.58959999999982</v>
      </c>
      <c r="W100">
        <v>570.49699999999984</v>
      </c>
      <c r="X100">
        <v>1225.086399999999</v>
      </c>
      <c r="Y100">
        <v>2342.5145999999995</v>
      </c>
      <c r="AA100">
        <v>3579.2226000000041</v>
      </c>
      <c r="AB100">
        <v>6843.7555999999986</v>
      </c>
      <c r="AC100">
        <v>16197.676999999991</v>
      </c>
      <c r="AD100">
        <v>28569.369399999996</v>
      </c>
      <c r="AE100">
        <v>35643.874400000015</v>
      </c>
      <c r="AG100">
        <v>310.76659999999987</v>
      </c>
      <c r="AH100">
        <v>608.46280000000024</v>
      </c>
      <c r="AI100">
        <v>1497.3097999999998</v>
      </c>
      <c r="AJ100">
        <v>3107.9687999999978</v>
      </c>
      <c r="AK100">
        <v>6260.3421999999973</v>
      </c>
    </row>
    <row r="101" spans="3:37" x14ac:dyDescent="0.25">
      <c r="C101">
        <v>3273.3560000000002</v>
      </c>
      <c r="D101">
        <v>5934.28</v>
      </c>
      <c r="E101">
        <v>13053.402</v>
      </c>
      <c r="F101">
        <v>21322.862000000001</v>
      </c>
      <c r="G101">
        <v>24671.335999999999</v>
      </c>
      <c r="I101">
        <v>359.48</v>
      </c>
      <c r="J101">
        <v>575.798</v>
      </c>
      <c r="K101">
        <v>1341.78</v>
      </c>
      <c r="L101">
        <v>2566.154</v>
      </c>
      <c r="M101">
        <v>5327.6239999999998</v>
      </c>
      <c r="O101">
        <v>1209.1982000000016</v>
      </c>
      <c r="P101">
        <v>2289.355</v>
      </c>
      <c r="Q101">
        <v>5550.3417999999992</v>
      </c>
      <c r="R101">
        <v>9567.4441999999981</v>
      </c>
      <c r="S101">
        <v>11645.779599999991</v>
      </c>
      <c r="U101">
        <v>123.77680000000009</v>
      </c>
      <c r="V101">
        <v>236.05060000000003</v>
      </c>
      <c r="W101">
        <v>552.68159999999932</v>
      </c>
      <c r="X101">
        <v>1155.3724</v>
      </c>
      <c r="Y101">
        <v>2413.1451999999981</v>
      </c>
      <c r="AA101">
        <v>3600.8890000000024</v>
      </c>
      <c r="AB101">
        <v>6881.9049999999997</v>
      </c>
      <c r="AC101">
        <v>16282.148200000009</v>
      </c>
      <c r="AD101">
        <v>28566.576200000003</v>
      </c>
      <c r="AE101">
        <v>35634.790400000013</v>
      </c>
      <c r="AG101">
        <v>315.72759999999982</v>
      </c>
      <c r="AH101">
        <v>607.74379999999974</v>
      </c>
      <c r="AI101">
        <v>1476.7564000000013</v>
      </c>
      <c r="AJ101">
        <v>3059.455200000004</v>
      </c>
      <c r="AK101">
        <v>6388.9015999999947</v>
      </c>
    </row>
    <row r="102" spans="3:37" x14ac:dyDescent="0.25">
      <c r="C102">
        <v>3321.35</v>
      </c>
      <c r="D102">
        <v>5924.8059999999996</v>
      </c>
      <c r="E102">
        <v>12840.922</v>
      </c>
      <c r="F102">
        <v>21349.194</v>
      </c>
      <c r="G102">
        <v>24875.75</v>
      </c>
      <c r="I102">
        <v>333.80599999999998</v>
      </c>
      <c r="J102">
        <v>564.84199999999998</v>
      </c>
      <c r="K102">
        <v>1368.5</v>
      </c>
      <c r="L102">
        <v>2461.424</v>
      </c>
      <c r="M102">
        <v>5598.098</v>
      </c>
      <c r="O102">
        <v>1212.8984000000003</v>
      </c>
      <c r="P102">
        <v>2290.0535999999979</v>
      </c>
      <c r="Q102">
        <v>5616.5054000000027</v>
      </c>
      <c r="R102">
        <v>9715.9102000000003</v>
      </c>
      <c r="S102">
        <v>11577.276599999996</v>
      </c>
      <c r="U102">
        <v>123.91379999999999</v>
      </c>
      <c r="V102">
        <v>229.99420000000015</v>
      </c>
      <c r="W102">
        <v>597.5867999999997</v>
      </c>
      <c r="X102">
        <v>1201.6384000000012</v>
      </c>
      <c r="Y102">
        <v>2476.505000000001</v>
      </c>
      <c r="AA102">
        <v>3619.5483999999979</v>
      </c>
      <c r="AB102">
        <v>6925.9163999999982</v>
      </c>
      <c r="AC102">
        <v>16369.607000000002</v>
      </c>
      <c r="AD102">
        <v>28724.894999999993</v>
      </c>
      <c r="AE102">
        <v>35559.164199999977</v>
      </c>
      <c r="AG102">
        <v>317.32699999999983</v>
      </c>
      <c r="AH102">
        <v>608.9693999999995</v>
      </c>
      <c r="AI102">
        <v>1476.8528000000006</v>
      </c>
      <c r="AJ102">
        <v>3082.4375999999947</v>
      </c>
      <c r="AK102">
        <v>6451.9038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2020-10-11T02:36:54Z</dcterms:created>
  <dcterms:modified xsi:type="dcterms:W3CDTF">2020-10-11T02:36:57Z</dcterms:modified>
</cp:coreProperties>
</file>