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B66E7B1-5F41-414C-B1EC-0C7769D41B30}" xr6:coauthVersionLast="45" xr6:coauthVersionMax="45" xr10:uidLastSave="{00000000-0000-0000-0000-000000000000}"/>
  <bookViews>
    <workbookView xWindow="10215" yWindow="1620" windowWidth="26700" windowHeight="18570" xr2:uid="{EB346E36-9750-4696-A009-D88C08A0853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<sst xmlns="http://schemas.openxmlformats.org/spreadsheetml/2006/main" count="30" uniqueCount="5">
  <si>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OR10x500-0.75_3 SAM-0.01</t>
  </si>
  <si>
    <t>OR10x500-0.75_3 SAM-0.02</t>
  </si>
  <si>
    <t>OR10x500-0.75_3 SAM-0.05</t>
  </si>
  <si>
    <t>OR10x500-0.75_3 SAM-0.1</t>
  </si>
  <si>
    <t>OR10x500-0.75_3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</si>
</sst>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231.96199999999999</c:v>
                </c:pt>
                <c:pt idx="2">
                  <c:v>342.89600000000002</c:v>
                </c:pt>
                <c:pt idx="3">
                  <c:v>460.68200000000002</c:v>
                </c:pt>
                <c:pt idx="4">
                  <c:v>533.08000000000004</c:v>
                </c:pt>
                <c:pt idx="5">
                  <c:v>607.08799999999997</c:v>
                </c:pt>
                <c:pt idx="6">
                  <c:v>690.19200000000001</c:v>
                </c:pt>
                <c:pt idx="7">
                  <c:v>730.86400000000003</c:v>
                </c:pt>
                <c:pt idx="8">
                  <c:v>801.12599999999998</c:v>
                </c:pt>
                <c:pt idx="9">
                  <c:v>841.10599999999999</c:v>
                </c:pt>
                <c:pt idx="10">
                  <c:v>904.57799999999997</c:v>
                </c:pt>
                <c:pt idx="11">
                  <c:v>954.47</c:v>
                </c:pt>
                <c:pt idx="12">
                  <c:v>1013.362</c:v>
                </c:pt>
                <c:pt idx="13">
                  <c:v>1025.508</c:v>
                </c:pt>
                <c:pt idx="14">
                  <c:v>1073.8499999999999</c:v>
                </c:pt>
                <c:pt idx="15">
                  <c:v>1096.162</c:v>
                </c:pt>
                <c:pt idx="16">
                  <c:v>1160.6600000000001</c:v>
                </c:pt>
                <c:pt idx="17">
                  <c:v>1207.69</c:v>
                </c:pt>
                <c:pt idx="18">
                  <c:v>1254.354</c:v>
                </c:pt>
                <c:pt idx="19">
                  <c:v>1269.3420000000001</c:v>
                </c:pt>
                <c:pt idx="20">
                  <c:v>1304.3119999999999</c:v>
                </c:pt>
                <c:pt idx="21">
                  <c:v>1330.4860000000001</c:v>
                </c:pt>
                <c:pt idx="22">
                  <c:v>1379.596</c:v>
                </c:pt>
                <c:pt idx="23">
                  <c:v>1439.742</c:v>
                </c:pt>
                <c:pt idx="24">
                  <c:v>1478.5260000000001</c:v>
                </c:pt>
                <c:pt idx="25">
                  <c:v>1512.348</c:v>
                </c:pt>
                <c:pt idx="26">
                  <c:v>1560.9760000000001</c:v>
                </c:pt>
                <c:pt idx="27">
                  <c:v>1589.5519999999999</c:v>
                </c:pt>
                <c:pt idx="28">
                  <c:v>1607.2739999999999</c:v>
                </c:pt>
                <c:pt idx="29">
                  <c:v>1634.056</c:v>
                </c:pt>
                <c:pt idx="30">
                  <c:v>1679.78</c:v>
                </c:pt>
                <c:pt idx="31">
                  <c:v>1687.1120000000001</c:v>
                </c:pt>
                <c:pt idx="32">
                  <c:v>1724.1120000000001</c:v>
                </c:pt>
                <c:pt idx="33">
                  <c:v>1753.9380000000001</c:v>
                </c:pt>
                <c:pt idx="34">
                  <c:v>1783.318</c:v>
                </c:pt>
                <c:pt idx="35">
                  <c:v>1803.75</c:v>
                </c:pt>
                <c:pt idx="36">
                  <c:v>1857.384</c:v>
                </c:pt>
                <c:pt idx="37">
                  <c:v>1892.5119999999999</c:v>
                </c:pt>
                <c:pt idx="38">
                  <c:v>1941.7840000000001</c:v>
                </c:pt>
                <c:pt idx="39">
                  <c:v>1980.77</c:v>
                </c:pt>
                <c:pt idx="40">
                  <c:v>2021.29</c:v>
                </c:pt>
                <c:pt idx="41">
                  <c:v>2070.1799999999998</c:v>
                </c:pt>
                <c:pt idx="42">
                  <c:v>2124.27</c:v>
                </c:pt>
                <c:pt idx="43">
                  <c:v>2155.2159999999999</c:v>
                </c:pt>
                <c:pt idx="44">
                  <c:v>2197.288</c:v>
                </c:pt>
                <c:pt idx="45">
                  <c:v>2212.2020000000002</c:v>
                </c:pt>
                <c:pt idx="46">
                  <c:v>2246.29</c:v>
                </c:pt>
                <c:pt idx="47">
                  <c:v>2264.8679999999999</c:v>
                </c:pt>
                <c:pt idx="48">
                  <c:v>2299.096</c:v>
                </c:pt>
                <c:pt idx="49">
                  <c:v>2341.75</c:v>
                </c:pt>
                <c:pt idx="50">
                  <c:v>2365.88</c:v>
                </c:pt>
                <c:pt idx="51">
                  <c:v>2420.61</c:v>
                </c:pt>
                <c:pt idx="52">
                  <c:v>2433.1640000000002</c:v>
                </c:pt>
                <c:pt idx="53">
                  <c:v>2441.058</c:v>
                </c:pt>
                <c:pt idx="54">
                  <c:v>2491.152</c:v>
                </c:pt>
                <c:pt idx="55">
                  <c:v>2526.056</c:v>
                </c:pt>
                <c:pt idx="56">
                  <c:v>2523.8620000000001</c:v>
                </c:pt>
                <c:pt idx="57">
                  <c:v>2533.3739999999998</c:v>
                </c:pt>
                <c:pt idx="58">
                  <c:v>2574.06</c:v>
                </c:pt>
                <c:pt idx="59">
                  <c:v>2605.9560000000001</c:v>
                </c:pt>
                <c:pt idx="60">
                  <c:v>2624.95</c:v>
                </c:pt>
                <c:pt idx="61">
                  <c:v>2616.4560000000001</c:v>
                </c:pt>
                <c:pt idx="62">
                  <c:v>2627.7139999999999</c:v>
                </c:pt>
                <c:pt idx="63">
                  <c:v>2632.1239999999998</c:v>
                </c:pt>
                <c:pt idx="64">
                  <c:v>2672.8319999999999</c:v>
                </c:pt>
                <c:pt idx="65">
                  <c:v>2675.2660000000001</c:v>
                </c:pt>
                <c:pt idx="66">
                  <c:v>2671.2820000000002</c:v>
                </c:pt>
                <c:pt idx="67">
                  <c:v>2695.7139999999999</c:v>
                </c:pt>
                <c:pt idx="68">
                  <c:v>2723.8780000000002</c:v>
                </c:pt>
                <c:pt idx="69">
                  <c:v>2732.01</c:v>
                </c:pt>
                <c:pt idx="70">
                  <c:v>2741.788</c:v>
                </c:pt>
                <c:pt idx="71">
                  <c:v>2773.252</c:v>
                </c:pt>
                <c:pt idx="72">
                  <c:v>2787.6579999999999</c:v>
                </c:pt>
                <c:pt idx="73">
                  <c:v>2810.8939999999998</c:v>
                </c:pt>
                <c:pt idx="74">
                  <c:v>2797.8139999999999</c:v>
                </c:pt>
                <c:pt idx="75">
                  <c:v>2808.8760000000002</c:v>
                </c:pt>
                <c:pt idx="76">
                  <c:v>2858.174</c:v>
                </c:pt>
                <c:pt idx="77">
                  <c:v>2852.5740000000001</c:v>
                </c:pt>
                <c:pt idx="78">
                  <c:v>2859.26</c:v>
                </c:pt>
                <c:pt idx="79">
                  <c:v>2893.2640000000001</c:v>
                </c:pt>
                <c:pt idx="80">
                  <c:v>2884.5920000000001</c:v>
                </c:pt>
                <c:pt idx="81">
                  <c:v>2932.1060000000002</c:v>
                </c:pt>
                <c:pt idx="82">
                  <c:v>2965.6660000000002</c:v>
                </c:pt>
                <c:pt idx="83">
                  <c:v>2998.7139999999999</c:v>
                </c:pt>
                <c:pt idx="84">
                  <c:v>3005.2280000000001</c:v>
                </c:pt>
                <c:pt idx="85">
                  <c:v>3034.8119999999999</c:v>
                </c:pt>
                <c:pt idx="86">
                  <c:v>3028.16</c:v>
                </c:pt>
                <c:pt idx="87">
                  <c:v>3045.9760000000001</c:v>
                </c:pt>
                <c:pt idx="88">
                  <c:v>3100.4380000000001</c:v>
                </c:pt>
                <c:pt idx="89">
                  <c:v>3108.05</c:v>
                </c:pt>
                <c:pt idx="90">
                  <c:v>3148.7139999999999</c:v>
                </c:pt>
                <c:pt idx="91">
                  <c:v>3156.674</c:v>
                </c:pt>
                <c:pt idx="92">
                  <c:v>3179.7260000000001</c:v>
                </c:pt>
                <c:pt idx="93">
                  <c:v>3202.9540000000002</c:v>
                </c:pt>
                <c:pt idx="94">
                  <c:v>3221.9160000000002</c:v>
                </c:pt>
                <c:pt idx="95">
                  <c:v>3256.4720000000002</c:v>
                </c:pt>
                <c:pt idx="96">
                  <c:v>3253.26</c:v>
                </c:pt>
                <c:pt idx="97">
                  <c:v>3267.7159999999999</c:v>
                </c:pt>
                <c:pt idx="98">
                  <c:v>3244.0720000000001</c:v>
                </c:pt>
                <c:pt idx="99">
                  <c:v>3287.654</c:v>
                </c:pt>
                <c:pt idx="100">
                  <c:v>3327.1680000000001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945-A97C-B3B6BDC3844F}"/>
            </c:ext>
          </c:extLst>
        </c:ser>
        <c:ser>
          <c:idx val="1"/>
          <c:order val="1"/>
          <c:tx>
            <c:v>OR10x500-0.75_3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463.42200000000003</c:v>
                </c:pt>
                <c:pt idx="2">
                  <c:v>712.22199999999998</c:v>
                </c:pt>
                <c:pt idx="3">
                  <c:v>879.60599999999999</c:v>
                </c:pt>
                <c:pt idx="4">
                  <c:v>1051.748</c:v>
                </c:pt>
                <c:pt idx="5">
                  <c:v>1112.232</c:v>
                </c:pt>
                <c:pt idx="6">
                  <c:v>1223.4659999999999</c:v>
                </c:pt>
                <c:pt idx="7">
                  <c:v>1355.248</c:v>
                </c:pt>
                <c:pt idx="8">
                  <c:v>1430.058</c:v>
                </c:pt>
                <c:pt idx="9">
                  <c:v>1569.18</c:v>
                </c:pt>
                <c:pt idx="10">
                  <c:v>1626.5419999999999</c:v>
                </c:pt>
                <c:pt idx="11">
                  <c:v>1736.9159999999999</c:v>
                </c:pt>
                <c:pt idx="12">
                  <c:v>1844.8140000000001</c:v>
                </c:pt>
                <c:pt idx="13">
                  <c:v>1952.1559999999999</c:v>
                </c:pt>
                <c:pt idx="14">
                  <c:v>2044.874</c:v>
                </c:pt>
                <c:pt idx="15">
                  <c:v>2098.998</c:v>
                </c:pt>
                <c:pt idx="16">
                  <c:v>2159.2660000000001</c:v>
                </c:pt>
                <c:pt idx="17">
                  <c:v>2198.114</c:v>
                </c:pt>
                <c:pt idx="18">
                  <c:v>2202.962</c:v>
                </c:pt>
                <c:pt idx="19">
                  <c:v>2266.5619999999999</c:v>
                </c:pt>
                <c:pt idx="20">
                  <c:v>2314.6019999999999</c:v>
                </c:pt>
                <c:pt idx="21">
                  <c:v>2372.5320000000002</c:v>
                </c:pt>
                <c:pt idx="22">
                  <c:v>2417.91</c:v>
                </c:pt>
                <c:pt idx="23">
                  <c:v>2511.7359999999999</c:v>
                </c:pt>
                <c:pt idx="24">
                  <c:v>2561.4259999999999</c:v>
                </c:pt>
                <c:pt idx="25">
                  <c:v>2608.21</c:v>
                </c:pt>
                <c:pt idx="26">
                  <c:v>2673.99</c:v>
                </c:pt>
                <c:pt idx="27">
                  <c:v>2700.9920000000002</c:v>
                </c:pt>
                <c:pt idx="28">
                  <c:v>2738.5619999999999</c:v>
                </c:pt>
                <c:pt idx="29">
                  <c:v>2764.22</c:v>
                </c:pt>
                <c:pt idx="30">
                  <c:v>2800.096</c:v>
                </c:pt>
                <c:pt idx="31">
                  <c:v>2815.0540000000001</c:v>
                </c:pt>
                <c:pt idx="32">
                  <c:v>2873.14</c:v>
                </c:pt>
                <c:pt idx="33">
                  <c:v>2929.3560000000002</c:v>
                </c:pt>
                <c:pt idx="34">
                  <c:v>2949.9479999999999</c:v>
                </c:pt>
                <c:pt idx="35">
                  <c:v>3012.6660000000002</c:v>
                </c:pt>
                <c:pt idx="36">
                  <c:v>3114.4540000000002</c:v>
                </c:pt>
                <c:pt idx="37">
                  <c:v>3123.7080000000001</c:v>
                </c:pt>
                <c:pt idx="38">
                  <c:v>3100.4140000000002</c:v>
                </c:pt>
                <c:pt idx="39">
                  <c:v>3144.6060000000002</c:v>
                </c:pt>
                <c:pt idx="40">
                  <c:v>3197.3820000000001</c:v>
                </c:pt>
                <c:pt idx="41">
                  <c:v>3271.0459999999998</c:v>
                </c:pt>
                <c:pt idx="42">
                  <c:v>3309.4839999999999</c:v>
                </c:pt>
                <c:pt idx="43">
                  <c:v>3337.2339999999999</c:v>
                </c:pt>
                <c:pt idx="44">
                  <c:v>3439.288</c:v>
                </c:pt>
                <c:pt idx="45">
                  <c:v>3498.402</c:v>
                </c:pt>
                <c:pt idx="46">
                  <c:v>3521.674</c:v>
                </c:pt>
                <c:pt idx="47">
                  <c:v>3593.45</c:v>
                </c:pt>
                <c:pt idx="48">
                  <c:v>3697.37</c:v>
                </c:pt>
                <c:pt idx="49">
                  <c:v>3756.0120000000002</c:v>
                </c:pt>
                <c:pt idx="50">
                  <c:v>3724.2820000000002</c:v>
                </c:pt>
                <c:pt idx="51">
                  <c:v>3772.4659999999999</c:v>
                </c:pt>
                <c:pt idx="52">
                  <c:v>3849.576</c:v>
                </c:pt>
                <c:pt idx="53">
                  <c:v>3835.3220000000001</c:v>
                </c:pt>
                <c:pt idx="54">
                  <c:v>3857.5880000000002</c:v>
                </c:pt>
                <c:pt idx="55">
                  <c:v>3887.404</c:v>
                </c:pt>
                <c:pt idx="56">
                  <c:v>3982.0680000000002</c:v>
                </c:pt>
                <c:pt idx="57">
                  <c:v>3986.8440000000001</c:v>
                </c:pt>
                <c:pt idx="58">
                  <c:v>3968.096</c:v>
                </c:pt>
                <c:pt idx="59">
                  <c:v>4035.7820000000002</c:v>
                </c:pt>
                <c:pt idx="60">
                  <c:v>4045.3020000000001</c:v>
                </c:pt>
                <c:pt idx="61">
                  <c:v>4046.9740000000002</c:v>
                </c:pt>
                <c:pt idx="62">
                  <c:v>4086.8040000000001</c:v>
                </c:pt>
                <c:pt idx="63">
                  <c:v>4072.2339999999999</c:v>
                </c:pt>
                <c:pt idx="64">
                  <c:v>4104.2139999999999</c:v>
                </c:pt>
                <c:pt idx="65">
                  <c:v>4123.46</c:v>
                </c:pt>
                <c:pt idx="66">
                  <c:v>4142.6559999999999</c:v>
                </c:pt>
                <c:pt idx="67">
                  <c:v>4190.9480000000003</c:v>
                </c:pt>
                <c:pt idx="68">
                  <c:v>4201.3720000000003</c:v>
                </c:pt>
                <c:pt idx="69">
                  <c:v>4214.1400000000003</c:v>
                </c:pt>
                <c:pt idx="70">
                  <c:v>4237.8779999999997</c:v>
                </c:pt>
                <c:pt idx="71">
                  <c:v>4275.32</c:v>
                </c:pt>
                <c:pt idx="72">
                  <c:v>4349.0680000000002</c:v>
                </c:pt>
                <c:pt idx="73">
                  <c:v>4397.982</c:v>
                </c:pt>
                <c:pt idx="74">
                  <c:v>4451.8720000000003</c:v>
                </c:pt>
                <c:pt idx="75">
                  <c:v>4496.2479999999996</c:v>
                </c:pt>
                <c:pt idx="76">
                  <c:v>4528.7619999999997</c:v>
                </c:pt>
                <c:pt idx="77">
                  <c:v>4588.0739999999996</c:v>
                </c:pt>
                <c:pt idx="78">
                  <c:v>4652.7719999999999</c:v>
                </c:pt>
                <c:pt idx="79">
                  <c:v>4668.6499999999996</c:v>
                </c:pt>
                <c:pt idx="80">
                  <c:v>4718.5640000000003</c:v>
                </c:pt>
                <c:pt idx="81">
                  <c:v>4739.55</c:v>
                </c:pt>
                <c:pt idx="82">
                  <c:v>4824.5280000000002</c:v>
                </c:pt>
                <c:pt idx="83">
                  <c:v>4832.5479999999998</c:v>
                </c:pt>
                <c:pt idx="84">
                  <c:v>4924.3959999999997</c:v>
                </c:pt>
                <c:pt idx="85">
                  <c:v>4927.53</c:v>
                </c:pt>
                <c:pt idx="86">
                  <c:v>4958.79</c:v>
                </c:pt>
                <c:pt idx="87">
                  <c:v>4969.54</c:v>
                </c:pt>
                <c:pt idx="88">
                  <c:v>4995.7659999999996</c:v>
                </c:pt>
                <c:pt idx="89">
                  <c:v>4984.8059999999996</c:v>
                </c:pt>
                <c:pt idx="90">
                  <c:v>5027.8159999999998</c:v>
                </c:pt>
                <c:pt idx="91">
                  <c:v>5021.8639999999996</c:v>
                </c:pt>
                <c:pt idx="92">
                  <c:v>5019.3379999999997</c:v>
                </c:pt>
                <c:pt idx="93">
                  <c:v>4992.5060000000003</c:v>
                </c:pt>
                <c:pt idx="94">
                  <c:v>5063.2120000000004</c:v>
                </c:pt>
                <c:pt idx="95">
                  <c:v>5113.0439999999999</c:v>
                </c:pt>
                <c:pt idx="96">
                  <c:v>5156.2340000000004</c:v>
                </c:pt>
                <c:pt idx="97">
                  <c:v>5184.7619999999997</c:v>
                </c:pt>
                <c:pt idx="98">
                  <c:v>5268.0659999999998</c:v>
                </c:pt>
                <c:pt idx="99">
                  <c:v>5281.6840000000002</c:v>
                </c:pt>
                <c:pt idx="100">
                  <c:v>5327.3040000000001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7-4945-A97C-B3B6BDC3844F}"/>
            </c:ext>
          </c:extLst>
        </c:ser>
        <c:ser>
          <c:idx val="2"/>
          <c:order val="2"/>
          <c:tx>
            <c:v>OR10x500-0.75_3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1144.5139999999999</c:v>
                </c:pt>
                <c:pt idx="2">
                  <c:v>1900.0119999999999</c:v>
                </c:pt>
                <c:pt idx="3">
                  <c:v>2303.9299999999998</c:v>
                </c:pt>
                <c:pt idx="4">
                  <c:v>2740.5320000000002</c:v>
                </c:pt>
                <c:pt idx="5">
                  <c:v>3074.66</c:v>
                </c:pt>
                <c:pt idx="6">
                  <c:v>3366.8020000000001</c:v>
                </c:pt>
                <c:pt idx="7">
                  <c:v>3549.9940000000001</c:v>
                </c:pt>
                <c:pt idx="8">
                  <c:v>3880.0619999999999</c:v>
                </c:pt>
                <c:pt idx="9">
                  <c:v>4212.884</c:v>
                </c:pt>
                <c:pt idx="10">
                  <c:v>4464.674</c:v>
                </c:pt>
                <c:pt idx="11">
                  <c:v>4521.7780000000002</c:v>
                </c:pt>
                <c:pt idx="12">
                  <c:v>4693.8599999999997</c:v>
                </c:pt>
                <c:pt idx="13">
                  <c:v>4836.6260000000002</c:v>
                </c:pt>
                <c:pt idx="14">
                  <c:v>5001.04</c:v>
                </c:pt>
                <c:pt idx="15">
                  <c:v>5208.9579999999996</c:v>
                </c:pt>
                <c:pt idx="16">
                  <c:v>5452.1279999999997</c:v>
                </c:pt>
                <c:pt idx="17">
                  <c:v>5619.0559999999996</c:v>
                </c:pt>
                <c:pt idx="18">
                  <c:v>5837.5540000000001</c:v>
                </c:pt>
                <c:pt idx="19">
                  <c:v>5905.0079999999998</c:v>
                </c:pt>
                <c:pt idx="20">
                  <c:v>6054.768</c:v>
                </c:pt>
                <c:pt idx="21">
                  <c:v>6269.384</c:v>
                </c:pt>
                <c:pt idx="22">
                  <c:v>6490.86</c:v>
                </c:pt>
                <c:pt idx="23">
                  <c:v>6458.0479999999998</c:v>
                </c:pt>
                <c:pt idx="24">
                  <c:v>6628.4840000000004</c:v>
                </c:pt>
                <c:pt idx="25">
                  <c:v>6773.6779999999999</c:v>
                </c:pt>
                <c:pt idx="26">
                  <c:v>6941.1620000000003</c:v>
                </c:pt>
                <c:pt idx="27">
                  <c:v>7017.482</c:v>
                </c:pt>
                <c:pt idx="28">
                  <c:v>6976.8519999999999</c:v>
                </c:pt>
                <c:pt idx="29">
                  <c:v>7121.2179999999998</c:v>
                </c:pt>
                <c:pt idx="30">
                  <c:v>7356.97</c:v>
                </c:pt>
                <c:pt idx="31">
                  <c:v>7395.6</c:v>
                </c:pt>
                <c:pt idx="32">
                  <c:v>7556.6679999999997</c:v>
                </c:pt>
                <c:pt idx="33">
                  <c:v>7522.4759999999997</c:v>
                </c:pt>
                <c:pt idx="34">
                  <c:v>7771.5919999999996</c:v>
                </c:pt>
                <c:pt idx="35">
                  <c:v>7834.75</c:v>
                </c:pt>
                <c:pt idx="36">
                  <c:v>7900.37</c:v>
                </c:pt>
                <c:pt idx="37">
                  <c:v>8112.6279999999997</c:v>
                </c:pt>
                <c:pt idx="38">
                  <c:v>8114.12</c:v>
                </c:pt>
                <c:pt idx="39">
                  <c:v>8224.5879999999997</c:v>
                </c:pt>
                <c:pt idx="40">
                  <c:v>8347.26</c:v>
                </c:pt>
                <c:pt idx="41">
                  <c:v>8363.5580000000009</c:v>
                </c:pt>
                <c:pt idx="42">
                  <c:v>8397.3420000000006</c:v>
                </c:pt>
                <c:pt idx="43">
                  <c:v>8499.32</c:v>
                </c:pt>
                <c:pt idx="44">
                  <c:v>8552.1319999999996</c:v>
                </c:pt>
                <c:pt idx="45">
                  <c:v>8722.3739999999998</c:v>
                </c:pt>
                <c:pt idx="46">
                  <c:v>8843.9380000000001</c:v>
                </c:pt>
                <c:pt idx="47">
                  <c:v>8834.366</c:v>
                </c:pt>
                <c:pt idx="48">
                  <c:v>8839.6419999999998</c:v>
                </c:pt>
                <c:pt idx="49">
                  <c:v>8951.0380000000005</c:v>
                </c:pt>
                <c:pt idx="50">
                  <c:v>9011.9879999999994</c:v>
                </c:pt>
                <c:pt idx="51">
                  <c:v>9137.9580000000005</c:v>
                </c:pt>
                <c:pt idx="52">
                  <c:v>9233.9940000000006</c:v>
                </c:pt>
                <c:pt idx="53">
                  <c:v>9351.31</c:v>
                </c:pt>
                <c:pt idx="54">
                  <c:v>9354.7479999999996</c:v>
                </c:pt>
                <c:pt idx="55">
                  <c:v>9456.3700000000008</c:v>
                </c:pt>
                <c:pt idx="56">
                  <c:v>9573.2019999999993</c:v>
                </c:pt>
                <c:pt idx="57">
                  <c:v>9499.7420000000002</c:v>
                </c:pt>
                <c:pt idx="58">
                  <c:v>9510.1380000000008</c:v>
                </c:pt>
                <c:pt idx="59">
                  <c:v>9561.4159999999993</c:v>
                </c:pt>
                <c:pt idx="60">
                  <c:v>9560.7379999999994</c:v>
                </c:pt>
                <c:pt idx="61">
                  <c:v>9657.2099999999991</c:v>
                </c:pt>
                <c:pt idx="62">
                  <c:v>9686.1839999999993</c:v>
                </c:pt>
                <c:pt idx="63">
                  <c:v>9700.1759999999995</c:v>
                </c:pt>
                <c:pt idx="64">
                  <c:v>9753.1319999999996</c:v>
                </c:pt>
                <c:pt idx="65">
                  <c:v>9857.4779999999992</c:v>
                </c:pt>
                <c:pt idx="66">
                  <c:v>9908.5380000000005</c:v>
                </c:pt>
                <c:pt idx="67">
                  <c:v>9932.0959999999995</c:v>
                </c:pt>
                <c:pt idx="68">
                  <c:v>10006.075999999999</c:v>
                </c:pt>
                <c:pt idx="69">
                  <c:v>10196.518</c:v>
                </c:pt>
                <c:pt idx="70">
                  <c:v>10266.904</c:v>
                </c:pt>
                <c:pt idx="71">
                  <c:v>10448.012000000001</c:v>
                </c:pt>
                <c:pt idx="72">
                  <c:v>10563.628000000001</c:v>
                </c:pt>
                <c:pt idx="73">
                  <c:v>10585.918</c:v>
                </c:pt>
                <c:pt idx="74">
                  <c:v>10551.585999999999</c:v>
                </c:pt>
                <c:pt idx="75">
                  <c:v>10634.39</c:v>
                </c:pt>
                <c:pt idx="76">
                  <c:v>10678.508</c:v>
                </c:pt>
                <c:pt idx="77">
                  <c:v>10647.356</c:v>
                </c:pt>
                <c:pt idx="78">
                  <c:v>10722.806</c:v>
                </c:pt>
                <c:pt idx="79">
                  <c:v>10841.45</c:v>
                </c:pt>
                <c:pt idx="80">
                  <c:v>11000.397999999999</c:v>
                </c:pt>
                <c:pt idx="81">
                  <c:v>11071.523999999999</c:v>
                </c:pt>
                <c:pt idx="82">
                  <c:v>11031.582</c:v>
                </c:pt>
                <c:pt idx="83">
                  <c:v>11059.142</c:v>
                </c:pt>
                <c:pt idx="84">
                  <c:v>11213.852000000001</c:v>
                </c:pt>
                <c:pt idx="85">
                  <c:v>11094.755999999999</c:v>
                </c:pt>
                <c:pt idx="86">
                  <c:v>11135.342000000001</c:v>
                </c:pt>
                <c:pt idx="87">
                  <c:v>11163.516</c:v>
                </c:pt>
                <c:pt idx="88">
                  <c:v>11090.558000000001</c:v>
                </c:pt>
                <c:pt idx="89">
                  <c:v>11103.433999999999</c:v>
                </c:pt>
                <c:pt idx="90">
                  <c:v>11155.882</c:v>
                </c:pt>
                <c:pt idx="91">
                  <c:v>11169.17</c:v>
                </c:pt>
                <c:pt idx="92">
                  <c:v>11198.082</c:v>
                </c:pt>
                <c:pt idx="93">
                  <c:v>11116.835999999999</c:v>
                </c:pt>
                <c:pt idx="94">
                  <c:v>11119.812</c:v>
                </c:pt>
                <c:pt idx="95">
                  <c:v>11135.745999999999</c:v>
                </c:pt>
                <c:pt idx="96">
                  <c:v>11250.897999999999</c:v>
                </c:pt>
                <c:pt idx="97">
                  <c:v>11398.734</c:v>
                </c:pt>
                <c:pt idx="98">
                  <c:v>11501.925999999999</c:v>
                </c:pt>
                <c:pt idx="99">
                  <c:v>11543.552</c:v>
                </c:pt>
                <c:pt idx="100">
                  <c:v>11621.88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945-A97C-B3B6BDC3844F}"/>
            </c:ext>
          </c:extLst>
        </c:ser>
        <c:ser>
          <c:idx val="3"/>
          <c:order val="3"/>
          <c:tx>
            <c:v>OR10x500-0.75_3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2305.98</c:v>
                </c:pt>
                <c:pt idx="2">
                  <c:v>3879.1179999999999</c:v>
                </c:pt>
                <c:pt idx="3">
                  <c:v>4667.1880000000001</c:v>
                </c:pt>
                <c:pt idx="4">
                  <c:v>5336.1379999999999</c:v>
                </c:pt>
                <c:pt idx="5">
                  <c:v>5828.6239999999998</c:v>
                </c:pt>
                <c:pt idx="6">
                  <c:v>6506.9920000000002</c:v>
                </c:pt>
                <c:pt idx="7">
                  <c:v>6804.4939999999997</c:v>
                </c:pt>
                <c:pt idx="8">
                  <c:v>7493.8680000000004</c:v>
                </c:pt>
                <c:pt idx="9">
                  <c:v>7925.0140000000001</c:v>
                </c:pt>
                <c:pt idx="10">
                  <c:v>8615.4500000000007</c:v>
                </c:pt>
                <c:pt idx="11">
                  <c:v>8954.1640000000007</c:v>
                </c:pt>
                <c:pt idx="12">
                  <c:v>9137.7099999999991</c:v>
                </c:pt>
                <c:pt idx="13">
                  <c:v>9546.4959999999992</c:v>
                </c:pt>
                <c:pt idx="14">
                  <c:v>9907.4539999999997</c:v>
                </c:pt>
                <c:pt idx="15">
                  <c:v>10097.737999999999</c:v>
                </c:pt>
                <c:pt idx="16">
                  <c:v>10238.477999999999</c:v>
                </c:pt>
                <c:pt idx="17">
                  <c:v>10342.316000000001</c:v>
                </c:pt>
                <c:pt idx="18">
                  <c:v>10421.448</c:v>
                </c:pt>
                <c:pt idx="19">
                  <c:v>10893.884</c:v>
                </c:pt>
                <c:pt idx="20">
                  <c:v>11219.874</c:v>
                </c:pt>
                <c:pt idx="21">
                  <c:v>11369.552</c:v>
                </c:pt>
                <c:pt idx="22">
                  <c:v>11867.064</c:v>
                </c:pt>
                <c:pt idx="23">
                  <c:v>11743.754000000001</c:v>
                </c:pt>
                <c:pt idx="24">
                  <c:v>11899.142</c:v>
                </c:pt>
                <c:pt idx="25">
                  <c:v>12085.446</c:v>
                </c:pt>
                <c:pt idx="26">
                  <c:v>12445.977999999999</c:v>
                </c:pt>
                <c:pt idx="27">
                  <c:v>12780.446</c:v>
                </c:pt>
                <c:pt idx="28">
                  <c:v>12936.324000000001</c:v>
                </c:pt>
                <c:pt idx="29">
                  <c:v>12937.68</c:v>
                </c:pt>
                <c:pt idx="30">
                  <c:v>13084.706</c:v>
                </c:pt>
                <c:pt idx="31">
                  <c:v>13075.66</c:v>
                </c:pt>
                <c:pt idx="32">
                  <c:v>13079.056</c:v>
                </c:pt>
                <c:pt idx="33">
                  <c:v>13239.312</c:v>
                </c:pt>
                <c:pt idx="34">
                  <c:v>13465.902</c:v>
                </c:pt>
                <c:pt idx="35">
                  <c:v>13771.046</c:v>
                </c:pt>
                <c:pt idx="36">
                  <c:v>13967</c:v>
                </c:pt>
                <c:pt idx="37">
                  <c:v>13699.522000000001</c:v>
                </c:pt>
                <c:pt idx="38">
                  <c:v>13838.683999999999</c:v>
                </c:pt>
                <c:pt idx="39">
                  <c:v>14030.828</c:v>
                </c:pt>
                <c:pt idx="40">
                  <c:v>14061.505999999999</c:v>
                </c:pt>
                <c:pt idx="41">
                  <c:v>14167.864</c:v>
                </c:pt>
                <c:pt idx="42">
                  <c:v>14334.722</c:v>
                </c:pt>
                <c:pt idx="43">
                  <c:v>14351.58</c:v>
                </c:pt>
                <c:pt idx="44">
                  <c:v>14370.98</c:v>
                </c:pt>
                <c:pt idx="45">
                  <c:v>14472.067999999999</c:v>
                </c:pt>
                <c:pt idx="46">
                  <c:v>14423.198</c:v>
                </c:pt>
                <c:pt idx="47">
                  <c:v>14520.263999999999</c:v>
                </c:pt>
                <c:pt idx="48">
                  <c:v>14607.33</c:v>
                </c:pt>
                <c:pt idx="49">
                  <c:v>14847.812</c:v>
                </c:pt>
                <c:pt idx="50">
                  <c:v>14912.652</c:v>
                </c:pt>
                <c:pt idx="51">
                  <c:v>15196.96</c:v>
                </c:pt>
                <c:pt idx="52">
                  <c:v>15491.683999999999</c:v>
                </c:pt>
                <c:pt idx="53">
                  <c:v>15650.19</c:v>
                </c:pt>
                <c:pt idx="54">
                  <c:v>15933.616</c:v>
                </c:pt>
                <c:pt idx="55">
                  <c:v>15941.352000000001</c:v>
                </c:pt>
                <c:pt idx="56">
                  <c:v>15839.248</c:v>
                </c:pt>
                <c:pt idx="57">
                  <c:v>16096.691999999999</c:v>
                </c:pt>
                <c:pt idx="58">
                  <c:v>16161.593999999999</c:v>
                </c:pt>
                <c:pt idx="59">
                  <c:v>16052.06</c:v>
                </c:pt>
                <c:pt idx="60">
                  <c:v>16186.42</c:v>
                </c:pt>
                <c:pt idx="61">
                  <c:v>16177.626</c:v>
                </c:pt>
                <c:pt idx="62">
                  <c:v>16452.776000000002</c:v>
                </c:pt>
                <c:pt idx="63">
                  <c:v>16183.356</c:v>
                </c:pt>
                <c:pt idx="64">
                  <c:v>16237.686</c:v>
                </c:pt>
                <c:pt idx="65">
                  <c:v>16424.205999999998</c:v>
                </c:pt>
                <c:pt idx="66">
                  <c:v>16771.63</c:v>
                </c:pt>
                <c:pt idx="67">
                  <c:v>17000.95</c:v>
                </c:pt>
                <c:pt idx="68">
                  <c:v>17017.116000000002</c:v>
                </c:pt>
                <c:pt idx="69">
                  <c:v>17346.986000000001</c:v>
                </c:pt>
                <c:pt idx="70">
                  <c:v>17328.222000000002</c:v>
                </c:pt>
                <c:pt idx="71">
                  <c:v>17683.763999999999</c:v>
                </c:pt>
                <c:pt idx="72">
                  <c:v>17667.263999999999</c:v>
                </c:pt>
                <c:pt idx="73">
                  <c:v>17951.146000000001</c:v>
                </c:pt>
                <c:pt idx="74">
                  <c:v>17828.502</c:v>
                </c:pt>
                <c:pt idx="75">
                  <c:v>18010.462</c:v>
                </c:pt>
                <c:pt idx="76">
                  <c:v>18115.09</c:v>
                </c:pt>
                <c:pt idx="77">
                  <c:v>18034.946</c:v>
                </c:pt>
                <c:pt idx="78">
                  <c:v>18065.088</c:v>
                </c:pt>
                <c:pt idx="79">
                  <c:v>18348.57</c:v>
                </c:pt>
                <c:pt idx="80">
                  <c:v>18411.3</c:v>
                </c:pt>
                <c:pt idx="81">
                  <c:v>18388.986000000001</c:v>
                </c:pt>
                <c:pt idx="82">
                  <c:v>18351.72</c:v>
                </c:pt>
                <c:pt idx="83">
                  <c:v>18470.292000000001</c:v>
                </c:pt>
                <c:pt idx="84">
                  <c:v>18622.227999999999</c:v>
                </c:pt>
                <c:pt idx="85">
                  <c:v>18792.241999999998</c:v>
                </c:pt>
                <c:pt idx="86">
                  <c:v>18948.41</c:v>
                </c:pt>
                <c:pt idx="87">
                  <c:v>19105.768</c:v>
                </c:pt>
                <c:pt idx="88">
                  <c:v>19031.121999999999</c:v>
                </c:pt>
                <c:pt idx="89">
                  <c:v>19318.006000000001</c:v>
                </c:pt>
                <c:pt idx="90">
                  <c:v>19261.310000000001</c:v>
                </c:pt>
                <c:pt idx="91">
                  <c:v>19332.644</c:v>
                </c:pt>
                <c:pt idx="92">
                  <c:v>19388.356</c:v>
                </c:pt>
                <c:pt idx="93">
                  <c:v>19462.157999999999</c:v>
                </c:pt>
                <c:pt idx="94">
                  <c:v>19244.132000000001</c:v>
                </c:pt>
                <c:pt idx="95">
                  <c:v>19099.903999999999</c:v>
                </c:pt>
                <c:pt idx="96">
                  <c:v>19264.892</c:v>
                </c:pt>
                <c:pt idx="97">
                  <c:v>19721.705999999998</c:v>
                </c:pt>
                <c:pt idx="98">
                  <c:v>19722.536</c:v>
                </c:pt>
                <c:pt idx="99">
                  <c:v>19876.346000000001</c:v>
                </c:pt>
                <c:pt idx="100">
                  <c:v>20029.101999999999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7-4945-A97C-B3B6BDC3844F}"/>
            </c:ext>
          </c:extLst>
        </c:ser>
        <c:ser>
          <c:idx val="4"/>
          <c:order val="4"/>
          <c:tx>
            <c:v>OR10x500-0.75_3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5016.9260000000004</c:v>
                </c:pt>
                <c:pt idx="2">
                  <c:v>7623.44</c:v>
                </c:pt>
                <c:pt idx="3">
                  <c:v>9432.5740000000005</c:v>
                </c:pt>
                <c:pt idx="4">
                  <c:v>10695.43</c:v>
                </c:pt>
                <c:pt idx="5">
                  <c:v>11819.64</c:v>
                </c:pt>
                <c:pt idx="6">
                  <c:v>12529.502</c:v>
                </c:pt>
                <c:pt idx="7">
                  <c:v>13717.254000000001</c:v>
                </c:pt>
                <c:pt idx="8">
                  <c:v>14462.834000000001</c:v>
                </c:pt>
                <c:pt idx="9">
                  <c:v>14637.584000000001</c:v>
                </c:pt>
                <c:pt idx="10">
                  <c:v>15339.734</c:v>
                </c:pt>
                <c:pt idx="11">
                  <c:v>15326.062</c:v>
                </c:pt>
                <c:pt idx="12">
                  <c:v>16099.116</c:v>
                </c:pt>
                <c:pt idx="13">
                  <c:v>16421.702000000001</c:v>
                </c:pt>
                <c:pt idx="14">
                  <c:v>16429.723999999998</c:v>
                </c:pt>
                <c:pt idx="15">
                  <c:v>17230.205999999998</c:v>
                </c:pt>
                <c:pt idx="16">
                  <c:v>17109.330000000002</c:v>
                </c:pt>
                <c:pt idx="17">
                  <c:v>17177.328000000001</c:v>
                </c:pt>
                <c:pt idx="18">
                  <c:v>17631.353999999999</c:v>
                </c:pt>
                <c:pt idx="19">
                  <c:v>18015.164000000001</c:v>
                </c:pt>
                <c:pt idx="20">
                  <c:v>18776.261999999999</c:v>
                </c:pt>
                <c:pt idx="21">
                  <c:v>18949.437999999998</c:v>
                </c:pt>
                <c:pt idx="22">
                  <c:v>19546.626</c:v>
                </c:pt>
                <c:pt idx="23">
                  <c:v>20456.526000000002</c:v>
                </c:pt>
                <c:pt idx="24">
                  <c:v>20386.617999999999</c:v>
                </c:pt>
                <c:pt idx="25">
                  <c:v>20488.848000000002</c:v>
                </c:pt>
                <c:pt idx="26">
                  <c:v>20775.204000000002</c:v>
                </c:pt>
                <c:pt idx="27">
                  <c:v>21036.558000000001</c:v>
                </c:pt>
                <c:pt idx="28">
                  <c:v>20945.673999999999</c:v>
                </c:pt>
                <c:pt idx="29">
                  <c:v>21016.024000000001</c:v>
                </c:pt>
                <c:pt idx="30">
                  <c:v>21019.164000000001</c:v>
                </c:pt>
                <c:pt idx="31">
                  <c:v>21261.578000000001</c:v>
                </c:pt>
                <c:pt idx="32">
                  <c:v>21389.601999999999</c:v>
                </c:pt>
                <c:pt idx="33">
                  <c:v>21740.448</c:v>
                </c:pt>
                <c:pt idx="34">
                  <c:v>21825.817999999999</c:v>
                </c:pt>
                <c:pt idx="35">
                  <c:v>21772.82</c:v>
                </c:pt>
                <c:pt idx="36">
                  <c:v>21880.106</c:v>
                </c:pt>
                <c:pt idx="37">
                  <c:v>22514.094000000001</c:v>
                </c:pt>
                <c:pt idx="38">
                  <c:v>22183.011999999999</c:v>
                </c:pt>
                <c:pt idx="39">
                  <c:v>22457.828000000001</c:v>
                </c:pt>
                <c:pt idx="40">
                  <c:v>22623.03</c:v>
                </c:pt>
                <c:pt idx="41">
                  <c:v>22711.040000000001</c:v>
                </c:pt>
                <c:pt idx="42">
                  <c:v>22635.182000000001</c:v>
                </c:pt>
                <c:pt idx="43">
                  <c:v>22300.601999999999</c:v>
                </c:pt>
                <c:pt idx="44">
                  <c:v>22036.13</c:v>
                </c:pt>
                <c:pt idx="45">
                  <c:v>21970.326000000001</c:v>
                </c:pt>
                <c:pt idx="46">
                  <c:v>21908.547999999999</c:v>
                </c:pt>
                <c:pt idx="47">
                  <c:v>22434.353999999999</c:v>
                </c:pt>
                <c:pt idx="48">
                  <c:v>22054.266</c:v>
                </c:pt>
                <c:pt idx="49">
                  <c:v>22165.946</c:v>
                </c:pt>
                <c:pt idx="50">
                  <c:v>22180.346000000001</c:v>
                </c:pt>
                <c:pt idx="51">
                  <c:v>22642.61</c:v>
                </c:pt>
                <c:pt idx="52">
                  <c:v>22166.448</c:v>
                </c:pt>
                <c:pt idx="53">
                  <c:v>22289.448</c:v>
                </c:pt>
                <c:pt idx="54">
                  <c:v>22398.328000000001</c:v>
                </c:pt>
                <c:pt idx="55">
                  <c:v>22427.17</c:v>
                </c:pt>
                <c:pt idx="56">
                  <c:v>22729.565999999999</c:v>
                </c:pt>
                <c:pt idx="57">
                  <c:v>22777.531999999999</c:v>
                </c:pt>
                <c:pt idx="58">
                  <c:v>23026.585999999999</c:v>
                </c:pt>
                <c:pt idx="59">
                  <c:v>23092.603999999999</c:v>
                </c:pt>
                <c:pt idx="60">
                  <c:v>23147.64</c:v>
                </c:pt>
                <c:pt idx="61">
                  <c:v>23381.204000000002</c:v>
                </c:pt>
                <c:pt idx="62">
                  <c:v>23575.984</c:v>
                </c:pt>
                <c:pt idx="63">
                  <c:v>23220.15</c:v>
                </c:pt>
                <c:pt idx="64">
                  <c:v>23405.838</c:v>
                </c:pt>
                <c:pt idx="65">
                  <c:v>23896.624</c:v>
                </c:pt>
                <c:pt idx="66">
                  <c:v>24235.313999999998</c:v>
                </c:pt>
                <c:pt idx="67">
                  <c:v>24162.18</c:v>
                </c:pt>
                <c:pt idx="68">
                  <c:v>23785.23</c:v>
                </c:pt>
                <c:pt idx="69">
                  <c:v>24376.008000000002</c:v>
                </c:pt>
                <c:pt idx="70">
                  <c:v>24558.55</c:v>
                </c:pt>
                <c:pt idx="71">
                  <c:v>24527.918000000001</c:v>
                </c:pt>
                <c:pt idx="72">
                  <c:v>24558.04</c:v>
                </c:pt>
                <c:pt idx="73">
                  <c:v>24886.621999999999</c:v>
                </c:pt>
                <c:pt idx="74">
                  <c:v>24787.928</c:v>
                </c:pt>
                <c:pt idx="75">
                  <c:v>24611.538</c:v>
                </c:pt>
                <c:pt idx="76">
                  <c:v>25052.202000000001</c:v>
                </c:pt>
                <c:pt idx="77">
                  <c:v>24436.277999999998</c:v>
                </c:pt>
                <c:pt idx="78">
                  <c:v>24432.094000000001</c:v>
                </c:pt>
                <c:pt idx="79">
                  <c:v>24638.25</c:v>
                </c:pt>
                <c:pt idx="80">
                  <c:v>24512.013999999999</c:v>
                </c:pt>
                <c:pt idx="81">
                  <c:v>25001.96</c:v>
                </c:pt>
                <c:pt idx="82">
                  <c:v>25041.157999999999</c:v>
                </c:pt>
                <c:pt idx="83">
                  <c:v>24859.84</c:v>
                </c:pt>
                <c:pt idx="84">
                  <c:v>25277.511999999999</c:v>
                </c:pt>
                <c:pt idx="85">
                  <c:v>24866.261999999999</c:v>
                </c:pt>
                <c:pt idx="86">
                  <c:v>24919.598000000002</c:v>
                </c:pt>
                <c:pt idx="87">
                  <c:v>24790.547999999999</c:v>
                </c:pt>
                <c:pt idx="88">
                  <c:v>24907.874</c:v>
                </c:pt>
                <c:pt idx="89">
                  <c:v>25013.714</c:v>
                </c:pt>
                <c:pt idx="90">
                  <c:v>25071.914000000001</c:v>
                </c:pt>
                <c:pt idx="91">
                  <c:v>25225.518</c:v>
                </c:pt>
                <c:pt idx="92">
                  <c:v>24897.995999999999</c:v>
                </c:pt>
                <c:pt idx="93">
                  <c:v>24577.675999999999</c:v>
                </c:pt>
                <c:pt idx="94">
                  <c:v>24718.975999999999</c:v>
                </c:pt>
                <c:pt idx="95">
                  <c:v>24258.71</c:v>
                </c:pt>
                <c:pt idx="96">
                  <c:v>23877.398000000001</c:v>
                </c:pt>
                <c:pt idx="97">
                  <c:v>23966.35</c:v>
                </c:pt>
                <c:pt idx="98">
                  <c:v>24222.84</c:v>
                </c:pt>
                <c:pt idx="99">
                  <c:v>24274.398000000001</c:v>
                </c:pt>
                <c:pt idx="100">
                  <c:v>24581.952000000001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7-4945-A97C-B3B6BDC3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88783"/>
        <c:axId val="2061728047"/>
      </c:lineChart>
      <c:catAx>
        <c:axId val="196448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728047"/>
        <c:crosses val="autoZero"/>
        <c:auto val="1"/>
        <c:lblAlgn val="ctr"/>
        <c:lblOffset val="100"/>
        <c:noMultiLvlLbl val="0"/>
      </c:catAx>
      <c:valAx>
        <c:axId val="2061728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488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231.96199999999999</c:v>
                </c:pt>
                <c:pt idx="2">
                  <c:v>225.774</c:v>
                </c:pt>
                <c:pt idx="3">
                  <c:v>238.87799999999999</c:v>
                </c:pt>
                <c:pt idx="4">
                  <c:v>241.798</c:v>
                </c:pt>
                <c:pt idx="5">
                  <c:v>244.55600000000001</c:v>
                </c:pt>
                <c:pt idx="6">
                  <c:v>267.572</c:v>
                </c:pt>
                <c:pt idx="7">
                  <c:v>268.10399999999998</c:v>
                </c:pt>
                <c:pt idx="8">
                  <c:v>279.76600000000002</c:v>
                </c:pt>
                <c:pt idx="9">
                  <c:v>282.25200000000001</c:v>
                </c:pt>
                <c:pt idx="10">
                  <c:v>259.8</c:v>
                </c:pt>
                <c:pt idx="11">
                  <c:v>272.50400000000002</c:v>
                </c:pt>
                <c:pt idx="12">
                  <c:v>277.92</c:v>
                </c:pt>
                <c:pt idx="13">
                  <c:v>276.74599999999998</c:v>
                </c:pt>
                <c:pt idx="14">
                  <c:v>283.83800000000002</c:v>
                </c:pt>
                <c:pt idx="15">
                  <c:v>282.85599999999999</c:v>
                </c:pt>
                <c:pt idx="16">
                  <c:v>274.03800000000001</c:v>
                </c:pt>
                <c:pt idx="17">
                  <c:v>277.83800000000002</c:v>
                </c:pt>
                <c:pt idx="18">
                  <c:v>287.98</c:v>
                </c:pt>
                <c:pt idx="19">
                  <c:v>282.44</c:v>
                </c:pt>
                <c:pt idx="20">
                  <c:v>304.93</c:v>
                </c:pt>
                <c:pt idx="21">
                  <c:v>283.05799999999999</c:v>
                </c:pt>
                <c:pt idx="22">
                  <c:v>294.822</c:v>
                </c:pt>
                <c:pt idx="23">
                  <c:v>290.67</c:v>
                </c:pt>
                <c:pt idx="24">
                  <c:v>281.28399999999999</c:v>
                </c:pt>
                <c:pt idx="25">
                  <c:v>313.75799999999998</c:v>
                </c:pt>
                <c:pt idx="26">
                  <c:v>297.77199999999999</c:v>
                </c:pt>
                <c:pt idx="27">
                  <c:v>287.44</c:v>
                </c:pt>
                <c:pt idx="28">
                  <c:v>299.798</c:v>
                </c:pt>
                <c:pt idx="29">
                  <c:v>311.94600000000003</c:v>
                </c:pt>
                <c:pt idx="30">
                  <c:v>314.26</c:v>
                </c:pt>
                <c:pt idx="31">
                  <c:v>305.23200000000003</c:v>
                </c:pt>
                <c:pt idx="32">
                  <c:v>287.68799999999999</c:v>
                </c:pt>
                <c:pt idx="33">
                  <c:v>307.28199999999998</c:v>
                </c:pt>
                <c:pt idx="34">
                  <c:v>311.49599999999998</c:v>
                </c:pt>
                <c:pt idx="35">
                  <c:v>308.27199999999999</c:v>
                </c:pt>
                <c:pt idx="36">
                  <c:v>290.05</c:v>
                </c:pt>
                <c:pt idx="37">
                  <c:v>332.68400000000003</c:v>
                </c:pt>
                <c:pt idx="38">
                  <c:v>310.32799999999997</c:v>
                </c:pt>
                <c:pt idx="39">
                  <c:v>298.03800000000001</c:v>
                </c:pt>
                <c:pt idx="40">
                  <c:v>294.26</c:v>
                </c:pt>
                <c:pt idx="41">
                  <c:v>309.346</c:v>
                </c:pt>
                <c:pt idx="42">
                  <c:v>312.08999999999997</c:v>
                </c:pt>
                <c:pt idx="43">
                  <c:v>315.52600000000001</c:v>
                </c:pt>
                <c:pt idx="44">
                  <c:v>307.27999999999997</c:v>
                </c:pt>
                <c:pt idx="45">
                  <c:v>309.89</c:v>
                </c:pt>
                <c:pt idx="46">
                  <c:v>307.39999999999998</c:v>
                </c:pt>
                <c:pt idx="47">
                  <c:v>280.91000000000003</c:v>
                </c:pt>
                <c:pt idx="48">
                  <c:v>301.06400000000002</c:v>
                </c:pt>
                <c:pt idx="49">
                  <c:v>300.69799999999998</c:v>
                </c:pt>
                <c:pt idx="50">
                  <c:v>295.88600000000002</c:v>
                </c:pt>
                <c:pt idx="51">
                  <c:v>305.69400000000002</c:v>
                </c:pt>
                <c:pt idx="52">
                  <c:v>290.678</c:v>
                </c:pt>
                <c:pt idx="53">
                  <c:v>289.99799999999999</c:v>
                </c:pt>
                <c:pt idx="54">
                  <c:v>318.64999999999998</c:v>
                </c:pt>
                <c:pt idx="55">
                  <c:v>298.94799999999998</c:v>
                </c:pt>
                <c:pt idx="56">
                  <c:v>304.19400000000002</c:v>
                </c:pt>
                <c:pt idx="57">
                  <c:v>315.81200000000001</c:v>
                </c:pt>
                <c:pt idx="58">
                  <c:v>284.77</c:v>
                </c:pt>
                <c:pt idx="59">
                  <c:v>312.52</c:v>
                </c:pt>
                <c:pt idx="60">
                  <c:v>301.52600000000001</c:v>
                </c:pt>
                <c:pt idx="61">
                  <c:v>312.90600000000001</c:v>
                </c:pt>
                <c:pt idx="62">
                  <c:v>307.24599999999998</c:v>
                </c:pt>
                <c:pt idx="63">
                  <c:v>302.214</c:v>
                </c:pt>
                <c:pt idx="64">
                  <c:v>304.69200000000001</c:v>
                </c:pt>
                <c:pt idx="65">
                  <c:v>315.57</c:v>
                </c:pt>
                <c:pt idx="66">
                  <c:v>325.06799999999998</c:v>
                </c:pt>
                <c:pt idx="67">
                  <c:v>307.33999999999997</c:v>
                </c:pt>
                <c:pt idx="68">
                  <c:v>317.86</c:v>
                </c:pt>
                <c:pt idx="69">
                  <c:v>304.03199999999998</c:v>
                </c:pt>
                <c:pt idx="70">
                  <c:v>316.56200000000001</c:v>
                </c:pt>
                <c:pt idx="71">
                  <c:v>304.77600000000001</c:v>
                </c:pt>
                <c:pt idx="72">
                  <c:v>329.11799999999999</c:v>
                </c:pt>
                <c:pt idx="73">
                  <c:v>324.79599999999999</c:v>
                </c:pt>
                <c:pt idx="74">
                  <c:v>327.05200000000002</c:v>
                </c:pt>
                <c:pt idx="75">
                  <c:v>327.71</c:v>
                </c:pt>
                <c:pt idx="76">
                  <c:v>330.98599999999999</c:v>
                </c:pt>
                <c:pt idx="77">
                  <c:v>328.82400000000001</c:v>
                </c:pt>
                <c:pt idx="78">
                  <c:v>329.05399999999997</c:v>
                </c:pt>
                <c:pt idx="79">
                  <c:v>301.512</c:v>
                </c:pt>
                <c:pt idx="80">
                  <c:v>334.452</c:v>
                </c:pt>
                <c:pt idx="81">
                  <c:v>321.69</c:v>
                </c:pt>
                <c:pt idx="82">
                  <c:v>321.50799999999998</c:v>
                </c:pt>
                <c:pt idx="83">
                  <c:v>314.11200000000002</c:v>
                </c:pt>
                <c:pt idx="84">
                  <c:v>353.75</c:v>
                </c:pt>
                <c:pt idx="85">
                  <c:v>321.8</c:v>
                </c:pt>
                <c:pt idx="86">
                  <c:v>320.892</c:v>
                </c:pt>
                <c:pt idx="87">
                  <c:v>312.048</c:v>
                </c:pt>
                <c:pt idx="88">
                  <c:v>310.41000000000003</c:v>
                </c:pt>
                <c:pt idx="89">
                  <c:v>299.94799999999998</c:v>
                </c:pt>
                <c:pt idx="90">
                  <c:v>317.43599999999998</c:v>
                </c:pt>
                <c:pt idx="91">
                  <c:v>294.78399999999999</c:v>
                </c:pt>
                <c:pt idx="92">
                  <c:v>326.70400000000001</c:v>
                </c:pt>
                <c:pt idx="93">
                  <c:v>312.584</c:v>
                </c:pt>
                <c:pt idx="94">
                  <c:v>339.01799999999997</c:v>
                </c:pt>
                <c:pt idx="95">
                  <c:v>312.45600000000002</c:v>
                </c:pt>
                <c:pt idx="96">
                  <c:v>314.92</c:v>
                </c:pt>
                <c:pt idx="97">
                  <c:v>298.24400000000003</c:v>
                </c:pt>
                <c:pt idx="98">
                  <c:v>331.43200000000002</c:v>
                </c:pt>
                <c:pt idx="99">
                  <c:v>315.06200000000001</c:v>
                </c:pt>
                <c:pt idx="100">
                  <c:v>337.28199999999998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9-47D5-8C93-6EC37588D04C}"/>
            </c:ext>
          </c:extLst>
        </c:ser>
        <c:ser>
          <c:idx val="1"/>
          <c:order val="1"/>
          <c:tx>
            <c:v>OR10x500-0.75_3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463.42200000000003</c:v>
                </c:pt>
                <c:pt idx="2">
                  <c:v>480.2</c:v>
                </c:pt>
                <c:pt idx="3">
                  <c:v>448.64800000000002</c:v>
                </c:pt>
                <c:pt idx="4">
                  <c:v>485.35399999999998</c:v>
                </c:pt>
                <c:pt idx="5">
                  <c:v>491.28</c:v>
                </c:pt>
                <c:pt idx="6">
                  <c:v>459.90199999999999</c:v>
                </c:pt>
                <c:pt idx="7">
                  <c:v>492.96600000000001</c:v>
                </c:pt>
                <c:pt idx="8">
                  <c:v>482.08600000000001</c:v>
                </c:pt>
                <c:pt idx="9">
                  <c:v>511.91800000000001</c:v>
                </c:pt>
                <c:pt idx="10">
                  <c:v>517.43799999999999</c:v>
                </c:pt>
                <c:pt idx="11">
                  <c:v>486.262</c:v>
                </c:pt>
                <c:pt idx="12">
                  <c:v>478.61</c:v>
                </c:pt>
                <c:pt idx="13">
                  <c:v>470.13</c:v>
                </c:pt>
                <c:pt idx="14">
                  <c:v>467.74200000000002</c:v>
                </c:pt>
                <c:pt idx="15">
                  <c:v>482.20800000000003</c:v>
                </c:pt>
                <c:pt idx="16">
                  <c:v>510.14</c:v>
                </c:pt>
                <c:pt idx="17">
                  <c:v>493.23200000000003</c:v>
                </c:pt>
                <c:pt idx="18">
                  <c:v>471.08</c:v>
                </c:pt>
                <c:pt idx="19">
                  <c:v>478.34</c:v>
                </c:pt>
                <c:pt idx="20">
                  <c:v>503.29599999999999</c:v>
                </c:pt>
                <c:pt idx="21">
                  <c:v>506.99</c:v>
                </c:pt>
                <c:pt idx="22">
                  <c:v>521.47</c:v>
                </c:pt>
                <c:pt idx="23">
                  <c:v>487.738</c:v>
                </c:pt>
                <c:pt idx="24">
                  <c:v>449.86200000000002</c:v>
                </c:pt>
                <c:pt idx="25">
                  <c:v>512.50400000000002</c:v>
                </c:pt>
                <c:pt idx="26">
                  <c:v>512.10400000000004</c:v>
                </c:pt>
                <c:pt idx="27">
                  <c:v>472.31799999999998</c:v>
                </c:pt>
                <c:pt idx="28">
                  <c:v>480.24200000000002</c:v>
                </c:pt>
                <c:pt idx="29">
                  <c:v>487.65800000000002</c:v>
                </c:pt>
                <c:pt idx="30">
                  <c:v>510.22</c:v>
                </c:pt>
                <c:pt idx="31">
                  <c:v>510.11399999999998</c:v>
                </c:pt>
                <c:pt idx="32">
                  <c:v>526.12599999999998</c:v>
                </c:pt>
                <c:pt idx="33">
                  <c:v>558.48400000000004</c:v>
                </c:pt>
                <c:pt idx="34">
                  <c:v>499.76799999999997</c:v>
                </c:pt>
                <c:pt idx="35">
                  <c:v>530.44600000000003</c:v>
                </c:pt>
                <c:pt idx="36">
                  <c:v>509.22800000000001</c:v>
                </c:pt>
                <c:pt idx="37">
                  <c:v>528.33399999999995</c:v>
                </c:pt>
                <c:pt idx="38">
                  <c:v>517.04200000000003</c:v>
                </c:pt>
                <c:pt idx="39">
                  <c:v>472.77199999999999</c:v>
                </c:pt>
                <c:pt idx="40">
                  <c:v>523.46400000000006</c:v>
                </c:pt>
                <c:pt idx="41">
                  <c:v>510.464</c:v>
                </c:pt>
                <c:pt idx="42">
                  <c:v>485.99799999999999</c:v>
                </c:pt>
                <c:pt idx="43">
                  <c:v>501.74599999999998</c:v>
                </c:pt>
                <c:pt idx="44">
                  <c:v>543.178</c:v>
                </c:pt>
                <c:pt idx="45">
                  <c:v>477.87400000000002</c:v>
                </c:pt>
                <c:pt idx="46">
                  <c:v>512.53599999999994</c:v>
                </c:pt>
                <c:pt idx="47">
                  <c:v>530.96400000000006</c:v>
                </c:pt>
                <c:pt idx="48">
                  <c:v>566.60400000000004</c:v>
                </c:pt>
                <c:pt idx="49">
                  <c:v>471.59800000000001</c:v>
                </c:pt>
                <c:pt idx="50">
                  <c:v>534.89800000000002</c:v>
                </c:pt>
                <c:pt idx="51">
                  <c:v>474.95600000000002</c:v>
                </c:pt>
                <c:pt idx="52">
                  <c:v>512.47</c:v>
                </c:pt>
                <c:pt idx="53">
                  <c:v>459.75</c:v>
                </c:pt>
                <c:pt idx="54">
                  <c:v>496.60599999999999</c:v>
                </c:pt>
                <c:pt idx="55">
                  <c:v>488.82</c:v>
                </c:pt>
                <c:pt idx="56">
                  <c:v>523.05200000000002</c:v>
                </c:pt>
                <c:pt idx="57">
                  <c:v>542.976</c:v>
                </c:pt>
                <c:pt idx="58">
                  <c:v>496.23200000000003</c:v>
                </c:pt>
                <c:pt idx="59">
                  <c:v>565.12599999999998</c:v>
                </c:pt>
                <c:pt idx="60">
                  <c:v>546.53599999999994</c:v>
                </c:pt>
                <c:pt idx="61">
                  <c:v>531.58399999999995</c:v>
                </c:pt>
                <c:pt idx="62">
                  <c:v>526.10199999999998</c:v>
                </c:pt>
                <c:pt idx="63">
                  <c:v>505.654</c:v>
                </c:pt>
                <c:pt idx="64">
                  <c:v>520.78399999999999</c:v>
                </c:pt>
                <c:pt idx="65">
                  <c:v>495.60199999999998</c:v>
                </c:pt>
                <c:pt idx="66">
                  <c:v>504.12400000000002</c:v>
                </c:pt>
                <c:pt idx="67">
                  <c:v>508.06400000000002</c:v>
                </c:pt>
                <c:pt idx="68">
                  <c:v>491.87200000000001</c:v>
                </c:pt>
                <c:pt idx="69">
                  <c:v>541.45600000000002</c:v>
                </c:pt>
                <c:pt idx="70">
                  <c:v>553.94200000000001</c:v>
                </c:pt>
                <c:pt idx="71">
                  <c:v>517.24599999999998</c:v>
                </c:pt>
                <c:pt idx="72">
                  <c:v>480.80399999999997</c:v>
                </c:pt>
                <c:pt idx="73">
                  <c:v>510.40199999999999</c:v>
                </c:pt>
                <c:pt idx="74">
                  <c:v>523.41399999999999</c:v>
                </c:pt>
                <c:pt idx="75">
                  <c:v>476.84800000000001</c:v>
                </c:pt>
                <c:pt idx="76">
                  <c:v>523.78599999999994</c:v>
                </c:pt>
                <c:pt idx="77">
                  <c:v>469.71600000000001</c:v>
                </c:pt>
                <c:pt idx="78">
                  <c:v>484.51</c:v>
                </c:pt>
                <c:pt idx="79">
                  <c:v>512.54600000000005</c:v>
                </c:pt>
                <c:pt idx="80">
                  <c:v>470.72199999999998</c:v>
                </c:pt>
                <c:pt idx="81">
                  <c:v>542.47400000000005</c:v>
                </c:pt>
                <c:pt idx="82">
                  <c:v>508.59399999999999</c:v>
                </c:pt>
                <c:pt idx="83">
                  <c:v>518.33199999999999</c:v>
                </c:pt>
                <c:pt idx="84">
                  <c:v>505.548</c:v>
                </c:pt>
                <c:pt idx="85">
                  <c:v>524.73400000000004</c:v>
                </c:pt>
                <c:pt idx="86">
                  <c:v>525.45600000000002</c:v>
                </c:pt>
                <c:pt idx="87">
                  <c:v>515.21</c:v>
                </c:pt>
                <c:pt idx="88">
                  <c:v>522.09799999999996</c:v>
                </c:pt>
                <c:pt idx="89">
                  <c:v>487.93599999999998</c:v>
                </c:pt>
                <c:pt idx="90">
                  <c:v>516.87</c:v>
                </c:pt>
                <c:pt idx="91">
                  <c:v>450.78</c:v>
                </c:pt>
                <c:pt idx="92">
                  <c:v>468.75799999999998</c:v>
                </c:pt>
                <c:pt idx="93">
                  <c:v>474.82</c:v>
                </c:pt>
                <c:pt idx="94">
                  <c:v>488.83800000000002</c:v>
                </c:pt>
                <c:pt idx="95">
                  <c:v>505.87599999999998</c:v>
                </c:pt>
                <c:pt idx="96">
                  <c:v>506.47399999999999</c:v>
                </c:pt>
                <c:pt idx="97">
                  <c:v>522.55600000000004</c:v>
                </c:pt>
                <c:pt idx="98">
                  <c:v>532.44799999999998</c:v>
                </c:pt>
                <c:pt idx="99">
                  <c:v>473.04199999999997</c:v>
                </c:pt>
                <c:pt idx="100">
                  <c:v>524.21600000000001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9-47D5-8C93-6EC37588D04C}"/>
            </c:ext>
          </c:extLst>
        </c:ser>
        <c:ser>
          <c:idx val="2"/>
          <c:order val="2"/>
          <c:tx>
            <c:v>OR10x500-0.75_3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1144.5139999999999</c:v>
                </c:pt>
                <c:pt idx="2">
                  <c:v>1232.2180000000001</c:v>
                </c:pt>
                <c:pt idx="3">
                  <c:v>1086.854</c:v>
                </c:pt>
                <c:pt idx="4">
                  <c:v>1152.9580000000001</c:v>
                </c:pt>
                <c:pt idx="5">
                  <c:v>1135.42</c:v>
                </c:pt>
                <c:pt idx="6">
                  <c:v>1241.954</c:v>
                </c:pt>
                <c:pt idx="7">
                  <c:v>1207.44</c:v>
                </c:pt>
                <c:pt idx="8">
                  <c:v>1155.4359999999999</c:v>
                </c:pt>
                <c:pt idx="9">
                  <c:v>1096.1659999999999</c:v>
                </c:pt>
                <c:pt idx="10">
                  <c:v>1046.046</c:v>
                </c:pt>
                <c:pt idx="11">
                  <c:v>1096.4000000000001</c:v>
                </c:pt>
                <c:pt idx="12">
                  <c:v>1113.6780000000001</c:v>
                </c:pt>
                <c:pt idx="13">
                  <c:v>1150.278</c:v>
                </c:pt>
                <c:pt idx="14">
                  <c:v>1158.9259999999999</c:v>
                </c:pt>
                <c:pt idx="15">
                  <c:v>1165.2660000000001</c:v>
                </c:pt>
                <c:pt idx="16">
                  <c:v>1203.2180000000001</c:v>
                </c:pt>
                <c:pt idx="17">
                  <c:v>1163.172</c:v>
                </c:pt>
                <c:pt idx="18">
                  <c:v>1244.6859999999999</c:v>
                </c:pt>
                <c:pt idx="19">
                  <c:v>1044.1099999999999</c:v>
                </c:pt>
                <c:pt idx="20">
                  <c:v>1163.1279999999999</c:v>
                </c:pt>
                <c:pt idx="21">
                  <c:v>1201.972</c:v>
                </c:pt>
                <c:pt idx="22">
                  <c:v>1232.9639999999999</c:v>
                </c:pt>
                <c:pt idx="23">
                  <c:v>1230.2159999999999</c:v>
                </c:pt>
                <c:pt idx="24">
                  <c:v>1110.192</c:v>
                </c:pt>
                <c:pt idx="25">
                  <c:v>1138.8340000000001</c:v>
                </c:pt>
                <c:pt idx="26">
                  <c:v>1184.164</c:v>
                </c:pt>
                <c:pt idx="27">
                  <c:v>1109.8599999999999</c:v>
                </c:pt>
                <c:pt idx="28">
                  <c:v>1206.0899999999999</c:v>
                </c:pt>
                <c:pt idx="29">
                  <c:v>1035.5340000000001</c:v>
                </c:pt>
                <c:pt idx="30">
                  <c:v>1073.336</c:v>
                </c:pt>
                <c:pt idx="31">
                  <c:v>1033.5060000000001</c:v>
                </c:pt>
                <c:pt idx="32">
                  <c:v>1009.952</c:v>
                </c:pt>
                <c:pt idx="33">
                  <c:v>1038.9359999999999</c:v>
                </c:pt>
                <c:pt idx="34">
                  <c:v>1314.7159999999999</c:v>
                </c:pt>
                <c:pt idx="35">
                  <c:v>1069.7660000000001</c:v>
                </c:pt>
                <c:pt idx="36">
                  <c:v>1251.508</c:v>
                </c:pt>
                <c:pt idx="37">
                  <c:v>1160.81</c:v>
                </c:pt>
                <c:pt idx="38">
                  <c:v>1252.3720000000001</c:v>
                </c:pt>
                <c:pt idx="39">
                  <c:v>1131.732</c:v>
                </c:pt>
                <c:pt idx="40">
                  <c:v>1071.04</c:v>
                </c:pt>
                <c:pt idx="41">
                  <c:v>1222.23</c:v>
                </c:pt>
                <c:pt idx="42">
                  <c:v>1046.56</c:v>
                </c:pt>
                <c:pt idx="43">
                  <c:v>1106.9459999999999</c:v>
                </c:pt>
                <c:pt idx="44">
                  <c:v>1201.008</c:v>
                </c:pt>
                <c:pt idx="45">
                  <c:v>1196.0820000000001</c:v>
                </c:pt>
                <c:pt idx="46">
                  <c:v>1202.5640000000001</c:v>
                </c:pt>
                <c:pt idx="47">
                  <c:v>1098.24</c:v>
                </c:pt>
                <c:pt idx="48">
                  <c:v>1151.1400000000001</c:v>
                </c:pt>
                <c:pt idx="49">
                  <c:v>1221.548</c:v>
                </c:pt>
                <c:pt idx="50">
                  <c:v>1201.566</c:v>
                </c:pt>
                <c:pt idx="51">
                  <c:v>1112.7940000000001</c:v>
                </c:pt>
                <c:pt idx="52">
                  <c:v>1167.9480000000001</c:v>
                </c:pt>
                <c:pt idx="53">
                  <c:v>1296.3720000000001</c:v>
                </c:pt>
                <c:pt idx="54">
                  <c:v>1207.434</c:v>
                </c:pt>
                <c:pt idx="55">
                  <c:v>1316.0260000000001</c:v>
                </c:pt>
                <c:pt idx="56">
                  <c:v>1131.1120000000001</c:v>
                </c:pt>
                <c:pt idx="57">
                  <c:v>1219.3399999999999</c:v>
                </c:pt>
                <c:pt idx="58">
                  <c:v>1083.508</c:v>
                </c:pt>
                <c:pt idx="59">
                  <c:v>1260.6859999999999</c:v>
                </c:pt>
                <c:pt idx="60">
                  <c:v>1251.2940000000001</c:v>
                </c:pt>
                <c:pt idx="61">
                  <c:v>1196.9480000000001</c:v>
                </c:pt>
                <c:pt idx="62">
                  <c:v>1047.394</c:v>
                </c:pt>
                <c:pt idx="63">
                  <c:v>1046.0360000000001</c:v>
                </c:pt>
                <c:pt idx="64">
                  <c:v>1209.008</c:v>
                </c:pt>
                <c:pt idx="65">
                  <c:v>1150.8620000000001</c:v>
                </c:pt>
                <c:pt idx="66">
                  <c:v>1044.54</c:v>
                </c:pt>
                <c:pt idx="67">
                  <c:v>1236.8340000000001</c:v>
                </c:pt>
                <c:pt idx="68">
                  <c:v>1245.3040000000001</c:v>
                </c:pt>
                <c:pt idx="69">
                  <c:v>1240.1020000000001</c:v>
                </c:pt>
                <c:pt idx="70">
                  <c:v>1118.546</c:v>
                </c:pt>
                <c:pt idx="71">
                  <c:v>1172.7719999999999</c:v>
                </c:pt>
                <c:pt idx="72">
                  <c:v>1146.0440000000001</c:v>
                </c:pt>
                <c:pt idx="73">
                  <c:v>1127.194</c:v>
                </c:pt>
                <c:pt idx="74">
                  <c:v>1192.7639999999999</c:v>
                </c:pt>
                <c:pt idx="75">
                  <c:v>1233.364</c:v>
                </c:pt>
                <c:pt idx="76">
                  <c:v>1283.7539999999999</c:v>
                </c:pt>
                <c:pt idx="77">
                  <c:v>1237.652</c:v>
                </c:pt>
                <c:pt idx="78">
                  <c:v>1210.5899999999999</c:v>
                </c:pt>
                <c:pt idx="79">
                  <c:v>1087.1479999999999</c:v>
                </c:pt>
                <c:pt idx="80">
                  <c:v>1141.752</c:v>
                </c:pt>
                <c:pt idx="81">
                  <c:v>1190.7660000000001</c:v>
                </c:pt>
                <c:pt idx="82">
                  <c:v>1178.47</c:v>
                </c:pt>
                <c:pt idx="83">
                  <c:v>1088.924</c:v>
                </c:pt>
                <c:pt idx="84">
                  <c:v>1224.818</c:v>
                </c:pt>
                <c:pt idx="85">
                  <c:v>1113</c:v>
                </c:pt>
                <c:pt idx="86">
                  <c:v>1101.998</c:v>
                </c:pt>
                <c:pt idx="87">
                  <c:v>1182.798</c:v>
                </c:pt>
                <c:pt idx="88">
                  <c:v>1134.2539999999999</c:v>
                </c:pt>
                <c:pt idx="89">
                  <c:v>1169.136</c:v>
                </c:pt>
                <c:pt idx="90">
                  <c:v>1266.596</c:v>
                </c:pt>
                <c:pt idx="91">
                  <c:v>1119.4359999999999</c:v>
                </c:pt>
                <c:pt idx="92">
                  <c:v>1198.664</c:v>
                </c:pt>
                <c:pt idx="93">
                  <c:v>1116.0419999999999</c:v>
                </c:pt>
                <c:pt idx="94">
                  <c:v>1202.7719999999999</c:v>
                </c:pt>
                <c:pt idx="95">
                  <c:v>1130.902</c:v>
                </c:pt>
                <c:pt idx="96">
                  <c:v>1143.308</c:v>
                </c:pt>
                <c:pt idx="97">
                  <c:v>1170.0920000000001</c:v>
                </c:pt>
                <c:pt idx="98">
                  <c:v>1146.5519999999999</c:v>
                </c:pt>
                <c:pt idx="99">
                  <c:v>1215.69</c:v>
                </c:pt>
                <c:pt idx="100">
                  <c:v>1188.1320000000001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9-47D5-8C93-6EC37588D04C}"/>
            </c:ext>
          </c:extLst>
        </c:ser>
        <c:ser>
          <c:idx val="3"/>
          <c:order val="3"/>
          <c:tx>
            <c:v>OR10x500-0.75_3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2305.98</c:v>
                </c:pt>
                <c:pt idx="2">
                  <c:v>2466.8139999999999</c:v>
                </c:pt>
                <c:pt idx="3">
                  <c:v>2287.2179999999998</c:v>
                </c:pt>
                <c:pt idx="4">
                  <c:v>2328.9299999999998</c:v>
                </c:pt>
                <c:pt idx="5">
                  <c:v>2472.8380000000002</c:v>
                </c:pt>
                <c:pt idx="6">
                  <c:v>2191.7240000000002</c:v>
                </c:pt>
                <c:pt idx="7">
                  <c:v>2153.806</c:v>
                </c:pt>
                <c:pt idx="8">
                  <c:v>2435.402</c:v>
                </c:pt>
                <c:pt idx="9">
                  <c:v>2494.6779999999999</c:v>
                </c:pt>
                <c:pt idx="10">
                  <c:v>2578.66</c:v>
                </c:pt>
                <c:pt idx="11">
                  <c:v>2222.386</c:v>
                </c:pt>
                <c:pt idx="12">
                  <c:v>2308.306</c:v>
                </c:pt>
                <c:pt idx="13">
                  <c:v>2400.0540000000001</c:v>
                </c:pt>
                <c:pt idx="14">
                  <c:v>2145.9259999999999</c:v>
                </c:pt>
                <c:pt idx="15">
                  <c:v>2364.5639999999999</c:v>
                </c:pt>
                <c:pt idx="16">
                  <c:v>2495.556</c:v>
                </c:pt>
                <c:pt idx="17">
                  <c:v>2490.8020000000001</c:v>
                </c:pt>
                <c:pt idx="18">
                  <c:v>2388.848</c:v>
                </c:pt>
                <c:pt idx="19">
                  <c:v>2437.9160000000002</c:v>
                </c:pt>
                <c:pt idx="20">
                  <c:v>2239.6060000000002</c:v>
                </c:pt>
                <c:pt idx="21">
                  <c:v>2253.0700000000002</c:v>
                </c:pt>
                <c:pt idx="22">
                  <c:v>2383.1120000000001</c:v>
                </c:pt>
                <c:pt idx="23">
                  <c:v>2194.154</c:v>
                </c:pt>
                <c:pt idx="24">
                  <c:v>2349.5639999999999</c:v>
                </c:pt>
                <c:pt idx="25">
                  <c:v>2301.1840000000002</c:v>
                </c:pt>
                <c:pt idx="26">
                  <c:v>2246.3519999999999</c:v>
                </c:pt>
                <c:pt idx="27">
                  <c:v>2304.58</c:v>
                </c:pt>
                <c:pt idx="28">
                  <c:v>2439.63</c:v>
                </c:pt>
                <c:pt idx="29">
                  <c:v>2321.12</c:v>
                </c:pt>
                <c:pt idx="30">
                  <c:v>2330.5419999999999</c:v>
                </c:pt>
                <c:pt idx="31">
                  <c:v>2260.366</c:v>
                </c:pt>
                <c:pt idx="32">
                  <c:v>2316.2800000000002</c:v>
                </c:pt>
                <c:pt idx="33">
                  <c:v>2259.0039999999999</c:v>
                </c:pt>
                <c:pt idx="34">
                  <c:v>2320.4699999999998</c:v>
                </c:pt>
                <c:pt idx="35">
                  <c:v>2694.88</c:v>
                </c:pt>
                <c:pt idx="36">
                  <c:v>2260.0100000000002</c:v>
                </c:pt>
                <c:pt idx="37">
                  <c:v>2140.2779999999998</c:v>
                </c:pt>
                <c:pt idx="38">
                  <c:v>2388.4659999999999</c:v>
                </c:pt>
                <c:pt idx="39">
                  <c:v>2269.8519999999999</c:v>
                </c:pt>
                <c:pt idx="40">
                  <c:v>2468.8620000000001</c:v>
                </c:pt>
                <c:pt idx="41">
                  <c:v>2306.0219999999999</c:v>
                </c:pt>
                <c:pt idx="42">
                  <c:v>2322.6379999999999</c:v>
                </c:pt>
                <c:pt idx="43">
                  <c:v>2304.1019999999999</c:v>
                </c:pt>
                <c:pt idx="44">
                  <c:v>2470.42</c:v>
                </c:pt>
                <c:pt idx="45">
                  <c:v>2302.0279999999998</c:v>
                </c:pt>
                <c:pt idx="46">
                  <c:v>2361.502</c:v>
                </c:pt>
                <c:pt idx="47">
                  <c:v>2579.9899999999998</c:v>
                </c:pt>
                <c:pt idx="48">
                  <c:v>2349.0740000000001</c:v>
                </c:pt>
                <c:pt idx="49">
                  <c:v>2501.2779999999998</c:v>
                </c:pt>
                <c:pt idx="50">
                  <c:v>2424.7080000000001</c:v>
                </c:pt>
                <c:pt idx="51">
                  <c:v>2269.3519999999999</c:v>
                </c:pt>
                <c:pt idx="52">
                  <c:v>2329.0479999999998</c:v>
                </c:pt>
                <c:pt idx="53">
                  <c:v>2291.9180000000001</c:v>
                </c:pt>
                <c:pt idx="54">
                  <c:v>2504.23</c:v>
                </c:pt>
                <c:pt idx="55">
                  <c:v>2141.1439999999998</c:v>
                </c:pt>
                <c:pt idx="56">
                  <c:v>2463.8719999999998</c:v>
                </c:pt>
                <c:pt idx="57">
                  <c:v>2695.6080000000002</c:v>
                </c:pt>
                <c:pt idx="58">
                  <c:v>2268.2620000000002</c:v>
                </c:pt>
                <c:pt idx="59">
                  <c:v>2320.3739999999998</c:v>
                </c:pt>
                <c:pt idx="60">
                  <c:v>2388.8159999999998</c:v>
                </c:pt>
                <c:pt idx="61">
                  <c:v>2418.442</c:v>
                </c:pt>
                <c:pt idx="62">
                  <c:v>2508.866</c:v>
                </c:pt>
                <c:pt idx="63">
                  <c:v>2294.0360000000001</c:v>
                </c:pt>
                <c:pt idx="64">
                  <c:v>2247.0659999999998</c:v>
                </c:pt>
                <c:pt idx="65">
                  <c:v>2282.1480000000001</c:v>
                </c:pt>
                <c:pt idx="66">
                  <c:v>2427.748</c:v>
                </c:pt>
                <c:pt idx="67">
                  <c:v>2477.04</c:v>
                </c:pt>
                <c:pt idx="68">
                  <c:v>2344.5859999999998</c:v>
                </c:pt>
                <c:pt idx="69">
                  <c:v>2631.7620000000002</c:v>
                </c:pt>
                <c:pt idx="70">
                  <c:v>2498.8359999999998</c:v>
                </c:pt>
                <c:pt idx="71">
                  <c:v>2397.4380000000001</c:v>
                </c:pt>
                <c:pt idx="72">
                  <c:v>2425.2040000000002</c:v>
                </c:pt>
                <c:pt idx="73">
                  <c:v>2182.866</c:v>
                </c:pt>
                <c:pt idx="74">
                  <c:v>2357.636</c:v>
                </c:pt>
                <c:pt idx="75">
                  <c:v>2290.4560000000001</c:v>
                </c:pt>
                <c:pt idx="76">
                  <c:v>2418.9760000000001</c:v>
                </c:pt>
                <c:pt idx="77">
                  <c:v>2196.348</c:v>
                </c:pt>
                <c:pt idx="78">
                  <c:v>2442.3339999999998</c:v>
                </c:pt>
                <c:pt idx="79">
                  <c:v>2437.0819999999999</c:v>
                </c:pt>
                <c:pt idx="80">
                  <c:v>2275.2779999999998</c:v>
                </c:pt>
                <c:pt idx="81">
                  <c:v>2403.5219999999999</c:v>
                </c:pt>
                <c:pt idx="82">
                  <c:v>2261.7339999999999</c:v>
                </c:pt>
                <c:pt idx="83">
                  <c:v>2394.04</c:v>
                </c:pt>
                <c:pt idx="84">
                  <c:v>2340.2600000000002</c:v>
                </c:pt>
                <c:pt idx="85">
                  <c:v>2411.0700000000002</c:v>
                </c:pt>
                <c:pt idx="86">
                  <c:v>2263.5720000000001</c:v>
                </c:pt>
                <c:pt idx="87">
                  <c:v>2293.8139999999999</c:v>
                </c:pt>
                <c:pt idx="88">
                  <c:v>2577.1060000000002</c:v>
                </c:pt>
                <c:pt idx="89">
                  <c:v>2454.2600000000002</c:v>
                </c:pt>
                <c:pt idx="90">
                  <c:v>2351.0120000000002</c:v>
                </c:pt>
                <c:pt idx="91">
                  <c:v>2565.5859999999998</c:v>
                </c:pt>
                <c:pt idx="92">
                  <c:v>2358.9560000000001</c:v>
                </c:pt>
                <c:pt idx="93">
                  <c:v>2243.3939999999998</c:v>
                </c:pt>
                <c:pt idx="94">
                  <c:v>2178.306</c:v>
                </c:pt>
                <c:pt idx="95">
                  <c:v>2456.5279999999998</c:v>
                </c:pt>
                <c:pt idx="96">
                  <c:v>2333.364</c:v>
                </c:pt>
                <c:pt idx="97">
                  <c:v>2409.6419999999998</c:v>
                </c:pt>
                <c:pt idx="98">
                  <c:v>2393.0659999999998</c:v>
                </c:pt>
                <c:pt idx="99">
                  <c:v>2437.75</c:v>
                </c:pt>
                <c:pt idx="100">
                  <c:v>2387.42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F9-47D5-8C93-6EC37588D04C}"/>
            </c:ext>
          </c:extLst>
        </c:ser>
        <c:ser>
          <c:idx val="4"/>
          <c:order val="4"/>
          <c:tx>
            <c:v>OR10x500-0.75_3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5016.9260000000004</c:v>
                </c:pt>
                <c:pt idx="2">
                  <c:v>5035.134</c:v>
                </c:pt>
                <c:pt idx="3">
                  <c:v>5196.9780000000001</c:v>
                </c:pt>
                <c:pt idx="4">
                  <c:v>5297.76</c:v>
                </c:pt>
                <c:pt idx="5">
                  <c:v>5202.53</c:v>
                </c:pt>
                <c:pt idx="6">
                  <c:v>4383.8580000000002</c:v>
                </c:pt>
                <c:pt idx="7">
                  <c:v>4706.6959999999999</c:v>
                </c:pt>
                <c:pt idx="8">
                  <c:v>5035.6040000000003</c:v>
                </c:pt>
                <c:pt idx="9">
                  <c:v>4839.1180000000004</c:v>
                </c:pt>
                <c:pt idx="10">
                  <c:v>4689.2340000000004</c:v>
                </c:pt>
                <c:pt idx="11">
                  <c:v>4870.8999999999996</c:v>
                </c:pt>
                <c:pt idx="12">
                  <c:v>5221.87</c:v>
                </c:pt>
                <c:pt idx="13">
                  <c:v>5391.6660000000002</c:v>
                </c:pt>
                <c:pt idx="14">
                  <c:v>4698.5540000000001</c:v>
                </c:pt>
                <c:pt idx="15">
                  <c:v>4884.51</c:v>
                </c:pt>
                <c:pt idx="16">
                  <c:v>5149.6559999999999</c:v>
                </c:pt>
                <c:pt idx="17">
                  <c:v>4812.6819999999998</c:v>
                </c:pt>
                <c:pt idx="18">
                  <c:v>4914.8900000000003</c:v>
                </c:pt>
                <c:pt idx="19">
                  <c:v>4812.9579999999996</c:v>
                </c:pt>
                <c:pt idx="20">
                  <c:v>5348.3779999999997</c:v>
                </c:pt>
                <c:pt idx="21">
                  <c:v>5070.46</c:v>
                </c:pt>
                <c:pt idx="22">
                  <c:v>4944.0959999999995</c:v>
                </c:pt>
                <c:pt idx="23">
                  <c:v>4948.24</c:v>
                </c:pt>
                <c:pt idx="24">
                  <c:v>4781.1319999999996</c:v>
                </c:pt>
                <c:pt idx="25">
                  <c:v>4892.95</c:v>
                </c:pt>
                <c:pt idx="26">
                  <c:v>5045.1440000000002</c:v>
                </c:pt>
                <c:pt idx="27">
                  <c:v>5693.63</c:v>
                </c:pt>
                <c:pt idx="28">
                  <c:v>4983.4440000000004</c:v>
                </c:pt>
                <c:pt idx="29">
                  <c:v>4867.5820000000003</c:v>
                </c:pt>
                <c:pt idx="30">
                  <c:v>4810.4319999999998</c:v>
                </c:pt>
                <c:pt idx="31">
                  <c:v>5403.7380000000003</c:v>
                </c:pt>
                <c:pt idx="32">
                  <c:v>4935.9359999999997</c:v>
                </c:pt>
                <c:pt idx="33">
                  <c:v>5187.3140000000003</c:v>
                </c:pt>
                <c:pt idx="34">
                  <c:v>4975.7380000000003</c:v>
                </c:pt>
                <c:pt idx="35">
                  <c:v>5403.942</c:v>
                </c:pt>
                <c:pt idx="36">
                  <c:v>4989.7939999999999</c:v>
                </c:pt>
                <c:pt idx="37">
                  <c:v>4890.5559999999996</c:v>
                </c:pt>
                <c:pt idx="38">
                  <c:v>5071.6580000000004</c:v>
                </c:pt>
                <c:pt idx="39">
                  <c:v>5029.6239999999998</c:v>
                </c:pt>
                <c:pt idx="40">
                  <c:v>4699.2139999999999</c:v>
                </c:pt>
                <c:pt idx="41">
                  <c:v>4897.3980000000001</c:v>
                </c:pt>
                <c:pt idx="42">
                  <c:v>5071.4859999999999</c:v>
                </c:pt>
                <c:pt idx="43">
                  <c:v>5152.7920000000004</c:v>
                </c:pt>
                <c:pt idx="44">
                  <c:v>4840.3159999999998</c:v>
                </c:pt>
                <c:pt idx="45">
                  <c:v>4934.5559999999996</c:v>
                </c:pt>
                <c:pt idx="46">
                  <c:v>5354.9219999999996</c:v>
                </c:pt>
                <c:pt idx="47">
                  <c:v>4627.05</c:v>
                </c:pt>
                <c:pt idx="48">
                  <c:v>4926.9359999999997</c:v>
                </c:pt>
                <c:pt idx="49">
                  <c:v>4867.8720000000003</c:v>
                </c:pt>
                <c:pt idx="50">
                  <c:v>4694.2560000000003</c:v>
                </c:pt>
                <c:pt idx="51">
                  <c:v>4754.08</c:v>
                </c:pt>
                <c:pt idx="52">
                  <c:v>4797.4780000000001</c:v>
                </c:pt>
                <c:pt idx="53">
                  <c:v>5283.8680000000004</c:v>
                </c:pt>
                <c:pt idx="54">
                  <c:v>4789.9719999999998</c:v>
                </c:pt>
                <c:pt idx="55">
                  <c:v>4997.2179999999998</c:v>
                </c:pt>
                <c:pt idx="56">
                  <c:v>4979.3440000000001</c:v>
                </c:pt>
                <c:pt idx="57">
                  <c:v>4890.2939999999999</c:v>
                </c:pt>
                <c:pt idx="58">
                  <c:v>4524.8379999999997</c:v>
                </c:pt>
                <c:pt idx="59">
                  <c:v>4681.4979999999996</c:v>
                </c:pt>
                <c:pt idx="60">
                  <c:v>4981.5039999999999</c:v>
                </c:pt>
                <c:pt idx="61">
                  <c:v>5102.2839999999997</c:v>
                </c:pt>
                <c:pt idx="62">
                  <c:v>5291.2759999999998</c:v>
                </c:pt>
                <c:pt idx="63">
                  <c:v>5313.93</c:v>
                </c:pt>
                <c:pt idx="64">
                  <c:v>4812.7920000000004</c:v>
                </c:pt>
                <c:pt idx="65">
                  <c:v>4890.558</c:v>
                </c:pt>
                <c:pt idx="66">
                  <c:v>4942.7780000000002</c:v>
                </c:pt>
                <c:pt idx="67">
                  <c:v>5006.67</c:v>
                </c:pt>
                <c:pt idx="68">
                  <c:v>5176.2179999999998</c:v>
                </c:pt>
                <c:pt idx="69">
                  <c:v>4993.0619999999999</c:v>
                </c:pt>
                <c:pt idx="70">
                  <c:v>4710.95</c:v>
                </c:pt>
                <c:pt idx="71">
                  <c:v>4761.1639999999998</c:v>
                </c:pt>
                <c:pt idx="72">
                  <c:v>4523.8540000000003</c:v>
                </c:pt>
                <c:pt idx="73">
                  <c:v>4584.3419999999996</c:v>
                </c:pt>
                <c:pt idx="74">
                  <c:v>5112.0860000000002</c:v>
                </c:pt>
                <c:pt idx="75">
                  <c:v>4622.3940000000002</c:v>
                </c:pt>
                <c:pt idx="76">
                  <c:v>4628.9359999999997</c:v>
                </c:pt>
                <c:pt idx="77">
                  <c:v>4526.1279999999997</c:v>
                </c:pt>
                <c:pt idx="78">
                  <c:v>4924.3119999999999</c:v>
                </c:pt>
                <c:pt idx="79">
                  <c:v>5273.6319999999996</c:v>
                </c:pt>
                <c:pt idx="80">
                  <c:v>5172.3440000000001</c:v>
                </c:pt>
                <c:pt idx="81">
                  <c:v>4881.4979999999996</c:v>
                </c:pt>
                <c:pt idx="82">
                  <c:v>4745.53</c:v>
                </c:pt>
                <c:pt idx="83">
                  <c:v>5152.3980000000001</c:v>
                </c:pt>
                <c:pt idx="84">
                  <c:v>4958.4040000000005</c:v>
                </c:pt>
                <c:pt idx="85">
                  <c:v>4827.9539999999997</c:v>
                </c:pt>
                <c:pt idx="86">
                  <c:v>5210.4080000000004</c:v>
                </c:pt>
                <c:pt idx="87">
                  <c:v>4913.7619999999997</c:v>
                </c:pt>
                <c:pt idx="88">
                  <c:v>5127.4859999999999</c:v>
                </c:pt>
                <c:pt idx="89">
                  <c:v>4880.3599999999997</c:v>
                </c:pt>
                <c:pt idx="90">
                  <c:v>5051.7759999999998</c:v>
                </c:pt>
                <c:pt idx="91">
                  <c:v>5149.0640000000003</c:v>
                </c:pt>
                <c:pt idx="92">
                  <c:v>5005.9059999999999</c:v>
                </c:pt>
                <c:pt idx="93">
                  <c:v>5608.3879999999999</c:v>
                </c:pt>
                <c:pt idx="94">
                  <c:v>5108.4960000000001</c:v>
                </c:pt>
                <c:pt idx="95">
                  <c:v>4974.6180000000004</c:v>
                </c:pt>
                <c:pt idx="96">
                  <c:v>5483.424</c:v>
                </c:pt>
                <c:pt idx="97">
                  <c:v>5470.3159999999998</c:v>
                </c:pt>
                <c:pt idx="98">
                  <c:v>4697.0540000000001</c:v>
                </c:pt>
                <c:pt idx="99">
                  <c:v>5324.2060000000001</c:v>
                </c:pt>
                <c:pt idx="100">
                  <c:v>5117.0780000000004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F9-47D5-8C93-6EC37588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21183"/>
        <c:axId val="2061737615"/>
      </c:lineChart>
      <c:catAx>
        <c:axId val="196452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737615"/>
        <c:crosses val="autoZero"/>
        <c:auto val="1"/>
        <c:lblAlgn val="ctr"/>
        <c:lblOffset val="100"/>
        <c:noMultiLvlLbl val="0"/>
      </c:catAx>
      <c:valAx>
        <c:axId val="20617376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211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124.27040000000036</c:v>
                </c:pt>
                <c:pt idx="2">
                  <c:v>166.57940000000025</c:v>
                </c:pt>
                <c:pt idx="3">
                  <c:v>204.18540000000058</c:v>
                </c:pt>
                <c:pt idx="4">
                  <c:v>233.14100000000042</c:v>
                </c:pt>
                <c:pt idx="5">
                  <c:v>260.13660000000021</c:v>
                </c:pt>
                <c:pt idx="6">
                  <c:v>276.32340000000045</c:v>
                </c:pt>
                <c:pt idx="7">
                  <c:v>298.38660000000033</c:v>
                </c:pt>
                <c:pt idx="8">
                  <c:v>324.19240000000059</c:v>
                </c:pt>
                <c:pt idx="9">
                  <c:v>341.6348000000005</c:v>
                </c:pt>
                <c:pt idx="10">
                  <c:v>371.50640000000033</c:v>
                </c:pt>
                <c:pt idx="11">
                  <c:v>384.48600000000033</c:v>
                </c:pt>
                <c:pt idx="12">
                  <c:v>407.16660000000024</c:v>
                </c:pt>
                <c:pt idx="13">
                  <c:v>425.03640000000001</c:v>
                </c:pt>
                <c:pt idx="14">
                  <c:v>444.29980000000052</c:v>
                </c:pt>
                <c:pt idx="15">
                  <c:v>467.15800000000104</c:v>
                </c:pt>
                <c:pt idx="16">
                  <c:v>475.16079999999988</c:v>
                </c:pt>
                <c:pt idx="17">
                  <c:v>479.07620000000077</c:v>
                </c:pt>
                <c:pt idx="18">
                  <c:v>493.52520000000021</c:v>
                </c:pt>
                <c:pt idx="19">
                  <c:v>491.64479999999986</c:v>
                </c:pt>
                <c:pt idx="20">
                  <c:v>501.00499999999965</c:v>
                </c:pt>
                <c:pt idx="21">
                  <c:v>523.96960000000081</c:v>
                </c:pt>
                <c:pt idx="22">
                  <c:v>535.79140000000018</c:v>
                </c:pt>
                <c:pt idx="23">
                  <c:v>551.46940000000109</c:v>
                </c:pt>
                <c:pt idx="24">
                  <c:v>565.66079999999977</c:v>
                </c:pt>
                <c:pt idx="25">
                  <c:v>580.03899999999931</c:v>
                </c:pt>
                <c:pt idx="26">
                  <c:v>604.52700000000016</c:v>
                </c:pt>
                <c:pt idx="27">
                  <c:v>623.58520000000067</c:v>
                </c:pt>
                <c:pt idx="28">
                  <c:v>637.24660000000006</c:v>
                </c:pt>
                <c:pt idx="29">
                  <c:v>646.67060000000083</c:v>
                </c:pt>
                <c:pt idx="30">
                  <c:v>653.62659999999937</c:v>
                </c:pt>
                <c:pt idx="31">
                  <c:v>656.11260000000016</c:v>
                </c:pt>
                <c:pt idx="32">
                  <c:v>672.17160000000013</c:v>
                </c:pt>
                <c:pt idx="33">
                  <c:v>691.75999999999976</c:v>
                </c:pt>
                <c:pt idx="34">
                  <c:v>697.86599999999987</c:v>
                </c:pt>
                <c:pt idx="35">
                  <c:v>702.15559999999982</c:v>
                </c:pt>
                <c:pt idx="36">
                  <c:v>711.94539999999972</c:v>
                </c:pt>
                <c:pt idx="37">
                  <c:v>724.17340000000081</c:v>
                </c:pt>
                <c:pt idx="38">
                  <c:v>734.03160000000071</c:v>
                </c:pt>
                <c:pt idx="39">
                  <c:v>746.0691999999998</c:v>
                </c:pt>
                <c:pt idx="40">
                  <c:v>767.28160000000014</c:v>
                </c:pt>
                <c:pt idx="41">
                  <c:v>766.81899999999973</c:v>
                </c:pt>
                <c:pt idx="42">
                  <c:v>787.79420000000005</c:v>
                </c:pt>
                <c:pt idx="43">
                  <c:v>801.9118000000002</c:v>
                </c:pt>
                <c:pt idx="44">
                  <c:v>818.84079999999983</c:v>
                </c:pt>
                <c:pt idx="45">
                  <c:v>840.82440000000054</c:v>
                </c:pt>
                <c:pt idx="46">
                  <c:v>833.96820000000014</c:v>
                </c:pt>
                <c:pt idx="47">
                  <c:v>846.28199999999981</c:v>
                </c:pt>
                <c:pt idx="48">
                  <c:v>849.83320000000037</c:v>
                </c:pt>
                <c:pt idx="49">
                  <c:v>860.86119999999971</c:v>
                </c:pt>
                <c:pt idx="50">
                  <c:v>870.45960000000014</c:v>
                </c:pt>
                <c:pt idx="51">
                  <c:v>875.86</c:v>
                </c:pt>
                <c:pt idx="52">
                  <c:v>889.94559999999944</c:v>
                </c:pt>
                <c:pt idx="53">
                  <c:v>895.23079999999993</c:v>
                </c:pt>
                <c:pt idx="54">
                  <c:v>897.96159999999941</c:v>
                </c:pt>
                <c:pt idx="55">
                  <c:v>906.52179999999942</c:v>
                </c:pt>
                <c:pt idx="56">
                  <c:v>912.16079999999965</c:v>
                </c:pt>
                <c:pt idx="57">
                  <c:v>928.88860000000079</c:v>
                </c:pt>
                <c:pt idx="58">
                  <c:v>932.60660000000087</c:v>
                </c:pt>
                <c:pt idx="59">
                  <c:v>950.38480000000072</c:v>
                </c:pt>
                <c:pt idx="60">
                  <c:v>966.88559999999893</c:v>
                </c:pt>
                <c:pt idx="61">
                  <c:v>974.23060000000021</c:v>
                </c:pt>
                <c:pt idx="62">
                  <c:v>965.49699999999996</c:v>
                </c:pt>
                <c:pt idx="63">
                  <c:v>977.61280000000068</c:v>
                </c:pt>
                <c:pt idx="64">
                  <c:v>988.13959999999975</c:v>
                </c:pt>
                <c:pt idx="65">
                  <c:v>1004.9512000000005</c:v>
                </c:pt>
                <c:pt idx="66">
                  <c:v>1002.5009999999997</c:v>
                </c:pt>
                <c:pt idx="67">
                  <c:v>998.96219999999892</c:v>
                </c:pt>
                <c:pt idx="68">
                  <c:v>1007.2600000000004</c:v>
                </c:pt>
                <c:pt idx="69">
                  <c:v>1017.2542000000004</c:v>
                </c:pt>
                <c:pt idx="70">
                  <c:v>1032.4444000000001</c:v>
                </c:pt>
                <c:pt idx="71">
                  <c:v>1031.329200000001</c:v>
                </c:pt>
                <c:pt idx="72">
                  <c:v>1040.1213999999998</c:v>
                </c:pt>
                <c:pt idx="73">
                  <c:v>1038.0999999999997</c:v>
                </c:pt>
                <c:pt idx="74">
                  <c:v>1054.6174000000005</c:v>
                </c:pt>
                <c:pt idx="75">
                  <c:v>1059.2732000000001</c:v>
                </c:pt>
                <c:pt idx="76">
                  <c:v>1071.2353999999996</c:v>
                </c:pt>
                <c:pt idx="77">
                  <c:v>1078.7759999999996</c:v>
                </c:pt>
                <c:pt idx="78">
                  <c:v>1088.0377999999994</c:v>
                </c:pt>
                <c:pt idx="79">
                  <c:v>1093.660599999999</c:v>
                </c:pt>
                <c:pt idx="80">
                  <c:v>1098.4138000000009</c:v>
                </c:pt>
                <c:pt idx="81">
                  <c:v>1105.3763999999996</c:v>
                </c:pt>
                <c:pt idx="82">
                  <c:v>1110.2628000000009</c:v>
                </c:pt>
                <c:pt idx="83">
                  <c:v>1118.4063999999996</c:v>
                </c:pt>
                <c:pt idx="84">
                  <c:v>1118.1909999999996</c:v>
                </c:pt>
                <c:pt idx="85">
                  <c:v>1129.0432000000014</c:v>
                </c:pt>
                <c:pt idx="86">
                  <c:v>1135.1308000000015</c:v>
                </c:pt>
                <c:pt idx="87">
                  <c:v>1153.1632000000011</c:v>
                </c:pt>
                <c:pt idx="88">
                  <c:v>1171.6129999999998</c:v>
                </c:pt>
                <c:pt idx="89">
                  <c:v>1173.022200000001</c:v>
                </c:pt>
                <c:pt idx="90">
                  <c:v>1177.2740000000017</c:v>
                </c:pt>
                <c:pt idx="91">
                  <c:v>1190.6883999999993</c:v>
                </c:pt>
                <c:pt idx="92">
                  <c:v>1200.2217999999991</c:v>
                </c:pt>
                <c:pt idx="93">
                  <c:v>1207.9114000000009</c:v>
                </c:pt>
                <c:pt idx="94">
                  <c:v>1203.2729999999997</c:v>
                </c:pt>
                <c:pt idx="95">
                  <c:v>1211.0821999999987</c:v>
                </c:pt>
                <c:pt idx="96">
                  <c:v>1218.2847999999999</c:v>
                </c:pt>
                <c:pt idx="97">
                  <c:v>1229.7956000000001</c:v>
                </c:pt>
                <c:pt idx="98">
                  <c:v>1239.7319999999993</c:v>
                </c:pt>
                <c:pt idx="99">
                  <c:v>1239.9966000000002</c:v>
                </c:pt>
                <c:pt idx="100">
                  <c:v>1254.6534000000004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6-431F-800C-75D70E24F982}"/>
            </c:ext>
          </c:extLst>
        </c:ser>
        <c:ser>
          <c:idx val="1"/>
          <c:order val="1"/>
          <c:tx>
            <c:v>OR10x500-0.75_3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252.1622000000001</c:v>
                </c:pt>
                <c:pt idx="2">
                  <c:v>356.00600000000037</c:v>
                </c:pt>
                <c:pt idx="3">
                  <c:v>413.36659999999983</c:v>
                </c:pt>
                <c:pt idx="4">
                  <c:v>498.82940000000048</c:v>
                </c:pt>
                <c:pt idx="5">
                  <c:v>533.32500000000005</c:v>
                </c:pt>
                <c:pt idx="6">
                  <c:v>584.83759999999972</c:v>
                </c:pt>
                <c:pt idx="7">
                  <c:v>626.05240000000026</c:v>
                </c:pt>
                <c:pt idx="8">
                  <c:v>686.52199999999993</c:v>
                </c:pt>
                <c:pt idx="9">
                  <c:v>713.3855999999995</c:v>
                </c:pt>
                <c:pt idx="10">
                  <c:v>734.38500000000113</c:v>
                </c:pt>
                <c:pt idx="11">
                  <c:v>758.0021999999999</c:v>
                </c:pt>
                <c:pt idx="12">
                  <c:v>797.78400000000022</c:v>
                </c:pt>
                <c:pt idx="13">
                  <c:v>840.5434000000007</c:v>
                </c:pt>
                <c:pt idx="14">
                  <c:v>852.07920000000001</c:v>
                </c:pt>
                <c:pt idx="15">
                  <c:v>872.10560000000021</c:v>
                </c:pt>
                <c:pt idx="16">
                  <c:v>889.15219999999931</c:v>
                </c:pt>
                <c:pt idx="17">
                  <c:v>937.8841999999994</c:v>
                </c:pt>
                <c:pt idx="18">
                  <c:v>982.92699999999991</c:v>
                </c:pt>
                <c:pt idx="19">
                  <c:v>1004.2487999999989</c:v>
                </c:pt>
                <c:pt idx="20">
                  <c:v>1014.1446000000009</c:v>
                </c:pt>
                <c:pt idx="21">
                  <c:v>1042.2593999999995</c:v>
                </c:pt>
                <c:pt idx="22">
                  <c:v>1054.2058</c:v>
                </c:pt>
                <c:pt idx="23">
                  <c:v>1074.7761999999993</c:v>
                </c:pt>
                <c:pt idx="24">
                  <c:v>1099.8107999999993</c:v>
                </c:pt>
                <c:pt idx="25">
                  <c:v>1126.0409999999997</c:v>
                </c:pt>
                <c:pt idx="26">
                  <c:v>1153.5049999999985</c:v>
                </c:pt>
                <c:pt idx="27">
                  <c:v>1179.9829999999999</c:v>
                </c:pt>
                <c:pt idx="28">
                  <c:v>1200.4222</c:v>
                </c:pt>
                <c:pt idx="29">
                  <c:v>1236.7250000000001</c:v>
                </c:pt>
                <c:pt idx="30">
                  <c:v>1285.3911999999991</c:v>
                </c:pt>
                <c:pt idx="31">
                  <c:v>1319.3444</c:v>
                </c:pt>
                <c:pt idx="32">
                  <c:v>1341.4545999999991</c:v>
                </c:pt>
                <c:pt idx="33">
                  <c:v>1372.6053999999992</c:v>
                </c:pt>
                <c:pt idx="34">
                  <c:v>1396.5317999999995</c:v>
                </c:pt>
                <c:pt idx="35">
                  <c:v>1411.3396000000007</c:v>
                </c:pt>
                <c:pt idx="36">
                  <c:v>1435.8123999999998</c:v>
                </c:pt>
                <c:pt idx="37">
                  <c:v>1449.664200000002</c:v>
                </c:pt>
                <c:pt idx="38">
                  <c:v>1470.8594000000014</c:v>
                </c:pt>
                <c:pt idx="39">
                  <c:v>1495.8207999999993</c:v>
                </c:pt>
                <c:pt idx="40">
                  <c:v>1521.8175999999994</c:v>
                </c:pt>
                <c:pt idx="41">
                  <c:v>1532.9413999999997</c:v>
                </c:pt>
                <c:pt idx="42">
                  <c:v>1527.4663999999996</c:v>
                </c:pt>
                <c:pt idx="43">
                  <c:v>1537.5777999999998</c:v>
                </c:pt>
                <c:pt idx="44">
                  <c:v>1588.0738000000008</c:v>
                </c:pt>
                <c:pt idx="45">
                  <c:v>1607.1424000000002</c:v>
                </c:pt>
                <c:pt idx="46">
                  <c:v>1624.8320000000006</c:v>
                </c:pt>
                <c:pt idx="47">
                  <c:v>1640.7720000000008</c:v>
                </c:pt>
                <c:pt idx="48">
                  <c:v>1676.1744000000003</c:v>
                </c:pt>
                <c:pt idx="49">
                  <c:v>1717.0482000000027</c:v>
                </c:pt>
                <c:pt idx="50">
                  <c:v>1726.4197999999983</c:v>
                </c:pt>
                <c:pt idx="51">
                  <c:v>1744.6735999999994</c:v>
                </c:pt>
                <c:pt idx="52">
                  <c:v>1773.1318000000015</c:v>
                </c:pt>
                <c:pt idx="53">
                  <c:v>1786.1751999999988</c:v>
                </c:pt>
                <c:pt idx="54">
                  <c:v>1787.6881999999985</c:v>
                </c:pt>
                <c:pt idx="55">
                  <c:v>1790.0615999999991</c:v>
                </c:pt>
                <c:pt idx="56">
                  <c:v>1812.7417999999989</c:v>
                </c:pt>
                <c:pt idx="57">
                  <c:v>1841.4524000000004</c:v>
                </c:pt>
                <c:pt idx="58">
                  <c:v>1851.9915999999998</c:v>
                </c:pt>
                <c:pt idx="59">
                  <c:v>1842.3970000000002</c:v>
                </c:pt>
                <c:pt idx="60">
                  <c:v>1849.9091999999987</c:v>
                </c:pt>
                <c:pt idx="61">
                  <c:v>1872.2008000000005</c:v>
                </c:pt>
                <c:pt idx="62">
                  <c:v>1892.2212</c:v>
                </c:pt>
                <c:pt idx="63">
                  <c:v>1913.8726000000001</c:v>
                </c:pt>
                <c:pt idx="64">
                  <c:v>1938.2953999999986</c:v>
                </c:pt>
                <c:pt idx="65">
                  <c:v>1955.7614000000015</c:v>
                </c:pt>
                <c:pt idx="66">
                  <c:v>1947.7611999999997</c:v>
                </c:pt>
                <c:pt idx="67">
                  <c:v>1932.9468000000011</c:v>
                </c:pt>
                <c:pt idx="68">
                  <c:v>1960.1261999999992</c:v>
                </c:pt>
                <c:pt idx="69">
                  <c:v>1963.3765999999987</c:v>
                </c:pt>
                <c:pt idx="70">
                  <c:v>1970.0847999999994</c:v>
                </c:pt>
                <c:pt idx="71">
                  <c:v>1980.2060000000004</c:v>
                </c:pt>
                <c:pt idx="72">
                  <c:v>1977.8163999999999</c:v>
                </c:pt>
                <c:pt idx="73">
                  <c:v>2007.0861999999988</c:v>
                </c:pt>
                <c:pt idx="74">
                  <c:v>2035.8399999999997</c:v>
                </c:pt>
                <c:pt idx="75">
                  <c:v>2034.5052000000014</c:v>
                </c:pt>
                <c:pt idx="76">
                  <c:v>2011.2621999999992</c:v>
                </c:pt>
                <c:pt idx="77">
                  <c:v>2040.3067999999987</c:v>
                </c:pt>
                <c:pt idx="78">
                  <c:v>2035.4428000000003</c:v>
                </c:pt>
                <c:pt idx="79">
                  <c:v>2050.119799999999</c:v>
                </c:pt>
                <c:pt idx="80">
                  <c:v>2058.4</c:v>
                </c:pt>
                <c:pt idx="81">
                  <c:v>2085.3530000000001</c:v>
                </c:pt>
                <c:pt idx="82">
                  <c:v>2091.6493999999998</c:v>
                </c:pt>
                <c:pt idx="83">
                  <c:v>2074.8495999999982</c:v>
                </c:pt>
                <c:pt idx="84">
                  <c:v>2081.2029999999982</c:v>
                </c:pt>
                <c:pt idx="85">
                  <c:v>2104.3347999999996</c:v>
                </c:pt>
                <c:pt idx="86">
                  <c:v>2114.5380000000005</c:v>
                </c:pt>
                <c:pt idx="87">
                  <c:v>2117.6918000000001</c:v>
                </c:pt>
                <c:pt idx="88">
                  <c:v>2143.6089999999999</c:v>
                </c:pt>
                <c:pt idx="89">
                  <c:v>2157.0328000000022</c:v>
                </c:pt>
                <c:pt idx="90">
                  <c:v>2167.6609999999996</c:v>
                </c:pt>
                <c:pt idx="91">
                  <c:v>2198.0297999999989</c:v>
                </c:pt>
                <c:pt idx="92">
                  <c:v>2194.1553999999992</c:v>
                </c:pt>
                <c:pt idx="93">
                  <c:v>2189.619400000001</c:v>
                </c:pt>
                <c:pt idx="94">
                  <c:v>2206.808199999999</c:v>
                </c:pt>
                <c:pt idx="95">
                  <c:v>2223.4592000000002</c:v>
                </c:pt>
                <c:pt idx="96">
                  <c:v>2206.3239999999987</c:v>
                </c:pt>
                <c:pt idx="97">
                  <c:v>2218.7954000000004</c:v>
                </c:pt>
                <c:pt idx="98">
                  <c:v>2242.4010000000003</c:v>
                </c:pt>
                <c:pt idx="99">
                  <c:v>2248.6682000000014</c:v>
                </c:pt>
                <c:pt idx="100">
                  <c:v>2267.3385999999982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6-431F-800C-75D70E24F982}"/>
            </c:ext>
          </c:extLst>
        </c:ser>
        <c:ser>
          <c:idx val="2"/>
          <c:order val="2"/>
          <c:tx>
            <c:v>OR10x500-0.75_3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667.78960000000097</c:v>
                </c:pt>
                <c:pt idx="2">
                  <c:v>908.68360000000007</c:v>
                </c:pt>
                <c:pt idx="3">
                  <c:v>1127.5585999999992</c:v>
                </c:pt>
                <c:pt idx="4">
                  <c:v>1295.3689999999992</c:v>
                </c:pt>
                <c:pt idx="5">
                  <c:v>1447.3027999999999</c:v>
                </c:pt>
                <c:pt idx="6">
                  <c:v>1582.4364000000019</c:v>
                </c:pt>
                <c:pt idx="7">
                  <c:v>1669.6039999999996</c:v>
                </c:pt>
                <c:pt idx="8">
                  <c:v>1761.6436000000008</c:v>
                </c:pt>
                <c:pt idx="9">
                  <c:v>1873.2786000000015</c:v>
                </c:pt>
                <c:pt idx="10">
                  <c:v>1966.3067999999989</c:v>
                </c:pt>
                <c:pt idx="11">
                  <c:v>1988.6635999999992</c:v>
                </c:pt>
                <c:pt idx="12">
                  <c:v>2064.9489999999996</c:v>
                </c:pt>
                <c:pt idx="13">
                  <c:v>2152.1104000000009</c:v>
                </c:pt>
                <c:pt idx="14">
                  <c:v>2198.419199999998</c:v>
                </c:pt>
                <c:pt idx="15">
                  <c:v>2274.8148000000015</c:v>
                </c:pt>
                <c:pt idx="16">
                  <c:v>2389.5334000000003</c:v>
                </c:pt>
                <c:pt idx="17">
                  <c:v>2456.7459999999987</c:v>
                </c:pt>
                <c:pt idx="18">
                  <c:v>2535.5925999999986</c:v>
                </c:pt>
                <c:pt idx="19">
                  <c:v>2540.0983999999999</c:v>
                </c:pt>
                <c:pt idx="20">
                  <c:v>2638.5840000000035</c:v>
                </c:pt>
                <c:pt idx="21">
                  <c:v>2725.8249999999998</c:v>
                </c:pt>
                <c:pt idx="22">
                  <c:v>2765.2986000000001</c:v>
                </c:pt>
                <c:pt idx="23">
                  <c:v>2809.8334000000018</c:v>
                </c:pt>
                <c:pt idx="24">
                  <c:v>2936.1142000000032</c:v>
                </c:pt>
                <c:pt idx="25">
                  <c:v>2966.7986000000005</c:v>
                </c:pt>
                <c:pt idx="26">
                  <c:v>2989.246800000004</c:v>
                </c:pt>
                <c:pt idx="27">
                  <c:v>3008.8387999999991</c:v>
                </c:pt>
                <c:pt idx="28">
                  <c:v>3061.7782000000002</c:v>
                </c:pt>
                <c:pt idx="29">
                  <c:v>3061.6556000000023</c:v>
                </c:pt>
                <c:pt idx="30">
                  <c:v>3127.7866000000004</c:v>
                </c:pt>
                <c:pt idx="31">
                  <c:v>3172.5891999999999</c:v>
                </c:pt>
                <c:pt idx="32">
                  <c:v>3200.6349999999993</c:v>
                </c:pt>
                <c:pt idx="33">
                  <c:v>3281.6807999999992</c:v>
                </c:pt>
                <c:pt idx="34">
                  <c:v>3340.6397999999986</c:v>
                </c:pt>
                <c:pt idx="35">
                  <c:v>3387.4283999999966</c:v>
                </c:pt>
                <c:pt idx="36">
                  <c:v>3445.7744000000021</c:v>
                </c:pt>
                <c:pt idx="37">
                  <c:v>3533.6533999999992</c:v>
                </c:pt>
                <c:pt idx="38">
                  <c:v>3597.7492000000029</c:v>
                </c:pt>
                <c:pt idx="39">
                  <c:v>3600.6315999999974</c:v>
                </c:pt>
                <c:pt idx="40">
                  <c:v>3636.9477999999981</c:v>
                </c:pt>
                <c:pt idx="41">
                  <c:v>3666.3560000000007</c:v>
                </c:pt>
                <c:pt idx="42">
                  <c:v>3709.0669999999986</c:v>
                </c:pt>
                <c:pt idx="43">
                  <c:v>3759.0876000000026</c:v>
                </c:pt>
                <c:pt idx="44">
                  <c:v>3757.9617999999964</c:v>
                </c:pt>
                <c:pt idx="45">
                  <c:v>3828.8344000000025</c:v>
                </c:pt>
                <c:pt idx="46">
                  <c:v>3896.9025999999999</c:v>
                </c:pt>
                <c:pt idx="47">
                  <c:v>3926.1890000000003</c:v>
                </c:pt>
                <c:pt idx="48">
                  <c:v>3974.508600000001</c:v>
                </c:pt>
                <c:pt idx="49">
                  <c:v>3948.5403999999985</c:v>
                </c:pt>
                <c:pt idx="50">
                  <c:v>4014.425400000001</c:v>
                </c:pt>
                <c:pt idx="51">
                  <c:v>4047.1304000000018</c:v>
                </c:pt>
                <c:pt idx="52">
                  <c:v>4062.1238000000003</c:v>
                </c:pt>
                <c:pt idx="53">
                  <c:v>4127.0711999999967</c:v>
                </c:pt>
                <c:pt idx="54">
                  <c:v>4185.6577999999972</c:v>
                </c:pt>
                <c:pt idx="55">
                  <c:v>4223.3397999999997</c:v>
                </c:pt>
                <c:pt idx="56">
                  <c:v>4296.9435999999996</c:v>
                </c:pt>
                <c:pt idx="57">
                  <c:v>4404.3247999999994</c:v>
                </c:pt>
                <c:pt idx="58">
                  <c:v>4468.3618000000006</c:v>
                </c:pt>
                <c:pt idx="59">
                  <c:v>4497.0220000000008</c:v>
                </c:pt>
                <c:pt idx="60">
                  <c:v>4505.2006000000001</c:v>
                </c:pt>
                <c:pt idx="61">
                  <c:v>4522.184000000002</c:v>
                </c:pt>
                <c:pt idx="62">
                  <c:v>4589.9721999999938</c:v>
                </c:pt>
                <c:pt idx="63">
                  <c:v>4619.043200000001</c:v>
                </c:pt>
                <c:pt idx="64">
                  <c:v>4653.341199999998</c:v>
                </c:pt>
                <c:pt idx="65">
                  <c:v>4689.2202000000052</c:v>
                </c:pt>
                <c:pt idx="66">
                  <c:v>4701.7867999999989</c:v>
                </c:pt>
                <c:pt idx="67">
                  <c:v>4681.5052000000005</c:v>
                </c:pt>
                <c:pt idx="68">
                  <c:v>4719.3094000000028</c:v>
                </c:pt>
                <c:pt idx="69">
                  <c:v>4777.2247999999981</c:v>
                </c:pt>
                <c:pt idx="70">
                  <c:v>4742.5692000000008</c:v>
                </c:pt>
                <c:pt idx="71">
                  <c:v>4777.7312000000011</c:v>
                </c:pt>
                <c:pt idx="72">
                  <c:v>4794.1038000000017</c:v>
                </c:pt>
                <c:pt idx="73">
                  <c:v>4825.0107999999982</c:v>
                </c:pt>
                <c:pt idx="74">
                  <c:v>4935.0224000000044</c:v>
                </c:pt>
                <c:pt idx="75">
                  <c:v>4947.8719999999985</c:v>
                </c:pt>
                <c:pt idx="76">
                  <c:v>5017.0220000000008</c:v>
                </c:pt>
                <c:pt idx="77">
                  <c:v>5046.5477999999966</c:v>
                </c:pt>
                <c:pt idx="78">
                  <c:v>5046.0347999999976</c:v>
                </c:pt>
                <c:pt idx="79">
                  <c:v>5171.4084000000012</c:v>
                </c:pt>
                <c:pt idx="80">
                  <c:v>5208.9971999999934</c:v>
                </c:pt>
                <c:pt idx="81">
                  <c:v>5237.8915999999963</c:v>
                </c:pt>
                <c:pt idx="82">
                  <c:v>5264.9231999999929</c:v>
                </c:pt>
                <c:pt idx="83">
                  <c:v>5272.2516000000078</c:v>
                </c:pt>
                <c:pt idx="84">
                  <c:v>5344.3881999999921</c:v>
                </c:pt>
                <c:pt idx="85">
                  <c:v>5319.649199999998</c:v>
                </c:pt>
                <c:pt idx="86">
                  <c:v>5386.536000000001</c:v>
                </c:pt>
                <c:pt idx="87">
                  <c:v>5397.6917999999996</c:v>
                </c:pt>
                <c:pt idx="88">
                  <c:v>5408.1069999999972</c:v>
                </c:pt>
                <c:pt idx="89">
                  <c:v>5456.3101999999953</c:v>
                </c:pt>
                <c:pt idx="90">
                  <c:v>5501.5766000000021</c:v>
                </c:pt>
                <c:pt idx="91">
                  <c:v>5512.5462000000025</c:v>
                </c:pt>
                <c:pt idx="92">
                  <c:v>5502.8761999999952</c:v>
                </c:pt>
                <c:pt idx="93">
                  <c:v>5592.291199999996</c:v>
                </c:pt>
                <c:pt idx="94">
                  <c:v>5602.3090000000002</c:v>
                </c:pt>
                <c:pt idx="95">
                  <c:v>5549.179200000005</c:v>
                </c:pt>
                <c:pt idx="96">
                  <c:v>5602.155399999996</c:v>
                </c:pt>
                <c:pt idx="97">
                  <c:v>5622.4985999999999</c:v>
                </c:pt>
                <c:pt idx="98">
                  <c:v>5631.9124000000038</c:v>
                </c:pt>
                <c:pt idx="99">
                  <c:v>5623.6178000000009</c:v>
                </c:pt>
                <c:pt idx="100">
                  <c:v>5618.6088000000018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6-431F-800C-75D70E24F982}"/>
            </c:ext>
          </c:extLst>
        </c:ser>
        <c:ser>
          <c:idx val="3"/>
          <c:order val="3"/>
          <c:tx>
            <c:v>OR10x500-0.75_3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1457.1545999999967</c:v>
                </c:pt>
                <c:pt idx="2">
                  <c:v>1889.2685999999999</c:v>
                </c:pt>
                <c:pt idx="3">
                  <c:v>2310.8381999999988</c:v>
                </c:pt>
                <c:pt idx="4">
                  <c:v>2511.2620000000006</c:v>
                </c:pt>
                <c:pt idx="5">
                  <c:v>2827.32</c:v>
                </c:pt>
                <c:pt idx="6">
                  <c:v>3127.4863999999948</c:v>
                </c:pt>
                <c:pt idx="7">
                  <c:v>3234.6409999999992</c:v>
                </c:pt>
                <c:pt idx="8">
                  <c:v>3490.4739999999997</c:v>
                </c:pt>
                <c:pt idx="9">
                  <c:v>3687.0025999999989</c:v>
                </c:pt>
                <c:pt idx="10">
                  <c:v>3881.7424000000019</c:v>
                </c:pt>
                <c:pt idx="11">
                  <c:v>4072.7339999999995</c:v>
                </c:pt>
                <c:pt idx="12">
                  <c:v>4240.0824000000011</c:v>
                </c:pt>
                <c:pt idx="13">
                  <c:v>4334.2294000000029</c:v>
                </c:pt>
                <c:pt idx="14">
                  <c:v>4486.2704000000012</c:v>
                </c:pt>
                <c:pt idx="15">
                  <c:v>4571.5822000000016</c:v>
                </c:pt>
                <c:pt idx="16">
                  <c:v>4755.9420000000073</c:v>
                </c:pt>
                <c:pt idx="17">
                  <c:v>4912.566399999997</c:v>
                </c:pt>
                <c:pt idx="18">
                  <c:v>4998.1714000000011</c:v>
                </c:pt>
                <c:pt idx="19">
                  <c:v>5032.5069999999969</c:v>
                </c:pt>
                <c:pt idx="20">
                  <c:v>5040.5038000000022</c:v>
                </c:pt>
                <c:pt idx="21">
                  <c:v>5167.6434000000017</c:v>
                </c:pt>
                <c:pt idx="22">
                  <c:v>5275.9229999999989</c:v>
                </c:pt>
                <c:pt idx="23">
                  <c:v>5452.5143999999991</c:v>
                </c:pt>
                <c:pt idx="24">
                  <c:v>5520.0135999999929</c:v>
                </c:pt>
                <c:pt idx="25">
                  <c:v>5588.0366000000013</c:v>
                </c:pt>
                <c:pt idx="26">
                  <c:v>5687.402000000001</c:v>
                </c:pt>
                <c:pt idx="27">
                  <c:v>5961.1857999999957</c:v>
                </c:pt>
                <c:pt idx="28">
                  <c:v>5986.6311999999971</c:v>
                </c:pt>
                <c:pt idx="29">
                  <c:v>6058.2778000000008</c:v>
                </c:pt>
                <c:pt idx="30">
                  <c:v>6161.1536000000024</c:v>
                </c:pt>
                <c:pt idx="31">
                  <c:v>6334.9815999999964</c:v>
                </c:pt>
                <c:pt idx="32">
                  <c:v>6451.411000000001</c:v>
                </c:pt>
                <c:pt idx="33">
                  <c:v>6622.994400000006</c:v>
                </c:pt>
                <c:pt idx="34">
                  <c:v>6621.5975999999937</c:v>
                </c:pt>
                <c:pt idx="35">
                  <c:v>6692.2054000000016</c:v>
                </c:pt>
                <c:pt idx="36">
                  <c:v>6745.4539999999934</c:v>
                </c:pt>
                <c:pt idx="37">
                  <c:v>6770.9333999999999</c:v>
                </c:pt>
                <c:pt idx="38">
                  <c:v>6804.8883999999989</c:v>
                </c:pt>
                <c:pt idx="39">
                  <c:v>6867.5694000000003</c:v>
                </c:pt>
                <c:pt idx="40">
                  <c:v>6938.7935999999927</c:v>
                </c:pt>
                <c:pt idx="41">
                  <c:v>7084.7882000000036</c:v>
                </c:pt>
                <c:pt idx="42">
                  <c:v>7145.2061999999978</c:v>
                </c:pt>
                <c:pt idx="43">
                  <c:v>7370.8576000000048</c:v>
                </c:pt>
                <c:pt idx="44">
                  <c:v>7372.1150000000025</c:v>
                </c:pt>
                <c:pt idx="45">
                  <c:v>7493.7360000000017</c:v>
                </c:pt>
                <c:pt idx="46">
                  <c:v>7512.3787999999913</c:v>
                </c:pt>
                <c:pt idx="47">
                  <c:v>7628.4897999999948</c:v>
                </c:pt>
                <c:pt idx="48">
                  <c:v>7609.2792000000036</c:v>
                </c:pt>
                <c:pt idx="49">
                  <c:v>7708.442</c:v>
                </c:pt>
                <c:pt idx="50">
                  <c:v>7782.7176000000081</c:v>
                </c:pt>
                <c:pt idx="51">
                  <c:v>7811.8617999999988</c:v>
                </c:pt>
                <c:pt idx="52">
                  <c:v>7947.306400000004</c:v>
                </c:pt>
                <c:pt idx="53">
                  <c:v>8089.1419999999953</c:v>
                </c:pt>
                <c:pt idx="54">
                  <c:v>8196.1784000000025</c:v>
                </c:pt>
                <c:pt idx="55">
                  <c:v>8236.34040000001</c:v>
                </c:pt>
                <c:pt idx="56">
                  <c:v>8278.3293999999987</c:v>
                </c:pt>
                <c:pt idx="57">
                  <c:v>8202.7555999999986</c:v>
                </c:pt>
                <c:pt idx="58">
                  <c:v>8246.6677999999993</c:v>
                </c:pt>
                <c:pt idx="59">
                  <c:v>8264.9204000000027</c:v>
                </c:pt>
                <c:pt idx="60">
                  <c:v>8201.7789999999968</c:v>
                </c:pt>
                <c:pt idx="61">
                  <c:v>8264.6102000000083</c:v>
                </c:pt>
                <c:pt idx="62">
                  <c:v>8297.5284000000011</c:v>
                </c:pt>
                <c:pt idx="63">
                  <c:v>8295.2648000000045</c:v>
                </c:pt>
                <c:pt idx="64">
                  <c:v>8348.9081999999999</c:v>
                </c:pt>
                <c:pt idx="65">
                  <c:v>8375.641999999998</c:v>
                </c:pt>
                <c:pt idx="66">
                  <c:v>8380.4219999999968</c:v>
                </c:pt>
                <c:pt idx="67">
                  <c:v>8385.5743999999977</c:v>
                </c:pt>
                <c:pt idx="68">
                  <c:v>8332.0817999999981</c:v>
                </c:pt>
                <c:pt idx="69">
                  <c:v>8233.2497999999996</c:v>
                </c:pt>
                <c:pt idx="70">
                  <c:v>8314.6247999999978</c:v>
                </c:pt>
                <c:pt idx="71">
                  <c:v>8372.2517999999945</c:v>
                </c:pt>
                <c:pt idx="72">
                  <c:v>8361.9143999999997</c:v>
                </c:pt>
                <c:pt idx="73">
                  <c:v>8323.1925999999912</c:v>
                </c:pt>
                <c:pt idx="74">
                  <c:v>8458.9146000000073</c:v>
                </c:pt>
                <c:pt idx="75">
                  <c:v>8412.0485999999983</c:v>
                </c:pt>
                <c:pt idx="76">
                  <c:v>8558.7787999999964</c:v>
                </c:pt>
                <c:pt idx="77">
                  <c:v>8637.1177999999982</c:v>
                </c:pt>
                <c:pt idx="78">
                  <c:v>8654.7484000000004</c:v>
                </c:pt>
                <c:pt idx="79">
                  <c:v>8667.785399999997</c:v>
                </c:pt>
                <c:pt idx="80">
                  <c:v>8727.6548000000057</c:v>
                </c:pt>
                <c:pt idx="81">
                  <c:v>8743.785399999997</c:v>
                </c:pt>
                <c:pt idx="82">
                  <c:v>8925.1772000000074</c:v>
                </c:pt>
                <c:pt idx="83">
                  <c:v>9044.6043999999983</c:v>
                </c:pt>
                <c:pt idx="84">
                  <c:v>9063.6052000000109</c:v>
                </c:pt>
                <c:pt idx="85">
                  <c:v>9026.1964000000062</c:v>
                </c:pt>
                <c:pt idx="86">
                  <c:v>9045.2784000000011</c:v>
                </c:pt>
                <c:pt idx="87">
                  <c:v>9104.215600000005</c:v>
                </c:pt>
                <c:pt idx="88">
                  <c:v>9093.8893999999946</c:v>
                </c:pt>
                <c:pt idx="89">
                  <c:v>9039.6175999999959</c:v>
                </c:pt>
                <c:pt idx="90">
                  <c:v>9109.5140000000119</c:v>
                </c:pt>
                <c:pt idx="91">
                  <c:v>9148.5773999999947</c:v>
                </c:pt>
                <c:pt idx="92">
                  <c:v>9177.761999999997</c:v>
                </c:pt>
                <c:pt idx="93">
                  <c:v>9263.5550000000021</c:v>
                </c:pt>
                <c:pt idx="94">
                  <c:v>9251.2850000000071</c:v>
                </c:pt>
                <c:pt idx="95">
                  <c:v>9234.2023999999874</c:v>
                </c:pt>
                <c:pt idx="96">
                  <c:v>9182.1053999999967</c:v>
                </c:pt>
                <c:pt idx="97">
                  <c:v>9278.2890000000061</c:v>
                </c:pt>
                <c:pt idx="98">
                  <c:v>9199.7665999999936</c:v>
                </c:pt>
                <c:pt idx="99">
                  <c:v>9262.9304000000029</c:v>
                </c:pt>
                <c:pt idx="100">
                  <c:v>9239.8361999999961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6-431F-800C-75D70E24F982}"/>
            </c:ext>
          </c:extLst>
        </c:ser>
        <c:ser>
          <c:idx val="4"/>
          <c:order val="4"/>
          <c:tx>
            <c:v>OR10x500-0.75_3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3333.2529999999992</c:v>
                </c:pt>
                <c:pt idx="2">
                  <c:v>4182.1330000000007</c:v>
                </c:pt>
                <c:pt idx="3">
                  <c:v>4749.3455999999987</c:v>
                </c:pt>
                <c:pt idx="4">
                  <c:v>5214.3195999999989</c:v>
                </c:pt>
                <c:pt idx="5">
                  <c:v>5850.9293999999927</c:v>
                </c:pt>
                <c:pt idx="6">
                  <c:v>6068.6040000000003</c:v>
                </c:pt>
                <c:pt idx="7">
                  <c:v>6452.841000000004</c:v>
                </c:pt>
                <c:pt idx="8">
                  <c:v>6827.6345999999912</c:v>
                </c:pt>
                <c:pt idx="9">
                  <c:v>7167.3945999999969</c:v>
                </c:pt>
                <c:pt idx="10">
                  <c:v>7159.4481999999944</c:v>
                </c:pt>
                <c:pt idx="11">
                  <c:v>7363.3805999999995</c:v>
                </c:pt>
                <c:pt idx="12">
                  <c:v>7798.9168000000018</c:v>
                </c:pt>
                <c:pt idx="13">
                  <c:v>7900.8963999999951</c:v>
                </c:pt>
                <c:pt idx="14">
                  <c:v>8307.2907999999952</c:v>
                </c:pt>
                <c:pt idx="15">
                  <c:v>8557.2115999999951</c:v>
                </c:pt>
                <c:pt idx="16">
                  <c:v>8550.0889999999908</c:v>
                </c:pt>
                <c:pt idx="17">
                  <c:v>8582.8343999999979</c:v>
                </c:pt>
                <c:pt idx="18">
                  <c:v>8661.0553999999938</c:v>
                </c:pt>
                <c:pt idx="19">
                  <c:v>8750.4887999999992</c:v>
                </c:pt>
                <c:pt idx="20">
                  <c:v>9001.5962000000036</c:v>
                </c:pt>
                <c:pt idx="21">
                  <c:v>9172.5294000000176</c:v>
                </c:pt>
                <c:pt idx="22">
                  <c:v>9386.3431999999957</c:v>
                </c:pt>
                <c:pt idx="23">
                  <c:v>9451.6680000000015</c:v>
                </c:pt>
                <c:pt idx="24">
                  <c:v>9600.2788000000019</c:v>
                </c:pt>
                <c:pt idx="25">
                  <c:v>9726.5993999999919</c:v>
                </c:pt>
                <c:pt idx="26">
                  <c:v>9720.5385999999799</c:v>
                </c:pt>
                <c:pt idx="27">
                  <c:v>9680.2323999999899</c:v>
                </c:pt>
                <c:pt idx="28">
                  <c:v>9629.7335999999959</c:v>
                </c:pt>
                <c:pt idx="29">
                  <c:v>9519.7708000000002</c:v>
                </c:pt>
                <c:pt idx="30">
                  <c:v>9699.0727999999963</c:v>
                </c:pt>
                <c:pt idx="31">
                  <c:v>9870.632800000003</c:v>
                </c:pt>
                <c:pt idx="32">
                  <c:v>9898.3718000000044</c:v>
                </c:pt>
                <c:pt idx="33">
                  <c:v>10042.193799999995</c:v>
                </c:pt>
                <c:pt idx="34">
                  <c:v>9976.6773999999987</c:v>
                </c:pt>
                <c:pt idx="35">
                  <c:v>10253.102999999994</c:v>
                </c:pt>
                <c:pt idx="36">
                  <c:v>10355.116600000001</c:v>
                </c:pt>
                <c:pt idx="37">
                  <c:v>10325.637799999997</c:v>
                </c:pt>
                <c:pt idx="38">
                  <c:v>10395.896199999997</c:v>
                </c:pt>
                <c:pt idx="39">
                  <c:v>10464.928199999991</c:v>
                </c:pt>
                <c:pt idx="40">
                  <c:v>10474.521199999997</c:v>
                </c:pt>
                <c:pt idx="41">
                  <c:v>10393.001400000008</c:v>
                </c:pt>
                <c:pt idx="42">
                  <c:v>10435.793200000015</c:v>
                </c:pt>
                <c:pt idx="43">
                  <c:v>10478.787199999988</c:v>
                </c:pt>
                <c:pt idx="44">
                  <c:v>10538.385599999987</c:v>
                </c:pt>
                <c:pt idx="45">
                  <c:v>10499.698799999991</c:v>
                </c:pt>
                <c:pt idx="46">
                  <c:v>10503.276400000002</c:v>
                </c:pt>
                <c:pt idx="47">
                  <c:v>10748.741999999997</c:v>
                </c:pt>
                <c:pt idx="48">
                  <c:v>10604.533000000005</c:v>
                </c:pt>
                <c:pt idx="49">
                  <c:v>10553.670800000005</c:v>
                </c:pt>
                <c:pt idx="50">
                  <c:v>10527.876799999998</c:v>
                </c:pt>
                <c:pt idx="51">
                  <c:v>10798.665399999989</c:v>
                </c:pt>
                <c:pt idx="52">
                  <c:v>10852.083800000008</c:v>
                </c:pt>
                <c:pt idx="53">
                  <c:v>10946.820799999996</c:v>
                </c:pt>
                <c:pt idx="54">
                  <c:v>10943.256200000011</c:v>
                </c:pt>
                <c:pt idx="55">
                  <c:v>11134.545399999992</c:v>
                </c:pt>
                <c:pt idx="56">
                  <c:v>11148.859799999993</c:v>
                </c:pt>
                <c:pt idx="57">
                  <c:v>11277.026800000009</c:v>
                </c:pt>
                <c:pt idx="58">
                  <c:v>11433.852600000006</c:v>
                </c:pt>
                <c:pt idx="59">
                  <c:v>11440.276799999991</c:v>
                </c:pt>
                <c:pt idx="60">
                  <c:v>11550.199000000008</c:v>
                </c:pt>
                <c:pt idx="61">
                  <c:v>11557.347400000001</c:v>
                </c:pt>
                <c:pt idx="62">
                  <c:v>11209.423599999998</c:v>
                </c:pt>
                <c:pt idx="63">
                  <c:v>11201.022000000001</c:v>
                </c:pt>
                <c:pt idx="64">
                  <c:v>11262.320599999994</c:v>
                </c:pt>
                <c:pt idx="65">
                  <c:v>11235.326600000004</c:v>
                </c:pt>
                <c:pt idx="66">
                  <c:v>11203.362800000001</c:v>
                </c:pt>
                <c:pt idx="67">
                  <c:v>11173.720999999981</c:v>
                </c:pt>
                <c:pt idx="68">
                  <c:v>11189.156800000006</c:v>
                </c:pt>
                <c:pt idx="69">
                  <c:v>11275.840400000012</c:v>
                </c:pt>
                <c:pt idx="70">
                  <c:v>11304.77460000001</c:v>
                </c:pt>
                <c:pt idx="71">
                  <c:v>11404.311400000001</c:v>
                </c:pt>
                <c:pt idx="72">
                  <c:v>11118.574800000008</c:v>
                </c:pt>
                <c:pt idx="73">
                  <c:v>11160.9776</c:v>
                </c:pt>
                <c:pt idx="74">
                  <c:v>11130.959999999994</c:v>
                </c:pt>
                <c:pt idx="75">
                  <c:v>11140.824599999991</c:v>
                </c:pt>
                <c:pt idx="76">
                  <c:v>11104.758800000001</c:v>
                </c:pt>
                <c:pt idx="77">
                  <c:v>11163.202999999996</c:v>
                </c:pt>
                <c:pt idx="78">
                  <c:v>11327.572999999997</c:v>
                </c:pt>
                <c:pt idx="79">
                  <c:v>11359.001199999997</c:v>
                </c:pt>
                <c:pt idx="80">
                  <c:v>11336.539000000002</c:v>
                </c:pt>
                <c:pt idx="81">
                  <c:v>11214.274000000001</c:v>
                </c:pt>
                <c:pt idx="82">
                  <c:v>11295.720599999999</c:v>
                </c:pt>
                <c:pt idx="83">
                  <c:v>11348.076000000012</c:v>
                </c:pt>
                <c:pt idx="84">
                  <c:v>11199.085000000003</c:v>
                </c:pt>
                <c:pt idx="85">
                  <c:v>11379.95899999999</c:v>
                </c:pt>
                <c:pt idx="86">
                  <c:v>11364.18680000001</c:v>
                </c:pt>
                <c:pt idx="87">
                  <c:v>11610.270799999998</c:v>
                </c:pt>
                <c:pt idx="88">
                  <c:v>11567.917799999999</c:v>
                </c:pt>
                <c:pt idx="89">
                  <c:v>11507.719600000015</c:v>
                </c:pt>
                <c:pt idx="90">
                  <c:v>11320.035</c:v>
                </c:pt>
                <c:pt idx="91">
                  <c:v>11399.605399999997</c:v>
                </c:pt>
                <c:pt idx="92">
                  <c:v>11470.995400000005</c:v>
                </c:pt>
                <c:pt idx="93">
                  <c:v>11361.559599999991</c:v>
                </c:pt>
                <c:pt idx="94">
                  <c:v>11432.979000000005</c:v>
                </c:pt>
                <c:pt idx="95">
                  <c:v>11484.200800000002</c:v>
                </c:pt>
                <c:pt idx="96">
                  <c:v>11476.934399999991</c:v>
                </c:pt>
                <c:pt idx="97">
                  <c:v>11473.793399999988</c:v>
                </c:pt>
                <c:pt idx="98">
                  <c:v>11266.95</c:v>
                </c:pt>
                <c:pt idx="99">
                  <c:v>11573.385999999999</c:v>
                </c:pt>
                <c:pt idx="100">
                  <c:v>11456.859400000003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6-431F-800C-75D70E24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42783"/>
        <c:axId val="2061759247"/>
      </c:lineChart>
      <c:catAx>
        <c:axId val="196454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759247"/>
        <c:crosses val="autoZero"/>
        <c:auto val="1"/>
        <c:lblAlgn val="ctr"/>
        <c:lblOffset val="100"/>
        <c:noMultiLvlLbl val="0"/>
      </c:catAx>
      <c:valAx>
        <c:axId val="2061759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42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124.27040000000036</c:v>
                </c:pt>
                <c:pt idx="2">
                  <c:v>112.70620000000005</c:v>
                </c:pt>
                <c:pt idx="3">
                  <c:v>116.31520000000009</c:v>
                </c:pt>
                <c:pt idx="4">
                  <c:v>114.86960000000013</c:v>
                </c:pt>
                <c:pt idx="5">
                  <c:v>119.63160000000015</c:v>
                </c:pt>
                <c:pt idx="6">
                  <c:v>120.64960000000005</c:v>
                </c:pt>
                <c:pt idx="7">
                  <c:v>123.55519999999991</c:v>
                </c:pt>
                <c:pt idx="8">
                  <c:v>116.64780000000002</c:v>
                </c:pt>
                <c:pt idx="9">
                  <c:v>118.74799999999986</c:v>
                </c:pt>
                <c:pt idx="10">
                  <c:v>118.67800000000017</c:v>
                </c:pt>
                <c:pt idx="11">
                  <c:v>114.55240000000029</c:v>
                </c:pt>
                <c:pt idx="12">
                  <c:v>113.78459999999997</c:v>
                </c:pt>
                <c:pt idx="13">
                  <c:v>117.55020000000012</c:v>
                </c:pt>
                <c:pt idx="14">
                  <c:v>116.45859999999978</c:v>
                </c:pt>
                <c:pt idx="15">
                  <c:v>121.72580000000002</c:v>
                </c:pt>
                <c:pt idx="16">
                  <c:v>118.70760000000014</c:v>
                </c:pt>
                <c:pt idx="17">
                  <c:v>115.43299999999977</c:v>
                </c:pt>
                <c:pt idx="18">
                  <c:v>119.84019999999977</c:v>
                </c:pt>
                <c:pt idx="19">
                  <c:v>121.49559999999991</c:v>
                </c:pt>
                <c:pt idx="20">
                  <c:v>119.38660000000003</c:v>
                </c:pt>
                <c:pt idx="21">
                  <c:v>118.79860000000006</c:v>
                </c:pt>
                <c:pt idx="22">
                  <c:v>115.44780000000007</c:v>
                </c:pt>
                <c:pt idx="23">
                  <c:v>121.03439999999988</c:v>
                </c:pt>
                <c:pt idx="24">
                  <c:v>124.43139999999995</c:v>
                </c:pt>
                <c:pt idx="25">
                  <c:v>124.32099999999988</c:v>
                </c:pt>
                <c:pt idx="26">
                  <c:v>121.82119999999995</c:v>
                </c:pt>
                <c:pt idx="27">
                  <c:v>122.66179999999994</c:v>
                </c:pt>
                <c:pt idx="28">
                  <c:v>123.68540000000002</c:v>
                </c:pt>
                <c:pt idx="29">
                  <c:v>117.8295999999998</c:v>
                </c:pt>
                <c:pt idx="30">
                  <c:v>126.32839999999983</c:v>
                </c:pt>
                <c:pt idx="31">
                  <c:v>119.61840000000011</c:v>
                </c:pt>
                <c:pt idx="32">
                  <c:v>122.08019999999991</c:v>
                </c:pt>
                <c:pt idx="33">
                  <c:v>117.79599999999972</c:v>
                </c:pt>
                <c:pt idx="34">
                  <c:v>123.8976000000001</c:v>
                </c:pt>
                <c:pt idx="35">
                  <c:v>122.04840000000011</c:v>
                </c:pt>
                <c:pt idx="36">
                  <c:v>125.55259999999993</c:v>
                </c:pt>
                <c:pt idx="37">
                  <c:v>117.28440000000028</c:v>
                </c:pt>
                <c:pt idx="38">
                  <c:v>127.72820000000023</c:v>
                </c:pt>
                <c:pt idx="39">
                  <c:v>120.44839999999996</c:v>
                </c:pt>
                <c:pt idx="40">
                  <c:v>121.31000000000029</c:v>
                </c:pt>
                <c:pt idx="41">
                  <c:v>117.08660000000016</c:v>
                </c:pt>
                <c:pt idx="42">
                  <c:v>123.49519999999988</c:v>
                </c:pt>
                <c:pt idx="43">
                  <c:v>120.4816000000002</c:v>
                </c:pt>
                <c:pt idx="44">
                  <c:v>121.73379999999989</c:v>
                </c:pt>
                <c:pt idx="45">
                  <c:v>121.65359999999974</c:v>
                </c:pt>
                <c:pt idx="46">
                  <c:v>126.39459999999987</c:v>
                </c:pt>
                <c:pt idx="47">
                  <c:v>125.81019999999982</c:v>
                </c:pt>
                <c:pt idx="48">
                  <c:v>122.02439999999996</c:v>
                </c:pt>
                <c:pt idx="49">
                  <c:v>121.11799999999994</c:v>
                </c:pt>
                <c:pt idx="50">
                  <c:v>123.19279999999988</c:v>
                </c:pt>
                <c:pt idx="51">
                  <c:v>124.51879999999979</c:v>
                </c:pt>
                <c:pt idx="52">
                  <c:v>118.96919999999999</c:v>
                </c:pt>
                <c:pt idx="53">
                  <c:v>118.54720000000009</c:v>
                </c:pt>
                <c:pt idx="54">
                  <c:v>117.26799999999987</c:v>
                </c:pt>
                <c:pt idx="55">
                  <c:v>124.7153999999999</c:v>
                </c:pt>
                <c:pt idx="56">
                  <c:v>125.13940000000025</c:v>
                </c:pt>
                <c:pt idx="57">
                  <c:v>118.06980000000011</c:v>
                </c:pt>
                <c:pt idx="58">
                  <c:v>117.8487999999998</c:v>
                </c:pt>
                <c:pt idx="59">
                  <c:v>125.33219999999997</c:v>
                </c:pt>
                <c:pt idx="60">
                  <c:v>123.80800000000019</c:v>
                </c:pt>
                <c:pt idx="61">
                  <c:v>118.96379999999968</c:v>
                </c:pt>
                <c:pt idx="62">
                  <c:v>122.93039999999988</c:v>
                </c:pt>
                <c:pt idx="63">
                  <c:v>123.11620000000028</c:v>
                </c:pt>
                <c:pt idx="64">
                  <c:v>118.47559999999983</c:v>
                </c:pt>
                <c:pt idx="65">
                  <c:v>120.75399999999998</c:v>
                </c:pt>
                <c:pt idx="66">
                  <c:v>117.28939999999999</c:v>
                </c:pt>
                <c:pt idx="67">
                  <c:v>115.93640000000038</c:v>
                </c:pt>
                <c:pt idx="68">
                  <c:v>124.18900000000026</c:v>
                </c:pt>
                <c:pt idx="69">
                  <c:v>114.23420000000021</c:v>
                </c:pt>
                <c:pt idx="70">
                  <c:v>119.7702000000004</c:v>
                </c:pt>
                <c:pt idx="71">
                  <c:v>125.93919999999962</c:v>
                </c:pt>
                <c:pt idx="72">
                  <c:v>126.89859999999983</c:v>
                </c:pt>
                <c:pt idx="73">
                  <c:v>112.88420000000023</c:v>
                </c:pt>
                <c:pt idx="74">
                  <c:v>126.80659999999997</c:v>
                </c:pt>
                <c:pt idx="75">
                  <c:v>120.09380000000021</c:v>
                </c:pt>
                <c:pt idx="76">
                  <c:v>124.37539999999994</c:v>
                </c:pt>
                <c:pt idx="77">
                  <c:v>119.49779999999998</c:v>
                </c:pt>
                <c:pt idx="78">
                  <c:v>120.8885999999997</c:v>
                </c:pt>
                <c:pt idx="79">
                  <c:v>121.49440000000003</c:v>
                </c:pt>
                <c:pt idx="80">
                  <c:v>122.33559999999986</c:v>
                </c:pt>
                <c:pt idx="81">
                  <c:v>126.56100000000008</c:v>
                </c:pt>
                <c:pt idx="82">
                  <c:v>126.93999999999998</c:v>
                </c:pt>
                <c:pt idx="83">
                  <c:v>121.16400000000039</c:v>
                </c:pt>
                <c:pt idx="84">
                  <c:v>127.45259999999978</c:v>
                </c:pt>
                <c:pt idx="85">
                  <c:v>122.64179999999988</c:v>
                </c:pt>
                <c:pt idx="86">
                  <c:v>116.19000000000018</c:v>
                </c:pt>
                <c:pt idx="87">
                  <c:v>122.5779999999998</c:v>
                </c:pt>
                <c:pt idx="88">
                  <c:v>127.85699999999993</c:v>
                </c:pt>
                <c:pt idx="89">
                  <c:v>118.33800000000014</c:v>
                </c:pt>
                <c:pt idx="90">
                  <c:v>116.23300000000026</c:v>
                </c:pt>
                <c:pt idx="91">
                  <c:v>123.06639999999997</c:v>
                </c:pt>
                <c:pt idx="92">
                  <c:v>127.70860000000039</c:v>
                </c:pt>
                <c:pt idx="93">
                  <c:v>123.99600000000017</c:v>
                </c:pt>
                <c:pt idx="94">
                  <c:v>121.81279999999997</c:v>
                </c:pt>
                <c:pt idx="95">
                  <c:v>122.44160000000011</c:v>
                </c:pt>
                <c:pt idx="96">
                  <c:v>122.8025999999997</c:v>
                </c:pt>
                <c:pt idx="97">
                  <c:v>119.7919999999999</c:v>
                </c:pt>
                <c:pt idx="98">
                  <c:v>123.23639999999969</c:v>
                </c:pt>
                <c:pt idx="99">
                  <c:v>123.5438000000001</c:v>
                </c:pt>
                <c:pt idx="100">
                  <c:v>117.03479999999996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9-4318-B67A-4C34147F113F}"/>
            </c:ext>
          </c:extLst>
        </c:ser>
        <c:ser>
          <c:idx val="1"/>
          <c:order val="1"/>
          <c:tx>
            <c:v>OR10x500-0.75_3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252.1622000000001</c:v>
                </c:pt>
                <c:pt idx="2">
                  <c:v>236.74740000000014</c:v>
                </c:pt>
                <c:pt idx="3">
                  <c:v>226.62300000000022</c:v>
                </c:pt>
                <c:pt idx="4">
                  <c:v>230.85720000000015</c:v>
                </c:pt>
                <c:pt idx="5">
                  <c:v>226.07520000000005</c:v>
                </c:pt>
                <c:pt idx="6">
                  <c:v>236.24779999999953</c:v>
                </c:pt>
                <c:pt idx="7">
                  <c:v>232.8192</c:v>
                </c:pt>
                <c:pt idx="8">
                  <c:v>231.77680000000009</c:v>
                </c:pt>
                <c:pt idx="9">
                  <c:v>231.87879999999993</c:v>
                </c:pt>
                <c:pt idx="10">
                  <c:v>237.91100000000046</c:v>
                </c:pt>
                <c:pt idx="11">
                  <c:v>228.54760000000013</c:v>
                </c:pt>
                <c:pt idx="12">
                  <c:v>230.82940000000045</c:v>
                </c:pt>
                <c:pt idx="13">
                  <c:v>238.63820000000001</c:v>
                </c:pt>
                <c:pt idx="14">
                  <c:v>226.63740000000033</c:v>
                </c:pt>
                <c:pt idx="15">
                  <c:v>231.39000000000013</c:v>
                </c:pt>
                <c:pt idx="16">
                  <c:v>228.19700000000017</c:v>
                </c:pt>
                <c:pt idx="17">
                  <c:v>231.1435999999994</c:v>
                </c:pt>
                <c:pt idx="18">
                  <c:v>225.63520000000017</c:v>
                </c:pt>
                <c:pt idx="19">
                  <c:v>221.44339999999974</c:v>
                </c:pt>
                <c:pt idx="20">
                  <c:v>234.61379999999974</c:v>
                </c:pt>
                <c:pt idx="21">
                  <c:v>213.83799999999957</c:v>
                </c:pt>
                <c:pt idx="22">
                  <c:v>225.09160000000054</c:v>
                </c:pt>
                <c:pt idx="23">
                  <c:v>221.55159999999987</c:v>
                </c:pt>
                <c:pt idx="24">
                  <c:v>236.8586</c:v>
                </c:pt>
                <c:pt idx="25">
                  <c:v>236.85139999999996</c:v>
                </c:pt>
                <c:pt idx="26">
                  <c:v>221.63400000000013</c:v>
                </c:pt>
                <c:pt idx="27">
                  <c:v>229.4135999999998</c:v>
                </c:pt>
                <c:pt idx="28">
                  <c:v>231.01319999999993</c:v>
                </c:pt>
                <c:pt idx="29">
                  <c:v>230.52120000000016</c:v>
                </c:pt>
                <c:pt idx="30">
                  <c:v>225.52659999999995</c:v>
                </c:pt>
                <c:pt idx="31">
                  <c:v>221.42360000000005</c:v>
                </c:pt>
                <c:pt idx="32">
                  <c:v>233.32140000000024</c:v>
                </c:pt>
                <c:pt idx="33">
                  <c:v>228.8116000000004</c:v>
                </c:pt>
                <c:pt idx="34">
                  <c:v>219.86880000000033</c:v>
                </c:pt>
                <c:pt idx="35">
                  <c:v>214.17460000000034</c:v>
                </c:pt>
                <c:pt idx="36">
                  <c:v>226.37640000000033</c:v>
                </c:pt>
                <c:pt idx="37">
                  <c:v>247.59620000000015</c:v>
                </c:pt>
                <c:pt idx="38">
                  <c:v>236.22879999999986</c:v>
                </c:pt>
                <c:pt idx="39">
                  <c:v>229.11260000000027</c:v>
                </c:pt>
                <c:pt idx="40">
                  <c:v>222.91240000000002</c:v>
                </c:pt>
                <c:pt idx="41">
                  <c:v>226.64260000000002</c:v>
                </c:pt>
                <c:pt idx="42">
                  <c:v>229.36300000000008</c:v>
                </c:pt>
                <c:pt idx="43">
                  <c:v>224.40899999999999</c:v>
                </c:pt>
                <c:pt idx="44">
                  <c:v>234.8291999999997</c:v>
                </c:pt>
                <c:pt idx="45">
                  <c:v>232.07500000000047</c:v>
                </c:pt>
                <c:pt idx="46">
                  <c:v>240.3887999999998</c:v>
                </c:pt>
                <c:pt idx="47">
                  <c:v>244.38719999999972</c:v>
                </c:pt>
                <c:pt idx="48">
                  <c:v>225.70159999999962</c:v>
                </c:pt>
                <c:pt idx="49">
                  <c:v>231.43379999999993</c:v>
                </c:pt>
                <c:pt idx="50">
                  <c:v>228.10200000000017</c:v>
                </c:pt>
                <c:pt idx="51">
                  <c:v>229.78100000000001</c:v>
                </c:pt>
                <c:pt idx="52">
                  <c:v>253.34060000000039</c:v>
                </c:pt>
                <c:pt idx="53">
                  <c:v>248.81099999999978</c:v>
                </c:pt>
                <c:pt idx="54">
                  <c:v>231.52580000000023</c:v>
                </c:pt>
                <c:pt idx="55">
                  <c:v>236.22419999999966</c:v>
                </c:pt>
                <c:pt idx="56">
                  <c:v>259.91499999999996</c:v>
                </c:pt>
                <c:pt idx="57">
                  <c:v>231.82620000000006</c:v>
                </c:pt>
                <c:pt idx="58">
                  <c:v>233.00320000000002</c:v>
                </c:pt>
                <c:pt idx="59">
                  <c:v>221.61620000000019</c:v>
                </c:pt>
                <c:pt idx="60">
                  <c:v>223.92379999999977</c:v>
                </c:pt>
                <c:pt idx="61">
                  <c:v>241.59080000000023</c:v>
                </c:pt>
                <c:pt idx="62">
                  <c:v>234.88599999999988</c:v>
                </c:pt>
                <c:pt idx="63">
                  <c:v>231.94740000000013</c:v>
                </c:pt>
                <c:pt idx="64">
                  <c:v>228.2008000000001</c:v>
                </c:pt>
                <c:pt idx="65">
                  <c:v>240.67200000000028</c:v>
                </c:pt>
                <c:pt idx="66">
                  <c:v>239.80019999999959</c:v>
                </c:pt>
                <c:pt idx="67">
                  <c:v>226.32880000000009</c:v>
                </c:pt>
                <c:pt idx="68">
                  <c:v>227.24979999999982</c:v>
                </c:pt>
                <c:pt idx="69">
                  <c:v>224.21600000000012</c:v>
                </c:pt>
                <c:pt idx="70">
                  <c:v>219.66900000000004</c:v>
                </c:pt>
                <c:pt idx="71">
                  <c:v>240.9951999999999</c:v>
                </c:pt>
                <c:pt idx="72">
                  <c:v>230.31760000000014</c:v>
                </c:pt>
                <c:pt idx="73">
                  <c:v>230.62140000000016</c:v>
                </c:pt>
                <c:pt idx="74">
                  <c:v>236.16979999999975</c:v>
                </c:pt>
                <c:pt idx="75">
                  <c:v>227.95879999999994</c:v>
                </c:pt>
                <c:pt idx="76">
                  <c:v>228.71139999999963</c:v>
                </c:pt>
                <c:pt idx="77">
                  <c:v>246.08300000000034</c:v>
                </c:pt>
                <c:pt idx="78">
                  <c:v>237.90919999999977</c:v>
                </c:pt>
                <c:pt idx="79">
                  <c:v>242.53419999999988</c:v>
                </c:pt>
                <c:pt idx="80">
                  <c:v>238.78420000000014</c:v>
                </c:pt>
                <c:pt idx="81">
                  <c:v>228.18859999999998</c:v>
                </c:pt>
                <c:pt idx="82">
                  <c:v>229.50400000000025</c:v>
                </c:pt>
                <c:pt idx="83">
                  <c:v>244.9562</c:v>
                </c:pt>
                <c:pt idx="84">
                  <c:v>230.2010000000007</c:v>
                </c:pt>
                <c:pt idx="85">
                  <c:v>233.01340000000013</c:v>
                </c:pt>
                <c:pt idx="86">
                  <c:v>237.95479999999975</c:v>
                </c:pt>
                <c:pt idx="87">
                  <c:v>249.1685999999996</c:v>
                </c:pt>
                <c:pt idx="88">
                  <c:v>231.90239999999989</c:v>
                </c:pt>
                <c:pt idx="89">
                  <c:v>246.00899999999982</c:v>
                </c:pt>
                <c:pt idx="90">
                  <c:v>231.18179999999998</c:v>
                </c:pt>
                <c:pt idx="91">
                  <c:v>227.62759999999997</c:v>
                </c:pt>
                <c:pt idx="92">
                  <c:v>231.06120000000004</c:v>
                </c:pt>
                <c:pt idx="93">
                  <c:v>228.76400000000007</c:v>
                </c:pt>
                <c:pt idx="94">
                  <c:v>220.62079999999983</c:v>
                </c:pt>
                <c:pt idx="95">
                  <c:v>234.54460000000014</c:v>
                </c:pt>
                <c:pt idx="96">
                  <c:v>242.75199999999958</c:v>
                </c:pt>
                <c:pt idx="97">
                  <c:v>242.85939999999985</c:v>
                </c:pt>
                <c:pt idx="98">
                  <c:v>217.40000000000023</c:v>
                </c:pt>
                <c:pt idx="99">
                  <c:v>233.35919999999967</c:v>
                </c:pt>
                <c:pt idx="100">
                  <c:v>219.31959999999989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9-4318-B67A-4C34147F113F}"/>
            </c:ext>
          </c:extLst>
        </c:ser>
        <c:ser>
          <c:idx val="2"/>
          <c:order val="2"/>
          <c:tx>
            <c:v>OR10x500-0.75_3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667.78960000000097</c:v>
                </c:pt>
                <c:pt idx="2">
                  <c:v>591.88559999999973</c:v>
                </c:pt>
                <c:pt idx="3">
                  <c:v>615.34099999999955</c:v>
                </c:pt>
                <c:pt idx="4">
                  <c:v>582.31040000000019</c:v>
                </c:pt>
                <c:pt idx="5">
                  <c:v>622.81820000000027</c:v>
                </c:pt>
                <c:pt idx="6">
                  <c:v>592.66079999999965</c:v>
                </c:pt>
                <c:pt idx="7">
                  <c:v>571.47959999999989</c:v>
                </c:pt>
                <c:pt idx="8">
                  <c:v>599.61320000000012</c:v>
                </c:pt>
                <c:pt idx="9">
                  <c:v>592.12819999999965</c:v>
                </c:pt>
                <c:pt idx="10">
                  <c:v>594.27460000000008</c:v>
                </c:pt>
                <c:pt idx="11">
                  <c:v>562.20519999999988</c:v>
                </c:pt>
                <c:pt idx="12">
                  <c:v>608.93660000000023</c:v>
                </c:pt>
                <c:pt idx="13">
                  <c:v>590.02819999999986</c:v>
                </c:pt>
                <c:pt idx="14">
                  <c:v>577.67640000000063</c:v>
                </c:pt>
                <c:pt idx="15">
                  <c:v>568.0003999999999</c:v>
                </c:pt>
                <c:pt idx="16">
                  <c:v>591.16420000000005</c:v>
                </c:pt>
                <c:pt idx="17">
                  <c:v>594.88539999999955</c:v>
                </c:pt>
                <c:pt idx="18">
                  <c:v>584.69260000000054</c:v>
                </c:pt>
                <c:pt idx="19">
                  <c:v>556.899</c:v>
                </c:pt>
                <c:pt idx="20">
                  <c:v>566.04319999999984</c:v>
                </c:pt>
                <c:pt idx="21">
                  <c:v>595.28700000000049</c:v>
                </c:pt>
                <c:pt idx="22">
                  <c:v>537.23439999999994</c:v>
                </c:pt>
                <c:pt idx="23">
                  <c:v>603.57400000000041</c:v>
                </c:pt>
                <c:pt idx="24">
                  <c:v>564.80479999999989</c:v>
                </c:pt>
                <c:pt idx="25">
                  <c:v>600.46640000000014</c:v>
                </c:pt>
                <c:pt idx="26">
                  <c:v>592.86020000000076</c:v>
                </c:pt>
                <c:pt idx="27">
                  <c:v>569.89959999999996</c:v>
                </c:pt>
                <c:pt idx="28">
                  <c:v>600.79979999999955</c:v>
                </c:pt>
                <c:pt idx="29">
                  <c:v>581.19140000000016</c:v>
                </c:pt>
                <c:pt idx="30">
                  <c:v>566.57380000000001</c:v>
                </c:pt>
                <c:pt idx="31">
                  <c:v>556.20740000000035</c:v>
                </c:pt>
                <c:pt idx="32">
                  <c:v>588.97700000000009</c:v>
                </c:pt>
                <c:pt idx="33">
                  <c:v>570.59660000000054</c:v>
                </c:pt>
                <c:pt idx="34">
                  <c:v>583.14180000000033</c:v>
                </c:pt>
                <c:pt idx="35">
                  <c:v>570.03859999999997</c:v>
                </c:pt>
                <c:pt idx="36">
                  <c:v>594.97120000000041</c:v>
                </c:pt>
                <c:pt idx="37">
                  <c:v>550.14380000000051</c:v>
                </c:pt>
                <c:pt idx="38">
                  <c:v>604.79059999999902</c:v>
                </c:pt>
                <c:pt idx="39">
                  <c:v>578.76920000000064</c:v>
                </c:pt>
                <c:pt idx="40">
                  <c:v>569.49900000000014</c:v>
                </c:pt>
                <c:pt idx="41">
                  <c:v>605.30260000000021</c:v>
                </c:pt>
                <c:pt idx="42">
                  <c:v>636.95500000000061</c:v>
                </c:pt>
                <c:pt idx="43">
                  <c:v>600.45819999999969</c:v>
                </c:pt>
                <c:pt idx="44">
                  <c:v>576.56059999999968</c:v>
                </c:pt>
                <c:pt idx="45">
                  <c:v>600.35699999999974</c:v>
                </c:pt>
                <c:pt idx="46">
                  <c:v>575.68260000000032</c:v>
                </c:pt>
                <c:pt idx="47">
                  <c:v>584.10680000000059</c:v>
                </c:pt>
                <c:pt idx="48">
                  <c:v>586.25320000000011</c:v>
                </c:pt>
                <c:pt idx="49">
                  <c:v>564.30260000000044</c:v>
                </c:pt>
                <c:pt idx="50">
                  <c:v>583.21900000000028</c:v>
                </c:pt>
                <c:pt idx="51">
                  <c:v>584.55540000000076</c:v>
                </c:pt>
                <c:pt idx="52">
                  <c:v>591.52139999999997</c:v>
                </c:pt>
                <c:pt idx="53">
                  <c:v>569.7589999999999</c:v>
                </c:pt>
                <c:pt idx="54">
                  <c:v>593.38940000000014</c:v>
                </c:pt>
                <c:pt idx="55">
                  <c:v>599.9839999999989</c:v>
                </c:pt>
                <c:pt idx="56">
                  <c:v>569.4245999999996</c:v>
                </c:pt>
                <c:pt idx="57">
                  <c:v>557.03760000000011</c:v>
                </c:pt>
                <c:pt idx="58">
                  <c:v>552.74099999999964</c:v>
                </c:pt>
                <c:pt idx="59">
                  <c:v>587.77860000000067</c:v>
                </c:pt>
                <c:pt idx="60">
                  <c:v>594.10739999999998</c:v>
                </c:pt>
                <c:pt idx="61">
                  <c:v>619.63100000000043</c:v>
                </c:pt>
                <c:pt idx="62">
                  <c:v>563.83140000000003</c:v>
                </c:pt>
                <c:pt idx="63">
                  <c:v>578.79940000000011</c:v>
                </c:pt>
                <c:pt idx="64">
                  <c:v>555.50999999999976</c:v>
                </c:pt>
                <c:pt idx="65">
                  <c:v>580.57539999999972</c:v>
                </c:pt>
                <c:pt idx="66">
                  <c:v>612.42340000000002</c:v>
                </c:pt>
                <c:pt idx="67">
                  <c:v>600.9588</c:v>
                </c:pt>
                <c:pt idx="68">
                  <c:v>591.0886000000005</c:v>
                </c:pt>
                <c:pt idx="69">
                  <c:v>580.71900000000062</c:v>
                </c:pt>
                <c:pt idx="70">
                  <c:v>568.05600000000118</c:v>
                </c:pt>
                <c:pt idx="71">
                  <c:v>584.39560000000029</c:v>
                </c:pt>
                <c:pt idx="72">
                  <c:v>608.53740000000016</c:v>
                </c:pt>
                <c:pt idx="73">
                  <c:v>554.18380000000013</c:v>
                </c:pt>
                <c:pt idx="74">
                  <c:v>577.28240000000051</c:v>
                </c:pt>
                <c:pt idx="75">
                  <c:v>542.99200000000019</c:v>
                </c:pt>
                <c:pt idx="76">
                  <c:v>592.29519999999934</c:v>
                </c:pt>
                <c:pt idx="77">
                  <c:v>589.27540000000067</c:v>
                </c:pt>
                <c:pt idx="78">
                  <c:v>604.41259999999977</c:v>
                </c:pt>
                <c:pt idx="79">
                  <c:v>566.21279999999979</c:v>
                </c:pt>
                <c:pt idx="80">
                  <c:v>590.8167999999996</c:v>
                </c:pt>
                <c:pt idx="81">
                  <c:v>595.25800000000049</c:v>
                </c:pt>
                <c:pt idx="82">
                  <c:v>594.39800000000059</c:v>
                </c:pt>
                <c:pt idx="83">
                  <c:v>580.34759999999983</c:v>
                </c:pt>
                <c:pt idx="84">
                  <c:v>579.91060000000004</c:v>
                </c:pt>
                <c:pt idx="85">
                  <c:v>582.76860000000045</c:v>
                </c:pt>
                <c:pt idx="86">
                  <c:v>585.67439999999999</c:v>
                </c:pt>
                <c:pt idx="87">
                  <c:v>620.03580000000068</c:v>
                </c:pt>
                <c:pt idx="88">
                  <c:v>603.25959999999952</c:v>
                </c:pt>
                <c:pt idx="89">
                  <c:v>582.39440000000002</c:v>
                </c:pt>
                <c:pt idx="90">
                  <c:v>556.88519999999983</c:v>
                </c:pt>
                <c:pt idx="91">
                  <c:v>589.36880000000008</c:v>
                </c:pt>
                <c:pt idx="92">
                  <c:v>594.46079999999984</c:v>
                </c:pt>
                <c:pt idx="93">
                  <c:v>606.04260000000022</c:v>
                </c:pt>
                <c:pt idx="94">
                  <c:v>609.0586000000003</c:v>
                </c:pt>
                <c:pt idx="95">
                  <c:v>610.14939999999922</c:v>
                </c:pt>
                <c:pt idx="96">
                  <c:v>577.04700000000025</c:v>
                </c:pt>
                <c:pt idx="97">
                  <c:v>596.27039999999965</c:v>
                </c:pt>
                <c:pt idx="98">
                  <c:v>602.59339999999952</c:v>
                </c:pt>
                <c:pt idx="99">
                  <c:v>596.71379999999954</c:v>
                </c:pt>
                <c:pt idx="100">
                  <c:v>596.40900000000033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9-4318-B67A-4C34147F113F}"/>
            </c:ext>
          </c:extLst>
        </c:ser>
        <c:ser>
          <c:idx val="3"/>
          <c:order val="3"/>
          <c:tx>
            <c:v>OR10x500-0.75_3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1457.1545999999967</c:v>
                </c:pt>
                <c:pt idx="2">
                  <c:v>1186.337199999999</c:v>
                </c:pt>
                <c:pt idx="3">
                  <c:v>1195.3687999999995</c:v>
                </c:pt>
                <c:pt idx="4">
                  <c:v>1163.1293999999994</c:v>
                </c:pt>
                <c:pt idx="5">
                  <c:v>1201.6755999999996</c:v>
                </c:pt>
                <c:pt idx="6">
                  <c:v>1230.8807999999992</c:v>
                </c:pt>
                <c:pt idx="7">
                  <c:v>1219.4762000000017</c:v>
                </c:pt>
                <c:pt idx="8">
                  <c:v>1143.0138000000002</c:v>
                </c:pt>
                <c:pt idx="9">
                  <c:v>1142.1733999999992</c:v>
                </c:pt>
                <c:pt idx="10">
                  <c:v>1205.5654000000015</c:v>
                </c:pt>
                <c:pt idx="11">
                  <c:v>1203.8323999999991</c:v>
                </c:pt>
                <c:pt idx="12">
                  <c:v>1123.2563999999977</c:v>
                </c:pt>
                <c:pt idx="13">
                  <c:v>1227.8181999999983</c:v>
                </c:pt>
                <c:pt idx="14">
                  <c:v>1131.3258000000005</c:v>
                </c:pt>
                <c:pt idx="15">
                  <c:v>1164.8641999999993</c:v>
                </c:pt>
                <c:pt idx="16">
                  <c:v>1161.0418000000009</c:v>
                </c:pt>
                <c:pt idx="17">
                  <c:v>1192.8156000000015</c:v>
                </c:pt>
                <c:pt idx="18">
                  <c:v>1128.3021999999999</c:v>
                </c:pt>
                <c:pt idx="19">
                  <c:v>1221.385600000001</c:v>
                </c:pt>
                <c:pt idx="20">
                  <c:v>1127.2251999999985</c:v>
                </c:pt>
                <c:pt idx="21">
                  <c:v>1205.3540000000005</c:v>
                </c:pt>
                <c:pt idx="22">
                  <c:v>1202.4312000000002</c:v>
                </c:pt>
                <c:pt idx="23">
                  <c:v>1227.3302000000003</c:v>
                </c:pt>
                <c:pt idx="24">
                  <c:v>1219.5368000000005</c:v>
                </c:pt>
                <c:pt idx="25">
                  <c:v>1177.0349999999999</c:v>
                </c:pt>
                <c:pt idx="26">
                  <c:v>1260.7233999999999</c:v>
                </c:pt>
                <c:pt idx="27">
                  <c:v>1231.3658000000003</c:v>
                </c:pt>
                <c:pt idx="28">
                  <c:v>1240.1737999999998</c:v>
                </c:pt>
                <c:pt idx="29">
                  <c:v>1136.2098000000003</c:v>
                </c:pt>
                <c:pt idx="30">
                  <c:v>1093.1094000000003</c:v>
                </c:pt>
                <c:pt idx="31">
                  <c:v>1159.2784000000006</c:v>
                </c:pt>
                <c:pt idx="32">
                  <c:v>1199.5985999999994</c:v>
                </c:pt>
                <c:pt idx="33">
                  <c:v>1259.7294000000015</c:v>
                </c:pt>
                <c:pt idx="34">
                  <c:v>1141.4932000000008</c:v>
                </c:pt>
                <c:pt idx="35">
                  <c:v>1247.4866000000011</c:v>
                </c:pt>
                <c:pt idx="36">
                  <c:v>1191.4121999999988</c:v>
                </c:pt>
                <c:pt idx="37">
                  <c:v>1131.6514000000013</c:v>
                </c:pt>
                <c:pt idx="38">
                  <c:v>1116.0858000000005</c:v>
                </c:pt>
                <c:pt idx="39">
                  <c:v>1057.0602000000003</c:v>
                </c:pt>
                <c:pt idx="40">
                  <c:v>1176.4549999999986</c:v>
                </c:pt>
                <c:pt idx="41">
                  <c:v>1244.0589999999995</c:v>
                </c:pt>
                <c:pt idx="42">
                  <c:v>1147.9312000000011</c:v>
                </c:pt>
                <c:pt idx="43">
                  <c:v>1190.4630000000009</c:v>
                </c:pt>
                <c:pt idx="44">
                  <c:v>1124.5509999999995</c:v>
                </c:pt>
                <c:pt idx="45">
                  <c:v>1168.5422000000001</c:v>
                </c:pt>
                <c:pt idx="46">
                  <c:v>1157.4208000000003</c:v>
                </c:pt>
                <c:pt idx="47">
                  <c:v>1148.8925999999994</c:v>
                </c:pt>
                <c:pt idx="48">
                  <c:v>1146.8885999999995</c:v>
                </c:pt>
                <c:pt idx="49">
                  <c:v>1191.7744000000002</c:v>
                </c:pt>
                <c:pt idx="50">
                  <c:v>1160.2124000000001</c:v>
                </c:pt>
                <c:pt idx="51">
                  <c:v>1257.3646000000015</c:v>
                </c:pt>
                <c:pt idx="52">
                  <c:v>1123.0397999999996</c:v>
                </c:pt>
                <c:pt idx="53">
                  <c:v>1141.1000000000006</c:v>
                </c:pt>
                <c:pt idx="54">
                  <c:v>1215.6875999999995</c:v>
                </c:pt>
                <c:pt idx="55">
                  <c:v>1146.3480000000011</c:v>
                </c:pt>
                <c:pt idx="56">
                  <c:v>1152.8413999999998</c:v>
                </c:pt>
                <c:pt idx="57">
                  <c:v>1161.0149999999999</c:v>
                </c:pt>
                <c:pt idx="58">
                  <c:v>1165.4229999999998</c:v>
                </c:pt>
                <c:pt idx="59">
                  <c:v>1178.310199999999</c:v>
                </c:pt>
                <c:pt idx="60">
                  <c:v>1193.8977999999995</c:v>
                </c:pt>
                <c:pt idx="61">
                  <c:v>1127.4484000000002</c:v>
                </c:pt>
                <c:pt idx="62">
                  <c:v>1157.6150000000009</c:v>
                </c:pt>
                <c:pt idx="63">
                  <c:v>1171.0768000000012</c:v>
                </c:pt>
                <c:pt idx="64">
                  <c:v>1248.8365999999994</c:v>
                </c:pt>
                <c:pt idx="65">
                  <c:v>1125.7950000000003</c:v>
                </c:pt>
                <c:pt idx="66">
                  <c:v>1156.2204000000008</c:v>
                </c:pt>
                <c:pt idx="67">
                  <c:v>1199.9567999999997</c:v>
                </c:pt>
                <c:pt idx="68">
                  <c:v>1144.7834000000009</c:v>
                </c:pt>
                <c:pt idx="69">
                  <c:v>1130.6963999999991</c:v>
                </c:pt>
                <c:pt idx="70">
                  <c:v>1113.443400000001</c:v>
                </c:pt>
                <c:pt idx="71">
                  <c:v>1265.0077999999987</c:v>
                </c:pt>
                <c:pt idx="72">
                  <c:v>1155.5774000000001</c:v>
                </c:pt>
                <c:pt idx="73">
                  <c:v>1124.9193999999995</c:v>
                </c:pt>
                <c:pt idx="74">
                  <c:v>1100.8464000000001</c:v>
                </c:pt>
                <c:pt idx="75">
                  <c:v>1275.1483999999996</c:v>
                </c:pt>
                <c:pt idx="76">
                  <c:v>1171.4009999999998</c:v>
                </c:pt>
                <c:pt idx="77">
                  <c:v>1154.3994000000002</c:v>
                </c:pt>
                <c:pt idx="78">
                  <c:v>1116.7430000000002</c:v>
                </c:pt>
                <c:pt idx="79">
                  <c:v>1126.3994</c:v>
                </c:pt>
                <c:pt idx="80">
                  <c:v>1194.9993999999992</c:v>
                </c:pt>
                <c:pt idx="81">
                  <c:v>1186.5181999999986</c:v>
                </c:pt>
                <c:pt idx="82">
                  <c:v>1187.9825999999996</c:v>
                </c:pt>
                <c:pt idx="83">
                  <c:v>1224.2407999999991</c:v>
                </c:pt>
                <c:pt idx="84">
                  <c:v>1193.1844000000006</c:v>
                </c:pt>
                <c:pt idx="85">
                  <c:v>1176.7264000000002</c:v>
                </c:pt>
                <c:pt idx="86">
                  <c:v>1194.1043999999997</c:v>
                </c:pt>
                <c:pt idx="87">
                  <c:v>1149.9203999999997</c:v>
                </c:pt>
                <c:pt idx="88">
                  <c:v>1218.2110000000007</c:v>
                </c:pt>
                <c:pt idx="89">
                  <c:v>1140.8086000000001</c:v>
                </c:pt>
                <c:pt idx="90">
                  <c:v>1207.3996000000006</c:v>
                </c:pt>
                <c:pt idx="91">
                  <c:v>1134.371799999999</c:v>
                </c:pt>
                <c:pt idx="92">
                  <c:v>1120.0453999999991</c:v>
                </c:pt>
                <c:pt idx="93">
                  <c:v>1213.7966000000001</c:v>
                </c:pt>
                <c:pt idx="94">
                  <c:v>1235.2400000000007</c:v>
                </c:pt>
                <c:pt idx="95">
                  <c:v>1166.9905999999996</c:v>
                </c:pt>
                <c:pt idx="96">
                  <c:v>1047.0701999999987</c:v>
                </c:pt>
                <c:pt idx="97">
                  <c:v>1098.2423999999996</c:v>
                </c:pt>
                <c:pt idx="98">
                  <c:v>1168.1364000000003</c:v>
                </c:pt>
                <c:pt idx="99">
                  <c:v>1204.9549999999995</c:v>
                </c:pt>
                <c:pt idx="100">
                  <c:v>1175.7554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9-4318-B67A-4C34147F113F}"/>
            </c:ext>
          </c:extLst>
        </c:ser>
        <c:ser>
          <c:idx val="4"/>
          <c:order val="4"/>
          <c:tx>
            <c:v>OR10x500-0.75_3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3333.2529999999992</c:v>
                </c:pt>
                <c:pt idx="2">
                  <c:v>2360.6411999999996</c:v>
                </c:pt>
                <c:pt idx="3">
                  <c:v>2501.5173999999993</c:v>
                </c:pt>
                <c:pt idx="4">
                  <c:v>2358.2764000000011</c:v>
                </c:pt>
                <c:pt idx="5">
                  <c:v>2431.9614000000006</c:v>
                </c:pt>
                <c:pt idx="6">
                  <c:v>2344.4754000000012</c:v>
                </c:pt>
                <c:pt idx="7">
                  <c:v>2429.8226000000009</c:v>
                </c:pt>
                <c:pt idx="8">
                  <c:v>2445.3504000000016</c:v>
                </c:pt>
                <c:pt idx="9">
                  <c:v>2355.7943999999979</c:v>
                </c:pt>
                <c:pt idx="10">
                  <c:v>2281.4332000000004</c:v>
                </c:pt>
                <c:pt idx="11">
                  <c:v>2304.0524000000014</c:v>
                </c:pt>
                <c:pt idx="12">
                  <c:v>2417.9646000000007</c:v>
                </c:pt>
                <c:pt idx="13">
                  <c:v>2312.4500000000003</c:v>
                </c:pt>
                <c:pt idx="14">
                  <c:v>2365.8303999999985</c:v>
                </c:pt>
                <c:pt idx="15">
                  <c:v>2376.4588000000003</c:v>
                </c:pt>
                <c:pt idx="16">
                  <c:v>2350.3590000000013</c:v>
                </c:pt>
                <c:pt idx="17">
                  <c:v>2415.121000000001</c:v>
                </c:pt>
                <c:pt idx="18">
                  <c:v>2371.4141999999979</c:v>
                </c:pt>
                <c:pt idx="19">
                  <c:v>2408.8329999999996</c:v>
                </c:pt>
                <c:pt idx="20">
                  <c:v>2301.4918000000007</c:v>
                </c:pt>
                <c:pt idx="21">
                  <c:v>2227.8907999999997</c:v>
                </c:pt>
                <c:pt idx="22">
                  <c:v>2329.1593999999996</c:v>
                </c:pt>
                <c:pt idx="23">
                  <c:v>2397.3399999999979</c:v>
                </c:pt>
                <c:pt idx="24">
                  <c:v>2316.4436000000005</c:v>
                </c:pt>
                <c:pt idx="25">
                  <c:v>2295.4346000000005</c:v>
                </c:pt>
                <c:pt idx="26">
                  <c:v>2434.2664000000027</c:v>
                </c:pt>
                <c:pt idx="27">
                  <c:v>2350.6970000000024</c:v>
                </c:pt>
                <c:pt idx="28">
                  <c:v>2414.9059999999977</c:v>
                </c:pt>
                <c:pt idx="29">
                  <c:v>2370.159599999999</c:v>
                </c:pt>
                <c:pt idx="30">
                  <c:v>2273.8047999999976</c:v>
                </c:pt>
                <c:pt idx="31">
                  <c:v>2242.3115999999986</c:v>
                </c:pt>
                <c:pt idx="32">
                  <c:v>2432.4373999999989</c:v>
                </c:pt>
                <c:pt idx="33">
                  <c:v>2316.4692000000014</c:v>
                </c:pt>
                <c:pt idx="34">
                  <c:v>2237.9907999999991</c:v>
                </c:pt>
                <c:pt idx="35">
                  <c:v>2286.7199999999998</c:v>
                </c:pt>
                <c:pt idx="36">
                  <c:v>2315.9168000000009</c:v>
                </c:pt>
                <c:pt idx="37">
                  <c:v>2334.4208000000003</c:v>
                </c:pt>
                <c:pt idx="38">
                  <c:v>2344.1803999999997</c:v>
                </c:pt>
                <c:pt idx="39">
                  <c:v>2289.0355999999992</c:v>
                </c:pt>
                <c:pt idx="40">
                  <c:v>2177.045799999999</c:v>
                </c:pt>
                <c:pt idx="41">
                  <c:v>2337.514999999999</c:v>
                </c:pt>
                <c:pt idx="42">
                  <c:v>2323.4909999999968</c:v>
                </c:pt>
                <c:pt idx="43">
                  <c:v>2427.4268000000015</c:v>
                </c:pt>
                <c:pt idx="44">
                  <c:v>2350.8328000000001</c:v>
                </c:pt>
                <c:pt idx="45">
                  <c:v>2306.7988000000014</c:v>
                </c:pt>
                <c:pt idx="46">
                  <c:v>2466.2799999999997</c:v>
                </c:pt>
                <c:pt idx="47">
                  <c:v>2414.5724000000023</c:v>
                </c:pt>
                <c:pt idx="48">
                  <c:v>2402.6602000000021</c:v>
                </c:pt>
                <c:pt idx="49">
                  <c:v>2385.3566000000014</c:v>
                </c:pt>
                <c:pt idx="50">
                  <c:v>2365.2156000000004</c:v>
                </c:pt>
                <c:pt idx="51">
                  <c:v>2424.9545999999991</c:v>
                </c:pt>
                <c:pt idx="52">
                  <c:v>2348.074000000001</c:v>
                </c:pt>
                <c:pt idx="53">
                  <c:v>2327.2837999999988</c:v>
                </c:pt>
                <c:pt idx="54">
                  <c:v>2460.2290000000007</c:v>
                </c:pt>
                <c:pt idx="55">
                  <c:v>2332.382000000001</c:v>
                </c:pt>
                <c:pt idx="56">
                  <c:v>2439.0807999999997</c:v>
                </c:pt>
                <c:pt idx="57">
                  <c:v>2328.6941999999985</c:v>
                </c:pt>
                <c:pt idx="58">
                  <c:v>2171.5346000000004</c:v>
                </c:pt>
                <c:pt idx="59">
                  <c:v>2247.3742000000029</c:v>
                </c:pt>
                <c:pt idx="60">
                  <c:v>2426.2005999999988</c:v>
                </c:pt>
                <c:pt idx="61">
                  <c:v>2418.8739999999998</c:v>
                </c:pt>
                <c:pt idx="62">
                  <c:v>2378.0146000000004</c:v>
                </c:pt>
                <c:pt idx="63">
                  <c:v>2429.3200000000015</c:v>
                </c:pt>
                <c:pt idx="64">
                  <c:v>2375.3158000000012</c:v>
                </c:pt>
                <c:pt idx="65">
                  <c:v>2344.2424000000005</c:v>
                </c:pt>
                <c:pt idx="66">
                  <c:v>2417.5097999999989</c:v>
                </c:pt>
                <c:pt idx="67">
                  <c:v>2322.3658000000005</c:v>
                </c:pt>
                <c:pt idx="68">
                  <c:v>2370.2090000000003</c:v>
                </c:pt>
                <c:pt idx="69">
                  <c:v>2254.1051999999995</c:v>
                </c:pt>
                <c:pt idx="70">
                  <c:v>2299.7537999999981</c:v>
                </c:pt>
                <c:pt idx="71">
                  <c:v>2400.6219999999989</c:v>
                </c:pt>
                <c:pt idx="72">
                  <c:v>2322.9874000000009</c:v>
                </c:pt>
                <c:pt idx="73">
                  <c:v>2388.0567999999998</c:v>
                </c:pt>
                <c:pt idx="74">
                  <c:v>2269.9144000000015</c:v>
                </c:pt>
                <c:pt idx="75">
                  <c:v>2475.8594000000012</c:v>
                </c:pt>
                <c:pt idx="76">
                  <c:v>2388.8457999999991</c:v>
                </c:pt>
                <c:pt idx="77">
                  <c:v>2311.578999999997</c:v>
                </c:pt>
                <c:pt idx="78">
                  <c:v>2396.6291999999999</c:v>
                </c:pt>
                <c:pt idx="79">
                  <c:v>2383.5197999999991</c:v>
                </c:pt>
                <c:pt idx="80">
                  <c:v>2295.0993999999982</c:v>
                </c:pt>
                <c:pt idx="81">
                  <c:v>2372.7010000000005</c:v>
                </c:pt>
                <c:pt idx="82">
                  <c:v>2302.6877999999992</c:v>
                </c:pt>
                <c:pt idx="83">
                  <c:v>2343.8001999999988</c:v>
                </c:pt>
                <c:pt idx="84">
                  <c:v>2431.0990000000011</c:v>
                </c:pt>
                <c:pt idx="85">
                  <c:v>2360.167600000002</c:v>
                </c:pt>
                <c:pt idx="86">
                  <c:v>2376.8745999999969</c:v>
                </c:pt>
                <c:pt idx="87">
                  <c:v>2310.5275999999999</c:v>
                </c:pt>
                <c:pt idx="88">
                  <c:v>2365.9094000000018</c:v>
                </c:pt>
                <c:pt idx="89">
                  <c:v>2295.0790000000015</c:v>
                </c:pt>
                <c:pt idx="90">
                  <c:v>2477.8662000000004</c:v>
                </c:pt>
                <c:pt idx="91">
                  <c:v>2365.8024000000009</c:v>
                </c:pt>
                <c:pt idx="92">
                  <c:v>2269.3719999999994</c:v>
                </c:pt>
                <c:pt idx="93">
                  <c:v>2537.1921999999981</c:v>
                </c:pt>
                <c:pt idx="94">
                  <c:v>2458.2502000000027</c:v>
                </c:pt>
                <c:pt idx="95">
                  <c:v>2469.5022000000008</c:v>
                </c:pt>
                <c:pt idx="96">
                  <c:v>2429.7979999999984</c:v>
                </c:pt>
                <c:pt idx="97">
                  <c:v>2265.5330000000008</c:v>
                </c:pt>
                <c:pt idx="98">
                  <c:v>2420.6057999999989</c:v>
                </c:pt>
                <c:pt idx="99">
                  <c:v>2245.2235999999989</c:v>
                </c:pt>
                <c:pt idx="100">
                  <c:v>2396.5301999999974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9-4318-B67A-4C34147F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3583"/>
        <c:axId val="2061765903"/>
      </c:lineChart>
      <c:catAx>
        <c:axId val="196455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765903"/>
        <c:crosses val="autoZero"/>
        <c:auto val="1"/>
        <c:lblAlgn val="ctr"/>
        <c:lblOffset val="100"/>
        <c:noMultiLvlLbl val="0"/>
      </c:catAx>
      <c:valAx>
        <c:axId val="2061765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535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315.97360000000015</c:v>
                </c:pt>
                <c:pt idx="2">
                  <c:v>477.62099999999981</c:v>
                </c:pt>
                <c:pt idx="3">
                  <c:v>608.62019999999984</c:v>
                </c:pt>
                <c:pt idx="4">
                  <c:v>713.10460000000012</c:v>
                </c:pt>
                <c:pt idx="5">
                  <c:v>812.5498</c:v>
                </c:pt>
                <c:pt idx="6">
                  <c:v>882.1058000000005</c:v>
                </c:pt>
                <c:pt idx="7">
                  <c:v>959.43179999999927</c:v>
                </c:pt>
                <c:pt idx="8">
                  <c:v>1025.990400000001</c:v>
                </c:pt>
                <c:pt idx="9">
                  <c:v>1093.5844000000004</c:v>
                </c:pt>
                <c:pt idx="10">
                  <c:v>1148.2264000000005</c:v>
                </c:pt>
                <c:pt idx="11">
                  <c:v>1209.0852000000023</c:v>
                </c:pt>
                <c:pt idx="12">
                  <c:v>1263.3994000000014</c:v>
                </c:pt>
                <c:pt idx="13">
                  <c:v>1320.8608000000015</c:v>
                </c:pt>
                <c:pt idx="14">
                  <c:v>1371.6333999999986</c:v>
                </c:pt>
                <c:pt idx="15">
                  <c:v>1417.5391999999999</c:v>
                </c:pt>
                <c:pt idx="16">
                  <c:v>1459.6555999999998</c:v>
                </c:pt>
                <c:pt idx="17">
                  <c:v>1498.9525999999998</c:v>
                </c:pt>
                <c:pt idx="18">
                  <c:v>1546.2515999999998</c:v>
                </c:pt>
                <c:pt idx="19">
                  <c:v>1575.2692</c:v>
                </c:pt>
                <c:pt idx="20">
                  <c:v>1626.2494000000006</c:v>
                </c:pt>
                <c:pt idx="21">
                  <c:v>1672.6471999999999</c:v>
                </c:pt>
                <c:pt idx="22">
                  <c:v>1708.1630000000002</c:v>
                </c:pt>
                <c:pt idx="23">
                  <c:v>1753.048599999998</c:v>
                </c:pt>
                <c:pt idx="24">
                  <c:v>1794.8687999999995</c:v>
                </c:pt>
                <c:pt idx="25">
                  <c:v>1836.5334000000009</c:v>
                </c:pt>
                <c:pt idx="26">
                  <c:v>1872.6422000000011</c:v>
                </c:pt>
                <c:pt idx="27">
                  <c:v>1912.8539999999994</c:v>
                </c:pt>
                <c:pt idx="28">
                  <c:v>1945.0033999999996</c:v>
                </c:pt>
                <c:pt idx="29">
                  <c:v>1969.8189999999984</c:v>
                </c:pt>
                <c:pt idx="30">
                  <c:v>1995.598199999999</c:v>
                </c:pt>
                <c:pt idx="31">
                  <c:v>2019.5242000000003</c:v>
                </c:pt>
                <c:pt idx="32">
                  <c:v>2060.3103999999989</c:v>
                </c:pt>
                <c:pt idx="33">
                  <c:v>2096.6600000000003</c:v>
                </c:pt>
                <c:pt idx="34">
                  <c:v>2128.3667999999993</c:v>
                </c:pt>
                <c:pt idx="35">
                  <c:v>2157.0120000000015</c:v>
                </c:pt>
                <c:pt idx="36">
                  <c:v>2193.9237999999996</c:v>
                </c:pt>
                <c:pt idx="37">
                  <c:v>2238.2129999999975</c:v>
                </c:pt>
                <c:pt idx="38">
                  <c:v>2265.6612000000041</c:v>
                </c:pt>
                <c:pt idx="39">
                  <c:v>2296.6440000000021</c:v>
                </c:pt>
                <c:pt idx="40">
                  <c:v>2321.1424000000015</c:v>
                </c:pt>
                <c:pt idx="41">
                  <c:v>2345.5937999999978</c:v>
                </c:pt>
                <c:pt idx="42">
                  <c:v>2377.8637999999987</c:v>
                </c:pt>
                <c:pt idx="43">
                  <c:v>2407.7430000000022</c:v>
                </c:pt>
                <c:pt idx="44">
                  <c:v>2433.9420000000005</c:v>
                </c:pt>
                <c:pt idx="45">
                  <c:v>2470.8959999999988</c:v>
                </c:pt>
                <c:pt idx="46">
                  <c:v>2508.1841999999992</c:v>
                </c:pt>
                <c:pt idx="47">
                  <c:v>2530.4228000000003</c:v>
                </c:pt>
                <c:pt idx="48">
                  <c:v>2570.5768000000007</c:v>
                </c:pt>
                <c:pt idx="49">
                  <c:v>2598.0576000000028</c:v>
                </c:pt>
                <c:pt idx="50">
                  <c:v>2628.0368000000003</c:v>
                </c:pt>
                <c:pt idx="51">
                  <c:v>2662.6604000000011</c:v>
                </c:pt>
                <c:pt idx="52">
                  <c:v>2681.7139999999968</c:v>
                </c:pt>
                <c:pt idx="53">
                  <c:v>2701.8159999999984</c:v>
                </c:pt>
                <c:pt idx="54">
                  <c:v>2727.4331999999981</c:v>
                </c:pt>
                <c:pt idx="55">
                  <c:v>2751.4914000000003</c:v>
                </c:pt>
                <c:pt idx="56">
                  <c:v>2775.576</c:v>
                </c:pt>
                <c:pt idx="57">
                  <c:v>2799.4150000000004</c:v>
                </c:pt>
                <c:pt idx="58">
                  <c:v>2814.7034000000012</c:v>
                </c:pt>
                <c:pt idx="59">
                  <c:v>2840.5243999999998</c:v>
                </c:pt>
                <c:pt idx="60">
                  <c:v>2873.705199999999</c:v>
                </c:pt>
                <c:pt idx="61">
                  <c:v>2903.1397999999999</c:v>
                </c:pt>
                <c:pt idx="62">
                  <c:v>2920.7054000000012</c:v>
                </c:pt>
                <c:pt idx="63">
                  <c:v>2933.4940000000038</c:v>
                </c:pt>
                <c:pt idx="64">
                  <c:v>2959.1828000000005</c:v>
                </c:pt>
                <c:pt idx="65">
                  <c:v>2982.2400000000021</c:v>
                </c:pt>
                <c:pt idx="66">
                  <c:v>3002.915</c:v>
                </c:pt>
                <c:pt idx="67">
                  <c:v>3019.5478000000021</c:v>
                </c:pt>
                <c:pt idx="68">
                  <c:v>3046.5508000000004</c:v>
                </c:pt>
                <c:pt idx="69">
                  <c:v>3067.1454000000012</c:v>
                </c:pt>
                <c:pt idx="70">
                  <c:v>3100.3019999999988</c:v>
                </c:pt>
                <c:pt idx="71">
                  <c:v>3123.1075999999998</c:v>
                </c:pt>
                <c:pt idx="72">
                  <c:v>3150.3785999999982</c:v>
                </c:pt>
                <c:pt idx="73">
                  <c:v>3172.6684000000005</c:v>
                </c:pt>
                <c:pt idx="74">
                  <c:v>3185.6753999999996</c:v>
                </c:pt>
                <c:pt idx="75">
                  <c:v>3204.1459999999979</c:v>
                </c:pt>
                <c:pt idx="76">
                  <c:v>3233.2430000000008</c:v>
                </c:pt>
                <c:pt idx="77">
                  <c:v>3265.429599999999</c:v>
                </c:pt>
                <c:pt idx="78">
                  <c:v>3279.139000000001</c:v>
                </c:pt>
                <c:pt idx="79">
                  <c:v>3295.427000000001</c:v>
                </c:pt>
                <c:pt idx="80">
                  <c:v>3307.5478000000016</c:v>
                </c:pt>
                <c:pt idx="81">
                  <c:v>3329.7647999999995</c:v>
                </c:pt>
                <c:pt idx="82">
                  <c:v>3341.2188000000051</c:v>
                </c:pt>
                <c:pt idx="83">
                  <c:v>3372.2944000000016</c:v>
                </c:pt>
                <c:pt idx="84">
                  <c:v>3394.3134000000032</c:v>
                </c:pt>
                <c:pt idx="85">
                  <c:v>3421.3523999999989</c:v>
                </c:pt>
                <c:pt idx="86">
                  <c:v>3436.4556000000007</c:v>
                </c:pt>
                <c:pt idx="87">
                  <c:v>3468.6607999999987</c:v>
                </c:pt>
                <c:pt idx="88">
                  <c:v>3493.7650000000017</c:v>
                </c:pt>
                <c:pt idx="89">
                  <c:v>3521.295400000005</c:v>
                </c:pt>
                <c:pt idx="90">
                  <c:v>3547.2959999999994</c:v>
                </c:pt>
                <c:pt idx="91">
                  <c:v>3568.9856000000032</c:v>
                </c:pt>
                <c:pt idx="92">
                  <c:v>3591.1550000000007</c:v>
                </c:pt>
                <c:pt idx="93">
                  <c:v>3611.3490000000024</c:v>
                </c:pt>
                <c:pt idx="94">
                  <c:v>3633.4886000000006</c:v>
                </c:pt>
                <c:pt idx="95">
                  <c:v>3663.3129999999978</c:v>
                </c:pt>
                <c:pt idx="96">
                  <c:v>3676.194</c:v>
                </c:pt>
                <c:pt idx="97">
                  <c:v>3707.1456000000017</c:v>
                </c:pt>
                <c:pt idx="98">
                  <c:v>3731.5039999999999</c:v>
                </c:pt>
                <c:pt idx="99">
                  <c:v>3736.1005999999984</c:v>
                </c:pt>
                <c:pt idx="100">
                  <c:v>3748.9761999999996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5-4AE8-B4C7-428A0DE34A78}"/>
            </c:ext>
          </c:extLst>
        </c:ser>
        <c:ser>
          <c:idx val="1"/>
          <c:order val="1"/>
          <c:tx>
            <c:v>OR10x500-0.75_3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644.76579999999979</c:v>
                </c:pt>
                <c:pt idx="2">
                  <c:v>957.02920000000074</c:v>
                </c:pt>
                <c:pt idx="3">
                  <c:v>1193.6406000000002</c:v>
                </c:pt>
                <c:pt idx="4">
                  <c:v>1408.9893999999993</c:v>
                </c:pt>
                <c:pt idx="5">
                  <c:v>1580.3537999999992</c:v>
                </c:pt>
                <c:pt idx="6">
                  <c:v>1737.816399999999</c:v>
                </c:pt>
                <c:pt idx="7">
                  <c:v>1873.2468000000006</c:v>
                </c:pt>
                <c:pt idx="8">
                  <c:v>2006.7271999999994</c:v>
                </c:pt>
                <c:pt idx="9">
                  <c:v>2111.5583999999999</c:v>
                </c:pt>
                <c:pt idx="10">
                  <c:v>2228.5230000000006</c:v>
                </c:pt>
                <c:pt idx="11">
                  <c:v>2347.9665999999979</c:v>
                </c:pt>
                <c:pt idx="12">
                  <c:v>2468.6207999999965</c:v>
                </c:pt>
                <c:pt idx="13">
                  <c:v>2575.3857999999964</c:v>
                </c:pt>
                <c:pt idx="14">
                  <c:v>2667.2927999999984</c:v>
                </c:pt>
                <c:pt idx="15">
                  <c:v>2740.8391999999976</c:v>
                </c:pt>
                <c:pt idx="16">
                  <c:v>2823.6021999999989</c:v>
                </c:pt>
                <c:pt idx="17">
                  <c:v>2916.2201999999993</c:v>
                </c:pt>
                <c:pt idx="18">
                  <c:v>3014.9325999999992</c:v>
                </c:pt>
                <c:pt idx="19">
                  <c:v>3090.1703999999977</c:v>
                </c:pt>
                <c:pt idx="20">
                  <c:v>3170.0545999999999</c:v>
                </c:pt>
                <c:pt idx="21">
                  <c:v>3242.321399999998</c:v>
                </c:pt>
                <c:pt idx="22">
                  <c:v>3323.6253999999985</c:v>
                </c:pt>
                <c:pt idx="23">
                  <c:v>3396.0653999999959</c:v>
                </c:pt>
                <c:pt idx="24">
                  <c:v>3459.3696</c:v>
                </c:pt>
                <c:pt idx="25">
                  <c:v>3556.0429999999983</c:v>
                </c:pt>
                <c:pt idx="26">
                  <c:v>3639.4737999999993</c:v>
                </c:pt>
                <c:pt idx="27">
                  <c:v>3711.2109999999989</c:v>
                </c:pt>
                <c:pt idx="28">
                  <c:v>3796.2797999999993</c:v>
                </c:pt>
                <c:pt idx="29">
                  <c:v>3839.6053999999967</c:v>
                </c:pt>
                <c:pt idx="30">
                  <c:v>3908.1919999999996</c:v>
                </c:pt>
                <c:pt idx="31">
                  <c:v>3982.0923999999977</c:v>
                </c:pt>
                <c:pt idx="32">
                  <c:v>4045.8685999999989</c:v>
                </c:pt>
                <c:pt idx="33">
                  <c:v>4095.4561999999978</c:v>
                </c:pt>
                <c:pt idx="34">
                  <c:v>4162.4126000000024</c:v>
                </c:pt>
                <c:pt idx="35">
                  <c:v>4237.5948000000026</c:v>
                </c:pt>
                <c:pt idx="36">
                  <c:v>4287.4248000000016</c:v>
                </c:pt>
                <c:pt idx="37">
                  <c:v>4345.4845999999998</c:v>
                </c:pt>
                <c:pt idx="38">
                  <c:v>4416.0373999999974</c:v>
                </c:pt>
                <c:pt idx="39">
                  <c:v>4485.3148000000037</c:v>
                </c:pt>
                <c:pt idx="40">
                  <c:v>4544.4592000000021</c:v>
                </c:pt>
                <c:pt idx="41">
                  <c:v>4590.743800000002</c:v>
                </c:pt>
                <c:pt idx="42">
                  <c:v>4637.5331999999962</c:v>
                </c:pt>
                <c:pt idx="43">
                  <c:v>4700.7329999999993</c:v>
                </c:pt>
                <c:pt idx="44">
                  <c:v>4751.8637999999992</c:v>
                </c:pt>
                <c:pt idx="45">
                  <c:v>4807.0304000000015</c:v>
                </c:pt>
                <c:pt idx="46">
                  <c:v>4847.6136000000033</c:v>
                </c:pt>
                <c:pt idx="47">
                  <c:v>4888.251199999997</c:v>
                </c:pt>
                <c:pt idx="48">
                  <c:v>4941.3956000000035</c:v>
                </c:pt>
                <c:pt idx="49">
                  <c:v>4975.3546000000033</c:v>
                </c:pt>
                <c:pt idx="50">
                  <c:v>5028.2454000000034</c:v>
                </c:pt>
                <c:pt idx="51">
                  <c:v>5071.5379999999996</c:v>
                </c:pt>
                <c:pt idx="52">
                  <c:v>5134.4429999999993</c:v>
                </c:pt>
                <c:pt idx="53">
                  <c:v>5175.0111999999972</c:v>
                </c:pt>
                <c:pt idx="54">
                  <c:v>5216.4762000000055</c:v>
                </c:pt>
                <c:pt idx="55">
                  <c:v>5257.7659999999996</c:v>
                </c:pt>
                <c:pt idx="56">
                  <c:v>5322.1985999999988</c:v>
                </c:pt>
                <c:pt idx="57">
                  <c:v>5371.227600000002</c:v>
                </c:pt>
                <c:pt idx="58">
                  <c:v>5428.0031999999983</c:v>
                </c:pt>
                <c:pt idx="59">
                  <c:v>5488.3885999999957</c:v>
                </c:pt>
                <c:pt idx="60">
                  <c:v>5509.6384000000007</c:v>
                </c:pt>
                <c:pt idx="61">
                  <c:v>5557.0227999999934</c:v>
                </c:pt>
                <c:pt idx="62">
                  <c:v>5619.6867999999986</c:v>
                </c:pt>
                <c:pt idx="63">
                  <c:v>5659.614599999999</c:v>
                </c:pt>
                <c:pt idx="64">
                  <c:v>5712.6273999999994</c:v>
                </c:pt>
                <c:pt idx="65">
                  <c:v>5769.376200000007</c:v>
                </c:pt>
                <c:pt idx="66">
                  <c:v>5795.543199999991</c:v>
                </c:pt>
                <c:pt idx="67">
                  <c:v>5842.4544000000014</c:v>
                </c:pt>
                <c:pt idx="68">
                  <c:v>5869.7081999999964</c:v>
                </c:pt>
                <c:pt idx="69">
                  <c:v>5904.1925999999939</c:v>
                </c:pt>
                <c:pt idx="70">
                  <c:v>5965.7075999999997</c:v>
                </c:pt>
                <c:pt idx="71">
                  <c:v>6018.9276000000009</c:v>
                </c:pt>
                <c:pt idx="72">
                  <c:v>6025.1195999999964</c:v>
                </c:pt>
                <c:pt idx="73">
                  <c:v>6073.9622000000063</c:v>
                </c:pt>
                <c:pt idx="74">
                  <c:v>6115.7139999999945</c:v>
                </c:pt>
                <c:pt idx="75">
                  <c:v>6178.3556000000008</c:v>
                </c:pt>
                <c:pt idx="76">
                  <c:v>6216.1001999999953</c:v>
                </c:pt>
                <c:pt idx="77">
                  <c:v>6251.5868000000019</c:v>
                </c:pt>
                <c:pt idx="78">
                  <c:v>6271.3283999999994</c:v>
                </c:pt>
                <c:pt idx="79">
                  <c:v>6317.138600000003</c:v>
                </c:pt>
                <c:pt idx="80">
                  <c:v>6352.9851999999992</c:v>
                </c:pt>
                <c:pt idx="81">
                  <c:v>6396.7746000000025</c:v>
                </c:pt>
                <c:pt idx="82">
                  <c:v>6419.5737999999983</c:v>
                </c:pt>
                <c:pt idx="83">
                  <c:v>6468.6915999999928</c:v>
                </c:pt>
                <c:pt idx="84">
                  <c:v>6496.2782000000025</c:v>
                </c:pt>
                <c:pt idx="85">
                  <c:v>6533.867199999996</c:v>
                </c:pt>
                <c:pt idx="86">
                  <c:v>6570.6788000000033</c:v>
                </c:pt>
                <c:pt idx="87">
                  <c:v>6602.9641999999985</c:v>
                </c:pt>
                <c:pt idx="88">
                  <c:v>6648.4793999999965</c:v>
                </c:pt>
                <c:pt idx="89">
                  <c:v>6657.6275999999989</c:v>
                </c:pt>
                <c:pt idx="90">
                  <c:v>6705.0257999999949</c:v>
                </c:pt>
                <c:pt idx="91">
                  <c:v>6730.322200000006</c:v>
                </c:pt>
                <c:pt idx="92">
                  <c:v>6751.0174000000079</c:v>
                </c:pt>
                <c:pt idx="93">
                  <c:v>6783.6722000000027</c:v>
                </c:pt>
                <c:pt idx="94">
                  <c:v>6806.5946000000067</c:v>
                </c:pt>
                <c:pt idx="95">
                  <c:v>6839.3568000000059</c:v>
                </c:pt>
                <c:pt idx="96">
                  <c:v>6864.021200000001</c:v>
                </c:pt>
                <c:pt idx="97">
                  <c:v>6896.4101999999966</c:v>
                </c:pt>
                <c:pt idx="98">
                  <c:v>6919.0669999999982</c:v>
                </c:pt>
                <c:pt idx="99">
                  <c:v>6952.8053999999938</c:v>
                </c:pt>
                <c:pt idx="100">
                  <c:v>7019.3397999999979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5-4AE8-B4C7-428A0DE34A78}"/>
            </c:ext>
          </c:extLst>
        </c:ser>
        <c:ser>
          <c:idx val="2"/>
          <c:order val="2"/>
          <c:tx>
            <c:v>OR10x500-0.75_3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1713.4524000000015</c:v>
                </c:pt>
                <c:pt idx="2">
                  <c:v>2549.2899999999991</c:v>
                </c:pt>
                <c:pt idx="3">
                  <c:v>3211.9406000000026</c:v>
                </c:pt>
                <c:pt idx="4">
                  <c:v>3681.5914000000016</c:v>
                </c:pt>
                <c:pt idx="5">
                  <c:v>4127.5708000000013</c:v>
                </c:pt>
                <c:pt idx="6">
                  <c:v>4471.1636000000044</c:v>
                </c:pt>
                <c:pt idx="7">
                  <c:v>4810.6456000000026</c:v>
                </c:pt>
                <c:pt idx="8">
                  <c:v>5078.3743999999997</c:v>
                </c:pt>
                <c:pt idx="9">
                  <c:v>5472.5109999999995</c:v>
                </c:pt>
                <c:pt idx="10">
                  <c:v>5731.4207999999999</c:v>
                </c:pt>
                <c:pt idx="11">
                  <c:v>5978.605599999999</c:v>
                </c:pt>
                <c:pt idx="12">
                  <c:v>6247.3882000000003</c:v>
                </c:pt>
                <c:pt idx="13">
                  <c:v>6493.5879999999979</c:v>
                </c:pt>
                <c:pt idx="14">
                  <c:v>6735.1635999999971</c:v>
                </c:pt>
                <c:pt idx="15">
                  <c:v>6914.3011999999999</c:v>
                </c:pt>
                <c:pt idx="16">
                  <c:v>7132.9422000000031</c:v>
                </c:pt>
                <c:pt idx="17">
                  <c:v>7395.1888000000099</c:v>
                </c:pt>
                <c:pt idx="18">
                  <c:v>7594.0229999999983</c:v>
                </c:pt>
                <c:pt idx="19">
                  <c:v>7827.0347999999994</c:v>
                </c:pt>
                <c:pt idx="20">
                  <c:v>8006.8768000000009</c:v>
                </c:pt>
                <c:pt idx="21">
                  <c:v>8163.4258000000036</c:v>
                </c:pt>
                <c:pt idx="22">
                  <c:v>8332.8766000000032</c:v>
                </c:pt>
                <c:pt idx="23">
                  <c:v>8520.0954000000038</c:v>
                </c:pt>
                <c:pt idx="24">
                  <c:v>8699.4737999999943</c:v>
                </c:pt>
                <c:pt idx="25">
                  <c:v>8847.2789999999986</c:v>
                </c:pt>
                <c:pt idx="26">
                  <c:v>9012.7332000000024</c:v>
                </c:pt>
                <c:pt idx="27">
                  <c:v>9164.9172000000071</c:v>
                </c:pt>
                <c:pt idx="28">
                  <c:v>9296.9313999999868</c:v>
                </c:pt>
                <c:pt idx="29">
                  <c:v>9395.4711999999945</c:v>
                </c:pt>
                <c:pt idx="30">
                  <c:v>9562.5025999999962</c:v>
                </c:pt>
                <c:pt idx="31">
                  <c:v>9696.4883999999929</c:v>
                </c:pt>
                <c:pt idx="32">
                  <c:v>9868.3758000000034</c:v>
                </c:pt>
                <c:pt idx="33">
                  <c:v>10022.926400000004</c:v>
                </c:pt>
                <c:pt idx="34">
                  <c:v>10151.707000000004</c:v>
                </c:pt>
                <c:pt idx="35">
                  <c:v>10274.3068</c:v>
                </c:pt>
                <c:pt idx="36">
                  <c:v>10404.650799999998</c:v>
                </c:pt>
                <c:pt idx="37">
                  <c:v>10525.84299999999</c:v>
                </c:pt>
                <c:pt idx="38">
                  <c:v>10661.1412</c:v>
                </c:pt>
                <c:pt idx="39">
                  <c:v>10713.800399999995</c:v>
                </c:pt>
                <c:pt idx="40">
                  <c:v>10867.820599999997</c:v>
                </c:pt>
                <c:pt idx="41">
                  <c:v>10968.670799999984</c:v>
                </c:pt>
                <c:pt idx="42">
                  <c:v>11055.428200000013</c:v>
                </c:pt>
                <c:pt idx="43">
                  <c:v>11186.3092</c:v>
                </c:pt>
                <c:pt idx="44">
                  <c:v>11273.735799999993</c:v>
                </c:pt>
                <c:pt idx="45">
                  <c:v>11372.687599999996</c:v>
                </c:pt>
                <c:pt idx="46">
                  <c:v>11546.150999999996</c:v>
                </c:pt>
                <c:pt idx="47">
                  <c:v>11706.211800000008</c:v>
                </c:pt>
                <c:pt idx="48">
                  <c:v>11741.089000000002</c:v>
                </c:pt>
                <c:pt idx="49">
                  <c:v>11815.133199999986</c:v>
                </c:pt>
                <c:pt idx="50">
                  <c:v>11948.98860000001</c:v>
                </c:pt>
                <c:pt idx="51">
                  <c:v>12042.204000000002</c:v>
                </c:pt>
                <c:pt idx="52">
                  <c:v>12156.146999999986</c:v>
                </c:pt>
                <c:pt idx="53">
                  <c:v>12291.739599999995</c:v>
                </c:pt>
                <c:pt idx="54">
                  <c:v>12423.317800000003</c:v>
                </c:pt>
                <c:pt idx="55">
                  <c:v>12587.565800000013</c:v>
                </c:pt>
                <c:pt idx="56">
                  <c:v>12759.863200000003</c:v>
                </c:pt>
                <c:pt idx="57">
                  <c:v>12784.712799999985</c:v>
                </c:pt>
                <c:pt idx="58">
                  <c:v>12873.9782</c:v>
                </c:pt>
                <c:pt idx="59">
                  <c:v>12973.286</c:v>
                </c:pt>
                <c:pt idx="60">
                  <c:v>13077.3686</c:v>
                </c:pt>
                <c:pt idx="61">
                  <c:v>13174.656399999996</c:v>
                </c:pt>
                <c:pt idx="62">
                  <c:v>13271.434600000026</c:v>
                </c:pt>
                <c:pt idx="63">
                  <c:v>13338.279999999995</c:v>
                </c:pt>
                <c:pt idx="64">
                  <c:v>13434.638000000003</c:v>
                </c:pt>
                <c:pt idx="65">
                  <c:v>13511.638999999996</c:v>
                </c:pt>
                <c:pt idx="66">
                  <c:v>13610.475199999995</c:v>
                </c:pt>
                <c:pt idx="67">
                  <c:v>13709.313999999986</c:v>
                </c:pt>
                <c:pt idx="68">
                  <c:v>13704.715000000018</c:v>
                </c:pt>
                <c:pt idx="69">
                  <c:v>13778.689199999993</c:v>
                </c:pt>
                <c:pt idx="70">
                  <c:v>13913.150399999997</c:v>
                </c:pt>
                <c:pt idx="71">
                  <c:v>13994.594799999995</c:v>
                </c:pt>
                <c:pt idx="72">
                  <c:v>14094.608200000001</c:v>
                </c:pt>
                <c:pt idx="73">
                  <c:v>14212.173600000013</c:v>
                </c:pt>
                <c:pt idx="74">
                  <c:v>14302.960399999998</c:v>
                </c:pt>
                <c:pt idx="75">
                  <c:v>14404.4164</c:v>
                </c:pt>
                <c:pt idx="76">
                  <c:v>14518.637600000009</c:v>
                </c:pt>
                <c:pt idx="77">
                  <c:v>14554.555000000004</c:v>
                </c:pt>
                <c:pt idx="78">
                  <c:v>14633.40599999999</c:v>
                </c:pt>
                <c:pt idx="79">
                  <c:v>14719.516399999984</c:v>
                </c:pt>
                <c:pt idx="80">
                  <c:v>14795.938</c:v>
                </c:pt>
                <c:pt idx="81">
                  <c:v>14874.996399999998</c:v>
                </c:pt>
                <c:pt idx="82">
                  <c:v>14945.467200000005</c:v>
                </c:pt>
                <c:pt idx="83">
                  <c:v>15026.142000000007</c:v>
                </c:pt>
                <c:pt idx="84">
                  <c:v>15120.445399999979</c:v>
                </c:pt>
                <c:pt idx="85">
                  <c:v>15223.710799999988</c:v>
                </c:pt>
                <c:pt idx="86">
                  <c:v>15307.812</c:v>
                </c:pt>
                <c:pt idx="87">
                  <c:v>15378.178999999995</c:v>
                </c:pt>
                <c:pt idx="88">
                  <c:v>15435.576600000002</c:v>
                </c:pt>
                <c:pt idx="89">
                  <c:v>15479.616200000006</c:v>
                </c:pt>
                <c:pt idx="90">
                  <c:v>15553.685799999996</c:v>
                </c:pt>
                <c:pt idx="91">
                  <c:v>15648.442600000011</c:v>
                </c:pt>
                <c:pt idx="92">
                  <c:v>15714.077400000009</c:v>
                </c:pt>
                <c:pt idx="93">
                  <c:v>15797.712800000001</c:v>
                </c:pt>
                <c:pt idx="94">
                  <c:v>15861.311400000002</c:v>
                </c:pt>
                <c:pt idx="95">
                  <c:v>15854.088399999995</c:v>
                </c:pt>
                <c:pt idx="96">
                  <c:v>15948.8434</c:v>
                </c:pt>
                <c:pt idx="97">
                  <c:v>16027.537799999998</c:v>
                </c:pt>
                <c:pt idx="98">
                  <c:v>16092.071199999995</c:v>
                </c:pt>
                <c:pt idx="99">
                  <c:v>16146.618600000007</c:v>
                </c:pt>
                <c:pt idx="100">
                  <c:v>16166.992000000011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5-4AE8-B4C7-428A0DE34A78}"/>
            </c:ext>
          </c:extLst>
        </c:ser>
        <c:ser>
          <c:idx val="3"/>
          <c:order val="3"/>
          <c:tx>
            <c:v>OR10x500-0.75_3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3728.9441999999963</c:v>
                </c:pt>
                <c:pt idx="2">
                  <c:v>5270.0109999999968</c:v>
                </c:pt>
                <c:pt idx="3">
                  <c:v>6486.9690000000019</c:v>
                </c:pt>
                <c:pt idx="4">
                  <c:v>7432.0496000000021</c:v>
                </c:pt>
                <c:pt idx="5">
                  <c:v>8175.3944000000065</c:v>
                </c:pt>
                <c:pt idx="6">
                  <c:v>8861.7831999999962</c:v>
                </c:pt>
                <c:pt idx="7">
                  <c:v>9561.2717999999932</c:v>
                </c:pt>
                <c:pt idx="8">
                  <c:v>10204.093199999994</c:v>
                </c:pt>
                <c:pt idx="9">
                  <c:v>10843.027000000006</c:v>
                </c:pt>
                <c:pt idx="10">
                  <c:v>11328.581599999985</c:v>
                </c:pt>
                <c:pt idx="11">
                  <c:v>11765.804</c:v>
                </c:pt>
                <c:pt idx="12">
                  <c:v>12235.933200000012</c:v>
                </c:pt>
                <c:pt idx="13">
                  <c:v>12725.989399999989</c:v>
                </c:pt>
                <c:pt idx="14">
                  <c:v>13098.995999999983</c:v>
                </c:pt>
                <c:pt idx="15">
                  <c:v>13488.757000000016</c:v>
                </c:pt>
                <c:pt idx="16">
                  <c:v>13855.140000000003</c:v>
                </c:pt>
                <c:pt idx="17">
                  <c:v>14134.212</c:v>
                </c:pt>
                <c:pt idx="18">
                  <c:v>14415.105400000002</c:v>
                </c:pt>
                <c:pt idx="19">
                  <c:v>14769.069800000005</c:v>
                </c:pt>
                <c:pt idx="20">
                  <c:v>15090.614200000011</c:v>
                </c:pt>
                <c:pt idx="21">
                  <c:v>15438.783000000018</c:v>
                </c:pt>
                <c:pt idx="22">
                  <c:v>15700.553000000013</c:v>
                </c:pt>
                <c:pt idx="23">
                  <c:v>16058.972400000001</c:v>
                </c:pt>
                <c:pt idx="24">
                  <c:v>16391.055199999988</c:v>
                </c:pt>
                <c:pt idx="25">
                  <c:v>16627.365399999999</c:v>
                </c:pt>
                <c:pt idx="26">
                  <c:v>16870.201600000004</c:v>
                </c:pt>
                <c:pt idx="27">
                  <c:v>17161.483</c:v>
                </c:pt>
                <c:pt idx="28">
                  <c:v>17454.119200000012</c:v>
                </c:pt>
                <c:pt idx="29">
                  <c:v>17707.665800000013</c:v>
                </c:pt>
                <c:pt idx="30">
                  <c:v>17904.873999999985</c:v>
                </c:pt>
                <c:pt idx="31">
                  <c:v>18122.218399999983</c:v>
                </c:pt>
                <c:pt idx="32">
                  <c:v>18446.134200000011</c:v>
                </c:pt>
                <c:pt idx="33">
                  <c:v>18687.869200000005</c:v>
                </c:pt>
                <c:pt idx="34">
                  <c:v>18901.909599999995</c:v>
                </c:pt>
                <c:pt idx="35">
                  <c:v>19119.199399999976</c:v>
                </c:pt>
                <c:pt idx="36">
                  <c:v>19367.660399999993</c:v>
                </c:pt>
                <c:pt idx="37">
                  <c:v>19679.731800000005</c:v>
                </c:pt>
                <c:pt idx="38">
                  <c:v>19724.561199999993</c:v>
                </c:pt>
                <c:pt idx="39">
                  <c:v>19828.048599999991</c:v>
                </c:pt>
                <c:pt idx="40">
                  <c:v>20089.097199999978</c:v>
                </c:pt>
                <c:pt idx="41">
                  <c:v>20332.368999999988</c:v>
                </c:pt>
                <c:pt idx="42">
                  <c:v>20518.665799999973</c:v>
                </c:pt>
                <c:pt idx="43">
                  <c:v>20789.0308</c:v>
                </c:pt>
                <c:pt idx="44">
                  <c:v>20934.06900000001</c:v>
                </c:pt>
                <c:pt idx="45">
                  <c:v>21196.963599999974</c:v>
                </c:pt>
                <c:pt idx="46">
                  <c:v>21212.32680000001</c:v>
                </c:pt>
                <c:pt idx="47">
                  <c:v>21413.202200000003</c:v>
                </c:pt>
                <c:pt idx="48">
                  <c:v>21588.39</c:v>
                </c:pt>
                <c:pt idx="49">
                  <c:v>21799.730400000019</c:v>
                </c:pt>
                <c:pt idx="50">
                  <c:v>21897.11039999998</c:v>
                </c:pt>
                <c:pt idx="51">
                  <c:v>21945.769400000008</c:v>
                </c:pt>
                <c:pt idx="52">
                  <c:v>22170.400800000029</c:v>
                </c:pt>
                <c:pt idx="53">
                  <c:v>22228.281999999996</c:v>
                </c:pt>
                <c:pt idx="54">
                  <c:v>22446.072000000026</c:v>
                </c:pt>
                <c:pt idx="55">
                  <c:v>22588.014400000015</c:v>
                </c:pt>
                <c:pt idx="56">
                  <c:v>22750.906599999995</c:v>
                </c:pt>
                <c:pt idx="57">
                  <c:v>22953.160000000014</c:v>
                </c:pt>
                <c:pt idx="58">
                  <c:v>22988.293800000007</c:v>
                </c:pt>
                <c:pt idx="59">
                  <c:v>23139.131599999972</c:v>
                </c:pt>
                <c:pt idx="60">
                  <c:v>23245.335799999983</c:v>
                </c:pt>
                <c:pt idx="61">
                  <c:v>23420.179399999994</c:v>
                </c:pt>
                <c:pt idx="62">
                  <c:v>23585.797599999994</c:v>
                </c:pt>
                <c:pt idx="63">
                  <c:v>23653.986000000008</c:v>
                </c:pt>
                <c:pt idx="64">
                  <c:v>23705.544999999991</c:v>
                </c:pt>
                <c:pt idx="65">
                  <c:v>23881.92879999998</c:v>
                </c:pt>
                <c:pt idx="66">
                  <c:v>24100.378000000008</c:v>
                </c:pt>
                <c:pt idx="67">
                  <c:v>24342.16599999999</c:v>
                </c:pt>
                <c:pt idx="68">
                  <c:v>24452.602199999987</c:v>
                </c:pt>
                <c:pt idx="69">
                  <c:v>24633.327000000005</c:v>
                </c:pt>
                <c:pt idx="70">
                  <c:v>24744.551600000028</c:v>
                </c:pt>
                <c:pt idx="71">
                  <c:v>24823.522200000003</c:v>
                </c:pt>
                <c:pt idx="72">
                  <c:v>25003.195600000006</c:v>
                </c:pt>
                <c:pt idx="73">
                  <c:v>25028.547399999981</c:v>
                </c:pt>
                <c:pt idx="74">
                  <c:v>25066.214199999999</c:v>
                </c:pt>
                <c:pt idx="75">
                  <c:v>25213.628200000006</c:v>
                </c:pt>
                <c:pt idx="76">
                  <c:v>25438.830000000009</c:v>
                </c:pt>
                <c:pt idx="77">
                  <c:v>25508.69619999998</c:v>
                </c:pt>
                <c:pt idx="78">
                  <c:v>25663.056799999988</c:v>
                </c:pt>
                <c:pt idx="79">
                  <c:v>25745.802199999998</c:v>
                </c:pt>
                <c:pt idx="80">
                  <c:v>25860.727199999987</c:v>
                </c:pt>
                <c:pt idx="81">
                  <c:v>26040.754999999997</c:v>
                </c:pt>
                <c:pt idx="82">
                  <c:v>26196.496799999994</c:v>
                </c:pt>
                <c:pt idx="83">
                  <c:v>26308.957200000019</c:v>
                </c:pt>
                <c:pt idx="84">
                  <c:v>26472.072399999975</c:v>
                </c:pt>
                <c:pt idx="85">
                  <c:v>26684.253599999975</c:v>
                </c:pt>
                <c:pt idx="86">
                  <c:v>26801.206799999993</c:v>
                </c:pt>
                <c:pt idx="87">
                  <c:v>26862.182799999999</c:v>
                </c:pt>
                <c:pt idx="88">
                  <c:v>26937.744200000005</c:v>
                </c:pt>
                <c:pt idx="89">
                  <c:v>27014.958000000013</c:v>
                </c:pt>
                <c:pt idx="90">
                  <c:v>27169.965200000002</c:v>
                </c:pt>
                <c:pt idx="91">
                  <c:v>27212.988200000022</c:v>
                </c:pt>
                <c:pt idx="92">
                  <c:v>27374.677200000002</c:v>
                </c:pt>
                <c:pt idx="93">
                  <c:v>27391.027800000003</c:v>
                </c:pt>
                <c:pt idx="94">
                  <c:v>27573.612200000018</c:v>
                </c:pt>
                <c:pt idx="95">
                  <c:v>27712.606000000011</c:v>
                </c:pt>
                <c:pt idx="96">
                  <c:v>27777.319800000016</c:v>
                </c:pt>
                <c:pt idx="97">
                  <c:v>27893.188200000008</c:v>
                </c:pt>
                <c:pt idx="98">
                  <c:v>27954.591000000022</c:v>
                </c:pt>
                <c:pt idx="99">
                  <c:v>27942.820400000015</c:v>
                </c:pt>
                <c:pt idx="100">
                  <c:v>28032.71659999996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5-4AE8-B4C7-428A0DE34A78}"/>
            </c:ext>
          </c:extLst>
        </c:ser>
        <c:ser>
          <c:idx val="4"/>
          <c:order val="4"/>
          <c:tx>
            <c:v>OR10x500-0.75_3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8107.6801999999998</c:v>
                </c:pt>
                <c:pt idx="2">
                  <c:v>11148.707799999991</c:v>
                </c:pt>
                <c:pt idx="3">
                  <c:v>13222.773999999989</c:v>
                </c:pt>
                <c:pt idx="4">
                  <c:v>14930.433599999997</c:v>
                </c:pt>
                <c:pt idx="5">
                  <c:v>16483.533799999983</c:v>
                </c:pt>
                <c:pt idx="6">
                  <c:v>17642.10160000002</c:v>
                </c:pt>
                <c:pt idx="7">
                  <c:v>18659.235800000028</c:v>
                </c:pt>
                <c:pt idx="8">
                  <c:v>19551.036599999999</c:v>
                </c:pt>
                <c:pt idx="9">
                  <c:v>20562.157799999986</c:v>
                </c:pt>
                <c:pt idx="10">
                  <c:v>21003.278200000008</c:v>
                </c:pt>
                <c:pt idx="11">
                  <c:v>21731.992599999994</c:v>
                </c:pt>
                <c:pt idx="12">
                  <c:v>22368.920399999999</c:v>
                </c:pt>
                <c:pt idx="13">
                  <c:v>23035.836799999983</c:v>
                </c:pt>
                <c:pt idx="14">
                  <c:v>23642.6872</c:v>
                </c:pt>
                <c:pt idx="15">
                  <c:v>24287.740400000006</c:v>
                </c:pt>
                <c:pt idx="16">
                  <c:v>24921.45819999999</c:v>
                </c:pt>
                <c:pt idx="17">
                  <c:v>25273.063999999988</c:v>
                </c:pt>
                <c:pt idx="18">
                  <c:v>25871.368200000023</c:v>
                </c:pt>
                <c:pt idx="19">
                  <c:v>26371.423600000009</c:v>
                </c:pt>
                <c:pt idx="20">
                  <c:v>26858.533799999983</c:v>
                </c:pt>
                <c:pt idx="21">
                  <c:v>27299.846199999993</c:v>
                </c:pt>
                <c:pt idx="22">
                  <c:v>27764.910000000007</c:v>
                </c:pt>
                <c:pt idx="23">
                  <c:v>28264.243999999988</c:v>
                </c:pt>
                <c:pt idx="24">
                  <c:v>28697.005200000018</c:v>
                </c:pt>
                <c:pt idx="25">
                  <c:v>29038.757400000017</c:v>
                </c:pt>
                <c:pt idx="26">
                  <c:v>29118.199400000001</c:v>
                </c:pt>
                <c:pt idx="27">
                  <c:v>29329.523200000025</c:v>
                </c:pt>
                <c:pt idx="28">
                  <c:v>29561.879200000007</c:v>
                </c:pt>
                <c:pt idx="29">
                  <c:v>29776.411999999997</c:v>
                </c:pt>
                <c:pt idx="30">
                  <c:v>30008.112399999969</c:v>
                </c:pt>
                <c:pt idx="31">
                  <c:v>30431.895999999982</c:v>
                </c:pt>
                <c:pt idx="32">
                  <c:v>30527.166600000004</c:v>
                </c:pt>
                <c:pt idx="33">
                  <c:v>30668.52499999998</c:v>
                </c:pt>
                <c:pt idx="34">
                  <c:v>30997.678600000003</c:v>
                </c:pt>
                <c:pt idx="35">
                  <c:v>31379.316199999994</c:v>
                </c:pt>
                <c:pt idx="36">
                  <c:v>31556.87139999996</c:v>
                </c:pt>
                <c:pt idx="37">
                  <c:v>31765.893400000041</c:v>
                </c:pt>
                <c:pt idx="38">
                  <c:v>32047.276599999976</c:v>
                </c:pt>
                <c:pt idx="39">
                  <c:v>32275.92500000001</c:v>
                </c:pt>
                <c:pt idx="40">
                  <c:v>32525.005200000029</c:v>
                </c:pt>
                <c:pt idx="41">
                  <c:v>32430.342200000036</c:v>
                </c:pt>
                <c:pt idx="42">
                  <c:v>32741.472799999985</c:v>
                </c:pt>
                <c:pt idx="43">
                  <c:v>32991.50640000002</c:v>
                </c:pt>
                <c:pt idx="44">
                  <c:v>33083.192000000003</c:v>
                </c:pt>
                <c:pt idx="45">
                  <c:v>33187.077200000014</c:v>
                </c:pt>
                <c:pt idx="46">
                  <c:v>33234.663199999966</c:v>
                </c:pt>
                <c:pt idx="47">
                  <c:v>33513.559600000001</c:v>
                </c:pt>
                <c:pt idx="48">
                  <c:v>33631.381400000035</c:v>
                </c:pt>
                <c:pt idx="49">
                  <c:v>33915.334800000004</c:v>
                </c:pt>
                <c:pt idx="50">
                  <c:v>33967.292799999988</c:v>
                </c:pt>
                <c:pt idx="51">
                  <c:v>34117.915800000002</c:v>
                </c:pt>
                <c:pt idx="52">
                  <c:v>34058.619399999996</c:v>
                </c:pt>
                <c:pt idx="53">
                  <c:v>34120.209600000002</c:v>
                </c:pt>
                <c:pt idx="54">
                  <c:v>34354.35100000001</c:v>
                </c:pt>
                <c:pt idx="55">
                  <c:v>34641.334600000024</c:v>
                </c:pt>
                <c:pt idx="56">
                  <c:v>34871.967799999977</c:v>
                </c:pt>
                <c:pt idx="57">
                  <c:v>35119.92040000001</c:v>
                </c:pt>
                <c:pt idx="58">
                  <c:v>35171.70499999998</c:v>
                </c:pt>
                <c:pt idx="59">
                  <c:v>35264.933599999997</c:v>
                </c:pt>
                <c:pt idx="60">
                  <c:v>35229.778600000012</c:v>
                </c:pt>
                <c:pt idx="61">
                  <c:v>35366.978599999995</c:v>
                </c:pt>
                <c:pt idx="62">
                  <c:v>35372.755999999979</c:v>
                </c:pt>
                <c:pt idx="63">
                  <c:v>35473.247999999963</c:v>
                </c:pt>
                <c:pt idx="64">
                  <c:v>35646.732600000003</c:v>
                </c:pt>
                <c:pt idx="65">
                  <c:v>35417.464199999995</c:v>
                </c:pt>
                <c:pt idx="66">
                  <c:v>35450.210400000004</c:v>
                </c:pt>
                <c:pt idx="67">
                  <c:v>35628.098199999979</c:v>
                </c:pt>
                <c:pt idx="68">
                  <c:v>35566.925600000002</c:v>
                </c:pt>
                <c:pt idx="69">
                  <c:v>35560.605599999973</c:v>
                </c:pt>
                <c:pt idx="70">
                  <c:v>35668.402999999977</c:v>
                </c:pt>
                <c:pt idx="71">
                  <c:v>35611.262999999992</c:v>
                </c:pt>
                <c:pt idx="72">
                  <c:v>35307.311599999965</c:v>
                </c:pt>
                <c:pt idx="73">
                  <c:v>35368.051999999974</c:v>
                </c:pt>
                <c:pt idx="74">
                  <c:v>35452.802400000008</c:v>
                </c:pt>
                <c:pt idx="75">
                  <c:v>35606.57340000003</c:v>
                </c:pt>
                <c:pt idx="76">
                  <c:v>35820.344000000012</c:v>
                </c:pt>
                <c:pt idx="77">
                  <c:v>35858.171800000033</c:v>
                </c:pt>
                <c:pt idx="78">
                  <c:v>35779.038600000014</c:v>
                </c:pt>
                <c:pt idx="79">
                  <c:v>35901.8344</c:v>
                </c:pt>
                <c:pt idx="80">
                  <c:v>35994.488999999987</c:v>
                </c:pt>
                <c:pt idx="81">
                  <c:v>36006.23920000004</c:v>
                </c:pt>
                <c:pt idx="82">
                  <c:v>35880.925000000003</c:v>
                </c:pt>
                <c:pt idx="83">
                  <c:v>35934.467199999977</c:v>
                </c:pt>
                <c:pt idx="84">
                  <c:v>35765.563399999999</c:v>
                </c:pt>
                <c:pt idx="85">
                  <c:v>35831.015800000008</c:v>
                </c:pt>
                <c:pt idx="86">
                  <c:v>35880.918800000007</c:v>
                </c:pt>
                <c:pt idx="87">
                  <c:v>35926.291200000036</c:v>
                </c:pt>
                <c:pt idx="88">
                  <c:v>36028.409799999958</c:v>
                </c:pt>
                <c:pt idx="89">
                  <c:v>36121.617200000015</c:v>
                </c:pt>
                <c:pt idx="90">
                  <c:v>35955.530600000006</c:v>
                </c:pt>
                <c:pt idx="91">
                  <c:v>35949.16780000001</c:v>
                </c:pt>
                <c:pt idx="92">
                  <c:v>35904.50180000002</c:v>
                </c:pt>
                <c:pt idx="93">
                  <c:v>35716.306399999994</c:v>
                </c:pt>
                <c:pt idx="94">
                  <c:v>35781.412199999977</c:v>
                </c:pt>
                <c:pt idx="95">
                  <c:v>35763.416400000016</c:v>
                </c:pt>
                <c:pt idx="96">
                  <c:v>36003.797200000037</c:v>
                </c:pt>
                <c:pt idx="97">
                  <c:v>35968.748200000031</c:v>
                </c:pt>
                <c:pt idx="98">
                  <c:v>35895.339599999999</c:v>
                </c:pt>
                <c:pt idx="99">
                  <c:v>36073.491199999989</c:v>
                </c:pt>
                <c:pt idx="100">
                  <c:v>35994.808999999987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5-4AE8-B4C7-428A0DE3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626383"/>
        <c:axId val="2061744271"/>
      </c:lineChart>
      <c:catAx>
        <c:axId val="196462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744271"/>
        <c:crosses val="autoZero"/>
        <c:auto val="1"/>
        <c:lblAlgn val="ctr"/>
        <c:lblOffset val="100"/>
        <c:noMultiLvlLbl val="0"/>
      </c:catAx>
      <c:valAx>
        <c:axId val="20617442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626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315.97360000000015</c:v>
                </c:pt>
                <c:pt idx="2">
                  <c:v>306.63819999999998</c:v>
                </c:pt>
                <c:pt idx="3">
                  <c:v>307.31880000000001</c:v>
                </c:pt>
                <c:pt idx="4">
                  <c:v>303.97879999999975</c:v>
                </c:pt>
                <c:pt idx="5">
                  <c:v>315.5924000000004</c:v>
                </c:pt>
                <c:pt idx="6">
                  <c:v>306.81479999999999</c:v>
                </c:pt>
                <c:pt idx="7">
                  <c:v>315.3675999999997</c:v>
                </c:pt>
                <c:pt idx="8">
                  <c:v>314.34739999999999</c:v>
                </c:pt>
                <c:pt idx="9">
                  <c:v>312.43320000000017</c:v>
                </c:pt>
                <c:pt idx="10">
                  <c:v>312.42679999999979</c:v>
                </c:pt>
                <c:pt idx="11">
                  <c:v>306.94240000000008</c:v>
                </c:pt>
                <c:pt idx="12">
                  <c:v>308.52899999999994</c:v>
                </c:pt>
                <c:pt idx="13">
                  <c:v>313.28859999999975</c:v>
                </c:pt>
                <c:pt idx="14">
                  <c:v>311.3461999999999</c:v>
                </c:pt>
                <c:pt idx="15">
                  <c:v>304.9405999999999</c:v>
                </c:pt>
                <c:pt idx="16">
                  <c:v>311.90000000000015</c:v>
                </c:pt>
                <c:pt idx="17">
                  <c:v>307.63460000000021</c:v>
                </c:pt>
                <c:pt idx="18">
                  <c:v>309.56660000000005</c:v>
                </c:pt>
                <c:pt idx="19">
                  <c:v>318.79520000000002</c:v>
                </c:pt>
                <c:pt idx="20">
                  <c:v>313.2546000000001</c:v>
                </c:pt>
                <c:pt idx="21">
                  <c:v>320.97500000000014</c:v>
                </c:pt>
                <c:pt idx="22">
                  <c:v>313.95420000000007</c:v>
                </c:pt>
                <c:pt idx="23">
                  <c:v>317.85880000000003</c:v>
                </c:pt>
                <c:pt idx="24">
                  <c:v>321.85420000000011</c:v>
                </c:pt>
                <c:pt idx="25">
                  <c:v>322.86739999999969</c:v>
                </c:pt>
                <c:pt idx="26">
                  <c:v>317.8704000000003</c:v>
                </c:pt>
                <c:pt idx="27">
                  <c:v>322.86699999999962</c:v>
                </c:pt>
                <c:pt idx="28">
                  <c:v>312.70260000000007</c:v>
                </c:pt>
                <c:pt idx="29">
                  <c:v>317.26080000000036</c:v>
                </c:pt>
                <c:pt idx="30">
                  <c:v>324.82799999999986</c:v>
                </c:pt>
                <c:pt idx="31">
                  <c:v>318.95839999999998</c:v>
                </c:pt>
                <c:pt idx="32">
                  <c:v>329.80580000000003</c:v>
                </c:pt>
                <c:pt idx="33">
                  <c:v>318.02999999999997</c:v>
                </c:pt>
                <c:pt idx="34">
                  <c:v>327.51400000000001</c:v>
                </c:pt>
                <c:pt idx="35">
                  <c:v>315.2255999999997</c:v>
                </c:pt>
                <c:pt idx="36">
                  <c:v>326.4969999999999</c:v>
                </c:pt>
                <c:pt idx="37">
                  <c:v>321.06360000000018</c:v>
                </c:pt>
                <c:pt idx="38">
                  <c:v>318.61900000000026</c:v>
                </c:pt>
                <c:pt idx="39">
                  <c:v>317.15839999999974</c:v>
                </c:pt>
                <c:pt idx="40">
                  <c:v>323.52360000000004</c:v>
                </c:pt>
                <c:pt idx="41">
                  <c:v>312.24979999999999</c:v>
                </c:pt>
                <c:pt idx="42">
                  <c:v>319.7612000000002</c:v>
                </c:pt>
                <c:pt idx="43">
                  <c:v>316.18439999999993</c:v>
                </c:pt>
                <c:pt idx="44">
                  <c:v>319.60379999999986</c:v>
                </c:pt>
                <c:pt idx="45">
                  <c:v>311.87439999999981</c:v>
                </c:pt>
                <c:pt idx="46">
                  <c:v>314.2354000000002</c:v>
                </c:pt>
                <c:pt idx="47">
                  <c:v>314.65339999999986</c:v>
                </c:pt>
                <c:pt idx="48">
                  <c:v>320.80799999999994</c:v>
                </c:pt>
                <c:pt idx="49">
                  <c:v>328.92359999999945</c:v>
                </c:pt>
                <c:pt idx="50">
                  <c:v>319.87040000000025</c:v>
                </c:pt>
                <c:pt idx="51">
                  <c:v>320.58960000000008</c:v>
                </c:pt>
                <c:pt idx="52">
                  <c:v>314.44079999999997</c:v>
                </c:pt>
                <c:pt idx="53">
                  <c:v>323.83239999999967</c:v>
                </c:pt>
                <c:pt idx="54">
                  <c:v>313.21839999999992</c:v>
                </c:pt>
                <c:pt idx="55">
                  <c:v>312.83379999999971</c:v>
                </c:pt>
                <c:pt idx="56">
                  <c:v>329.28940000000057</c:v>
                </c:pt>
                <c:pt idx="57">
                  <c:v>324.42100000000016</c:v>
                </c:pt>
                <c:pt idx="58">
                  <c:v>324.27</c:v>
                </c:pt>
                <c:pt idx="59">
                  <c:v>319.84059999999982</c:v>
                </c:pt>
                <c:pt idx="60">
                  <c:v>319.60679999999991</c:v>
                </c:pt>
                <c:pt idx="61">
                  <c:v>324.23619999999983</c:v>
                </c:pt>
                <c:pt idx="62">
                  <c:v>319.3712000000005</c:v>
                </c:pt>
                <c:pt idx="63">
                  <c:v>323.9038000000001</c:v>
                </c:pt>
                <c:pt idx="64">
                  <c:v>311.04559999999987</c:v>
                </c:pt>
                <c:pt idx="65">
                  <c:v>326.07040000000029</c:v>
                </c:pt>
                <c:pt idx="66">
                  <c:v>315.71900000000028</c:v>
                </c:pt>
                <c:pt idx="67">
                  <c:v>315.67759999999998</c:v>
                </c:pt>
                <c:pt idx="68">
                  <c:v>313.29780000000005</c:v>
                </c:pt>
                <c:pt idx="69">
                  <c:v>323.03180000000015</c:v>
                </c:pt>
                <c:pt idx="70">
                  <c:v>307.96380000000011</c:v>
                </c:pt>
                <c:pt idx="71">
                  <c:v>320.21240000000006</c:v>
                </c:pt>
                <c:pt idx="72">
                  <c:v>329.44379999999961</c:v>
                </c:pt>
                <c:pt idx="73">
                  <c:v>321.01660000000021</c:v>
                </c:pt>
                <c:pt idx="74">
                  <c:v>319.84820000000008</c:v>
                </c:pt>
                <c:pt idx="75">
                  <c:v>320.11059999999986</c:v>
                </c:pt>
                <c:pt idx="76">
                  <c:v>328.41980000000007</c:v>
                </c:pt>
                <c:pt idx="77">
                  <c:v>325.29220000000009</c:v>
                </c:pt>
                <c:pt idx="78">
                  <c:v>319.43579999999986</c:v>
                </c:pt>
                <c:pt idx="79">
                  <c:v>330.88920000000036</c:v>
                </c:pt>
                <c:pt idx="80">
                  <c:v>321.7487999999999</c:v>
                </c:pt>
                <c:pt idx="81">
                  <c:v>319.30420000000015</c:v>
                </c:pt>
                <c:pt idx="82">
                  <c:v>313.67840000000007</c:v>
                </c:pt>
                <c:pt idx="83">
                  <c:v>324.28759999999977</c:v>
                </c:pt>
                <c:pt idx="84">
                  <c:v>323.80579999999981</c:v>
                </c:pt>
                <c:pt idx="85">
                  <c:v>318.14020000000028</c:v>
                </c:pt>
                <c:pt idx="86">
                  <c:v>322.19400000000024</c:v>
                </c:pt>
                <c:pt idx="87">
                  <c:v>322.01319999999987</c:v>
                </c:pt>
                <c:pt idx="88">
                  <c:v>327.23859999999991</c:v>
                </c:pt>
                <c:pt idx="89">
                  <c:v>318.53040000000016</c:v>
                </c:pt>
                <c:pt idx="90">
                  <c:v>316.15780000000007</c:v>
                </c:pt>
                <c:pt idx="91">
                  <c:v>319.20519999999999</c:v>
                </c:pt>
                <c:pt idx="92">
                  <c:v>322.57899999999978</c:v>
                </c:pt>
                <c:pt idx="93">
                  <c:v>319.06680000000017</c:v>
                </c:pt>
                <c:pt idx="94">
                  <c:v>317.29200000000026</c:v>
                </c:pt>
                <c:pt idx="95">
                  <c:v>317.4036000000001</c:v>
                </c:pt>
                <c:pt idx="96">
                  <c:v>328.41539999999964</c:v>
                </c:pt>
                <c:pt idx="97">
                  <c:v>322.49119999999988</c:v>
                </c:pt>
                <c:pt idx="98">
                  <c:v>321.69320000000045</c:v>
                </c:pt>
                <c:pt idx="99">
                  <c:v>322.48580000000038</c:v>
                </c:pt>
                <c:pt idx="100">
                  <c:v>323.3311999999998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1E9-9397-8F7BCCAA24C6}"/>
            </c:ext>
          </c:extLst>
        </c:ser>
        <c:ser>
          <c:idx val="1"/>
          <c:order val="1"/>
          <c:tx>
            <c:v>OR10x500-0.75_3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644.76579999999979</c:v>
                </c:pt>
                <c:pt idx="2">
                  <c:v>595.05340000000069</c:v>
                </c:pt>
                <c:pt idx="3">
                  <c:v>598.48140000000001</c:v>
                </c:pt>
                <c:pt idx="4">
                  <c:v>612.67360000000008</c:v>
                </c:pt>
                <c:pt idx="5">
                  <c:v>607.39919999999995</c:v>
                </c:pt>
                <c:pt idx="6">
                  <c:v>604.50260000000003</c:v>
                </c:pt>
                <c:pt idx="7">
                  <c:v>606.92439999999988</c:v>
                </c:pt>
                <c:pt idx="8">
                  <c:v>610.7632000000001</c:v>
                </c:pt>
                <c:pt idx="9">
                  <c:v>619.87199999999984</c:v>
                </c:pt>
                <c:pt idx="10">
                  <c:v>608.6430000000006</c:v>
                </c:pt>
                <c:pt idx="11">
                  <c:v>609.35120000000052</c:v>
                </c:pt>
                <c:pt idx="12">
                  <c:v>613.59180000000003</c:v>
                </c:pt>
                <c:pt idx="13">
                  <c:v>610.92740000000026</c:v>
                </c:pt>
                <c:pt idx="14">
                  <c:v>614.45939999999939</c:v>
                </c:pt>
                <c:pt idx="15">
                  <c:v>610.24239999999941</c:v>
                </c:pt>
                <c:pt idx="16">
                  <c:v>613.71340000000032</c:v>
                </c:pt>
                <c:pt idx="17">
                  <c:v>610.80920000000026</c:v>
                </c:pt>
                <c:pt idx="18">
                  <c:v>612.50200000000018</c:v>
                </c:pt>
                <c:pt idx="19">
                  <c:v>604.63900000000046</c:v>
                </c:pt>
                <c:pt idx="20">
                  <c:v>618.16820000000007</c:v>
                </c:pt>
                <c:pt idx="21">
                  <c:v>604.70319999999992</c:v>
                </c:pt>
                <c:pt idx="22">
                  <c:v>606.25920000000019</c:v>
                </c:pt>
                <c:pt idx="23">
                  <c:v>596.63439999999991</c:v>
                </c:pt>
                <c:pt idx="24">
                  <c:v>614.72980000000007</c:v>
                </c:pt>
                <c:pt idx="25">
                  <c:v>629.67859999999962</c:v>
                </c:pt>
                <c:pt idx="26">
                  <c:v>606.1936000000004</c:v>
                </c:pt>
                <c:pt idx="27">
                  <c:v>614.86840000000052</c:v>
                </c:pt>
                <c:pt idx="28">
                  <c:v>632.3411999999995</c:v>
                </c:pt>
                <c:pt idx="29">
                  <c:v>620.84319999999923</c:v>
                </c:pt>
                <c:pt idx="30">
                  <c:v>612.8285999999996</c:v>
                </c:pt>
                <c:pt idx="31">
                  <c:v>608.72600000000011</c:v>
                </c:pt>
                <c:pt idx="32">
                  <c:v>606.41619999999989</c:v>
                </c:pt>
                <c:pt idx="33">
                  <c:v>603.03559999999948</c:v>
                </c:pt>
                <c:pt idx="34">
                  <c:v>599.00919999999962</c:v>
                </c:pt>
                <c:pt idx="35">
                  <c:v>607.19419999999968</c:v>
                </c:pt>
                <c:pt idx="36">
                  <c:v>600.1868000000004</c:v>
                </c:pt>
                <c:pt idx="37">
                  <c:v>625.53500000000008</c:v>
                </c:pt>
                <c:pt idx="38">
                  <c:v>621.85839999999962</c:v>
                </c:pt>
                <c:pt idx="39">
                  <c:v>616.96820000000014</c:v>
                </c:pt>
                <c:pt idx="40">
                  <c:v>624.29639999999972</c:v>
                </c:pt>
                <c:pt idx="41">
                  <c:v>618.78020000000049</c:v>
                </c:pt>
                <c:pt idx="42">
                  <c:v>595.00460000000066</c:v>
                </c:pt>
                <c:pt idx="43">
                  <c:v>612.75660000000039</c:v>
                </c:pt>
                <c:pt idx="44">
                  <c:v>610.76680000000033</c:v>
                </c:pt>
                <c:pt idx="45">
                  <c:v>611.01939999999945</c:v>
                </c:pt>
                <c:pt idx="46">
                  <c:v>611.03880000000026</c:v>
                </c:pt>
                <c:pt idx="47">
                  <c:v>614.60919999999987</c:v>
                </c:pt>
                <c:pt idx="48">
                  <c:v>586.4391999999998</c:v>
                </c:pt>
                <c:pt idx="49">
                  <c:v>615.70220000000029</c:v>
                </c:pt>
                <c:pt idx="50">
                  <c:v>625.45680000000038</c:v>
                </c:pt>
                <c:pt idx="51">
                  <c:v>618.62339999999972</c:v>
                </c:pt>
                <c:pt idx="52">
                  <c:v>615.56460000000038</c:v>
                </c:pt>
                <c:pt idx="53">
                  <c:v>614.79380000000026</c:v>
                </c:pt>
                <c:pt idx="54">
                  <c:v>603.16260000000034</c:v>
                </c:pt>
                <c:pt idx="55">
                  <c:v>617.35740000000055</c:v>
                </c:pt>
                <c:pt idx="56">
                  <c:v>620.76220000000001</c:v>
                </c:pt>
                <c:pt idx="57">
                  <c:v>610.91140000000041</c:v>
                </c:pt>
                <c:pt idx="58">
                  <c:v>617.00440000000037</c:v>
                </c:pt>
                <c:pt idx="59">
                  <c:v>608.05459999999982</c:v>
                </c:pt>
                <c:pt idx="60">
                  <c:v>609.42219999999998</c:v>
                </c:pt>
                <c:pt idx="61">
                  <c:v>619.74639999999999</c:v>
                </c:pt>
                <c:pt idx="62">
                  <c:v>609.66720000000021</c:v>
                </c:pt>
                <c:pt idx="63">
                  <c:v>611.94699999999989</c:v>
                </c:pt>
                <c:pt idx="64">
                  <c:v>612.63080000000036</c:v>
                </c:pt>
                <c:pt idx="65">
                  <c:v>604.25200000000018</c:v>
                </c:pt>
                <c:pt idx="66">
                  <c:v>603.15460000000019</c:v>
                </c:pt>
                <c:pt idx="67">
                  <c:v>591.98359999999946</c:v>
                </c:pt>
                <c:pt idx="68">
                  <c:v>597.22900000000004</c:v>
                </c:pt>
                <c:pt idx="69">
                  <c:v>601.1812000000001</c:v>
                </c:pt>
                <c:pt idx="70">
                  <c:v>596.59340000000066</c:v>
                </c:pt>
                <c:pt idx="71">
                  <c:v>618.96759999999961</c:v>
                </c:pt>
                <c:pt idx="72">
                  <c:v>606.52439999999967</c:v>
                </c:pt>
                <c:pt idx="73">
                  <c:v>599.84460000000024</c:v>
                </c:pt>
                <c:pt idx="74">
                  <c:v>597.4946000000001</c:v>
                </c:pt>
                <c:pt idx="75">
                  <c:v>610.01399999999978</c:v>
                </c:pt>
                <c:pt idx="76">
                  <c:v>628.41859999999929</c:v>
                </c:pt>
                <c:pt idx="77">
                  <c:v>608.66980000000024</c:v>
                </c:pt>
                <c:pt idx="78">
                  <c:v>610.41519999999969</c:v>
                </c:pt>
                <c:pt idx="79">
                  <c:v>614.02179999999919</c:v>
                </c:pt>
                <c:pt idx="80">
                  <c:v>613.56619999999975</c:v>
                </c:pt>
                <c:pt idx="81">
                  <c:v>615.97580000000016</c:v>
                </c:pt>
                <c:pt idx="82">
                  <c:v>599.97960000000012</c:v>
                </c:pt>
                <c:pt idx="83">
                  <c:v>609.06580000000042</c:v>
                </c:pt>
                <c:pt idx="84">
                  <c:v>600.75340000000051</c:v>
                </c:pt>
                <c:pt idx="85">
                  <c:v>604.55420000000061</c:v>
                </c:pt>
                <c:pt idx="86">
                  <c:v>623.6827999999997</c:v>
                </c:pt>
                <c:pt idx="87">
                  <c:v>618.42379999999957</c:v>
                </c:pt>
                <c:pt idx="88">
                  <c:v>610.92960000000005</c:v>
                </c:pt>
                <c:pt idx="89">
                  <c:v>611.69340000000022</c:v>
                </c:pt>
                <c:pt idx="90">
                  <c:v>599.81020000000001</c:v>
                </c:pt>
                <c:pt idx="91">
                  <c:v>590.59999999999991</c:v>
                </c:pt>
                <c:pt idx="92">
                  <c:v>617.25599999999952</c:v>
                </c:pt>
                <c:pt idx="93">
                  <c:v>612.70159999999908</c:v>
                </c:pt>
                <c:pt idx="94">
                  <c:v>609.87599999999998</c:v>
                </c:pt>
                <c:pt idx="95">
                  <c:v>607.05259999999942</c:v>
                </c:pt>
                <c:pt idx="96">
                  <c:v>611.23960000000011</c:v>
                </c:pt>
                <c:pt idx="97">
                  <c:v>591.83380000000045</c:v>
                </c:pt>
                <c:pt idx="98">
                  <c:v>601.02719999999999</c:v>
                </c:pt>
                <c:pt idx="99">
                  <c:v>603.69240000000059</c:v>
                </c:pt>
                <c:pt idx="100">
                  <c:v>603.82159999999988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8-41E9-9397-8F7BCCAA24C6}"/>
            </c:ext>
          </c:extLst>
        </c:ser>
        <c:ser>
          <c:idx val="2"/>
          <c:order val="2"/>
          <c:tx>
            <c:v>OR10x500-0.75_3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1713.4524000000015</c:v>
                </c:pt>
                <c:pt idx="2">
                  <c:v>1553.5523999999998</c:v>
                </c:pt>
                <c:pt idx="3">
                  <c:v>1582.0949999999998</c:v>
                </c:pt>
                <c:pt idx="4">
                  <c:v>1455.7788000000019</c:v>
                </c:pt>
                <c:pt idx="5">
                  <c:v>1564.8801999999994</c:v>
                </c:pt>
                <c:pt idx="6">
                  <c:v>1521.0431999999992</c:v>
                </c:pt>
                <c:pt idx="7">
                  <c:v>1540.5692000000004</c:v>
                </c:pt>
                <c:pt idx="8">
                  <c:v>1506.0080000000007</c:v>
                </c:pt>
                <c:pt idx="9">
                  <c:v>1549.9766000000002</c:v>
                </c:pt>
                <c:pt idx="10">
                  <c:v>1514.731399999999</c:v>
                </c:pt>
                <c:pt idx="11">
                  <c:v>1495.5224000000001</c:v>
                </c:pt>
                <c:pt idx="12">
                  <c:v>1530.0517999999979</c:v>
                </c:pt>
                <c:pt idx="13">
                  <c:v>1544.9593999999984</c:v>
                </c:pt>
                <c:pt idx="14">
                  <c:v>1498.8583999999987</c:v>
                </c:pt>
                <c:pt idx="15">
                  <c:v>1521.196799999999</c:v>
                </c:pt>
                <c:pt idx="16">
                  <c:v>1520.3553999999988</c:v>
                </c:pt>
                <c:pt idx="17">
                  <c:v>1536.5026</c:v>
                </c:pt>
                <c:pt idx="18">
                  <c:v>1544.6197999999993</c:v>
                </c:pt>
                <c:pt idx="19">
                  <c:v>1533.8753999999999</c:v>
                </c:pt>
                <c:pt idx="20">
                  <c:v>1511.2180000000008</c:v>
                </c:pt>
                <c:pt idx="21">
                  <c:v>1541.8525999999979</c:v>
                </c:pt>
                <c:pt idx="22">
                  <c:v>1493.2120000000002</c:v>
                </c:pt>
                <c:pt idx="23">
                  <c:v>1534.3028000000015</c:v>
                </c:pt>
                <c:pt idx="24">
                  <c:v>1506.6560000000002</c:v>
                </c:pt>
                <c:pt idx="25">
                  <c:v>1516.8240000000019</c:v>
                </c:pt>
                <c:pt idx="26">
                  <c:v>1509.7717999999993</c:v>
                </c:pt>
                <c:pt idx="27">
                  <c:v>1518.7356000000007</c:v>
                </c:pt>
                <c:pt idx="28">
                  <c:v>1524.8745999999999</c:v>
                </c:pt>
                <c:pt idx="29">
                  <c:v>1509.5578000000005</c:v>
                </c:pt>
                <c:pt idx="30">
                  <c:v>1511.2842000000005</c:v>
                </c:pt>
                <c:pt idx="31">
                  <c:v>1524.1621999999986</c:v>
                </c:pt>
                <c:pt idx="32">
                  <c:v>1547.1386000000005</c:v>
                </c:pt>
                <c:pt idx="33">
                  <c:v>1489.1530000000005</c:v>
                </c:pt>
                <c:pt idx="34">
                  <c:v>1531.0778000000007</c:v>
                </c:pt>
                <c:pt idx="35">
                  <c:v>1547.6101999999998</c:v>
                </c:pt>
                <c:pt idx="36">
                  <c:v>1513.0692000000008</c:v>
                </c:pt>
                <c:pt idx="37">
                  <c:v>1508.4757999999988</c:v>
                </c:pt>
                <c:pt idx="38">
                  <c:v>1512.8493999999992</c:v>
                </c:pt>
                <c:pt idx="39">
                  <c:v>1509.9592000000009</c:v>
                </c:pt>
                <c:pt idx="40">
                  <c:v>1508.0689999999991</c:v>
                </c:pt>
                <c:pt idx="41">
                  <c:v>1558.2306000000008</c:v>
                </c:pt>
                <c:pt idx="42">
                  <c:v>1493.8790000000006</c:v>
                </c:pt>
                <c:pt idx="43">
                  <c:v>1525.2534000000003</c:v>
                </c:pt>
                <c:pt idx="44">
                  <c:v>1472.214599999998</c:v>
                </c:pt>
                <c:pt idx="45">
                  <c:v>1530.6117999999976</c:v>
                </c:pt>
                <c:pt idx="46">
                  <c:v>1514.2598000000014</c:v>
                </c:pt>
                <c:pt idx="47">
                  <c:v>1526.4667999999992</c:v>
                </c:pt>
                <c:pt idx="48">
                  <c:v>1531.5244000000018</c:v>
                </c:pt>
                <c:pt idx="49">
                  <c:v>1476.3562000000006</c:v>
                </c:pt>
                <c:pt idx="50">
                  <c:v>1490.1537999999982</c:v>
                </c:pt>
                <c:pt idx="51">
                  <c:v>1534.0686000000012</c:v>
                </c:pt>
                <c:pt idx="52">
                  <c:v>1514.5346</c:v>
                </c:pt>
                <c:pt idx="53">
                  <c:v>1495.6265999999994</c:v>
                </c:pt>
                <c:pt idx="54">
                  <c:v>1486.9650000000001</c:v>
                </c:pt>
                <c:pt idx="55">
                  <c:v>1474.2363999999998</c:v>
                </c:pt>
                <c:pt idx="56">
                  <c:v>1515.0805999999995</c:v>
                </c:pt>
                <c:pt idx="57">
                  <c:v>1507.7743999999986</c:v>
                </c:pt>
                <c:pt idx="58">
                  <c:v>1538.7729999999992</c:v>
                </c:pt>
                <c:pt idx="59">
                  <c:v>1520.9201999999996</c:v>
                </c:pt>
                <c:pt idx="60">
                  <c:v>1486.4345999999994</c:v>
                </c:pt>
                <c:pt idx="61">
                  <c:v>1527.5029999999999</c:v>
                </c:pt>
                <c:pt idx="62">
                  <c:v>1490.2698000000005</c:v>
                </c:pt>
                <c:pt idx="63">
                  <c:v>1532.5781999999972</c:v>
                </c:pt>
                <c:pt idx="64">
                  <c:v>1486.3559999999991</c:v>
                </c:pt>
                <c:pt idx="65">
                  <c:v>1488.2042000000004</c:v>
                </c:pt>
                <c:pt idx="66">
                  <c:v>1536.6729999999984</c:v>
                </c:pt>
                <c:pt idx="67">
                  <c:v>1484.8480000000004</c:v>
                </c:pt>
                <c:pt idx="68">
                  <c:v>1539.9594000000009</c:v>
                </c:pt>
                <c:pt idx="69">
                  <c:v>1488.4405999999983</c:v>
                </c:pt>
                <c:pt idx="70">
                  <c:v>1488.8835999999994</c:v>
                </c:pt>
                <c:pt idx="71">
                  <c:v>1508.4028000000008</c:v>
                </c:pt>
                <c:pt idx="72">
                  <c:v>1521.8594000000003</c:v>
                </c:pt>
                <c:pt idx="73">
                  <c:v>1510.8825999999976</c:v>
                </c:pt>
                <c:pt idx="74">
                  <c:v>1533.1559999999988</c:v>
                </c:pt>
                <c:pt idx="75">
                  <c:v>1526.2567999999994</c:v>
                </c:pt>
                <c:pt idx="76">
                  <c:v>1512.4359999999999</c:v>
                </c:pt>
                <c:pt idx="77">
                  <c:v>1538.1358000000016</c:v>
                </c:pt>
                <c:pt idx="78">
                  <c:v>1530.1217999999999</c:v>
                </c:pt>
                <c:pt idx="79">
                  <c:v>1519.1840000000002</c:v>
                </c:pt>
                <c:pt idx="80">
                  <c:v>1592.5023999999985</c:v>
                </c:pt>
                <c:pt idx="81">
                  <c:v>1558.7932000000005</c:v>
                </c:pt>
                <c:pt idx="82">
                  <c:v>1537.0828000000006</c:v>
                </c:pt>
                <c:pt idx="83">
                  <c:v>1471.4136000000005</c:v>
                </c:pt>
                <c:pt idx="84">
                  <c:v>1467.2809999999999</c:v>
                </c:pt>
                <c:pt idx="85">
                  <c:v>1509.9866000000018</c:v>
                </c:pt>
                <c:pt idx="86">
                  <c:v>1507.2720000000002</c:v>
                </c:pt>
                <c:pt idx="87">
                  <c:v>1577.7562000000009</c:v>
                </c:pt>
                <c:pt idx="88">
                  <c:v>1529.9315999999994</c:v>
                </c:pt>
                <c:pt idx="89">
                  <c:v>1492.6716000000001</c:v>
                </c:pt>
                <c:pt idx="90">
                  <c:v>1527.8475999999998</c:v>
                </c:pt>
                <c:pt idx="91">
                  <c:v>1526.8127999999988</c:v>
                </c:pt>
                <c:pt idx="92">
                  <c:v>1553.7068000000011</c:v>
                </c:pt>
                <c:pt idx="93">
                  <c:v>1567.2485999999999</c:v>
                </c:pt>
                <c:pt idx="94">
                  <c:v>1553.6441999999993</c:v>
                </c:pt>
                <c:pt idx="95">
                  <c:v>1538.1222000000002</c:v>
                </c:pt>
                <c:pt idx="96">
                  <c:v>1522.3618000000001</c:v>
                </c:pt>
                <c:pt idx="97">
                  <c:v>1512.2376000000002</c:v>
                </c:pt>
                <c:pt idx="98">
                  <c:v>1549.2925999999998</c:v>
                </c:pt>
                <c:pt idx="99">
                  <c:v>1524.8606000000004</c:v>
                </c:pt>
                <c:pt idx="100">
                  <c:v>1492.1765999999984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8-41E9-9397-8F7BCCAA24C6}"/>
            </c:ext>
          </c:extLst>
        </c:ser>
        <c:ser>
          <c:idx val="3"/>
          <c:order val="3"/>
          <c:tx>
            <c:v>OR10x500-0.75_3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3728.9441999999963</c:v>
                </c:pt>
                <c:pt idx="2">
                  <c:v>3102.8244000000004</c:v>
                </c:pt>
                <c:pt idx="3">
                  <c:v>3121.0064000000011</c:v>
                </c:pt>
                <c:pt idx="4">
                  <c:v>3080.5298000000016</c:v>
                </c:pt>
                <c:pt idx="5">
                  <c:v>3107.6995999999986</c:v>
                </c:pt>
                <c:pt idx="6">
                  <c:v>3085.5216000000028</c:v>
                </c:pt>
                <c:pt idx="7">
                  <c:v>3131.3297999999963</c:v>
                </c:pt>
                <c:pt idx="8">
                  <c:v>3073.1190000000011</c:v>
                </c:pt>
                <c:pt idx="9">
                  <c:v>3048.8949999999995</c:v>
                </c:pt>
                <c:pt idx="10">
                  <c:v>3150.699799999999</c:v>
                </c:pt>
                <c:pt idx="11">
                  <c:v>2993.2484000000027</c:v>
                </c:pt>
                <c:pt idx="12">
                  <c:v>3012.7699999999977</c:v>
                </c:pt>
                <c:pt idx="13">
                  <c:v>3099.4505999999997</c:v>
                </c:pt>
                <c:pt idx="14">
                  <c:v>3019.7986000000001</c:v>
                </c:pt>
                <c:pt idx="15">
                  <c:v>3078.1822000000016</c:v>
                </c:pt>
                <c:pt idx="16">
                  <c:v>3005.0350000000003</c:v>
                </c:pt>
                <c:pt idx="17">
                  <c:v>3025.6207999999983</c:v>
                </c:pt>
                <c:pt idx="18">
                  <c:v>2959.6913999999992</c:v>
                </c:pt>
                <c:pt idx="19">
                  <c:v>3133.807600000001</c:v>
                </c:pt>
                <c:pt idx="20">
                  <c:v>3039.1972000000005</c:v>
                </c:pt>
                <c:pt idx="21">
                  <c:v>3028.0459999999994</c:v>
                </c:pt>
                <c:pt idx="22">
                  <c:v>3072.1660000000002</c:v>
                </c:pt>
                <c:pt idx="23">
                  <c:v>3006.3813999999966</c:v>
                </c:pt>
                <c:pt idx="24">
                  <c:v>3071.6575999999977</c:v>
                </c:pt>
                <c:pt idx="25">
                  <c:v>3101.7881999999991</c:v>
                </c:pt>
                <c:pt idx="26">
                  <c:v>3061.3077999999987</c:v>
                </c:pt>
                <c:pt idx="27">
                  <c:v>2994.5990000000002</c:v>
                </c:pt>
                <c:pt idx="28">
                  <c:v>3069.3046000000004</c:v>
                </c:pt>
                <c:pt idx="29">
                  <c:v>3087.6490000000008</c:v>
                </c:pt>
                <c:pt idx="30">
                  <c:v>3021.4090000000001</c:v>
                </c:pt>
                <c:pt idx="31">
                  <c:v>3001.6384000000003</c:v>
                </c:pt>
                <c:pt idx="32">
                  <c:v>3024.6950000000038</c:v>
                </c:pt>
                <c:pt idx="33">
                  <c:v>3113.9498000000026</c:v>
                </c:pt>
                <c:pt idx="34">
                  <c:v>3022.4535999999998</c:v>
                </c:pt>
                <c:pt idx="35">
                  <c:v>3042.4269999999983</c:v>
                </c:pt>
                <c:pt idx="36">
                  <c:v>2979.0530000000012</c:v>
                </c:pt>
                <c:pt idx="37">
                  <c:v>2985.021400000001</c:v>
                </c:pt>
                <c:pt idx="38">
                  <c:v>2988.5201999999995</c:v>
                </c:pt>
                <c:pt idx="39">
                  <c:v>2992.6353999999997</c:v>
                </c:pt>
                <c:pt idx="40">
                  <c:v>3050.3446000000004</c:v>
                </c:pt>
                <c:pt idx="41">
                  <c:v>3103.2578000000003</c:v>
                </c:pt>
                <c:pt idx="42">
                  <c:v>2924.3204000000019</c:v>
                </c:pt>
                <c:pt idx="43">
                  <c:v>3062.3606</c:v>
                </c:pt>
                <c:pt idx="44">
                  <c:v>3031.6590000000037</c:v>
                </c:pt>
                <c:pt idx="45">
                  <c:v>3129.3181999999993</c:v>
                </c:pt>
                <c:pt idx="46">
                  <c:v>2948.4308000000024</c:v>
                </c:pt>
                <c:pt idx="47">
                  <c:v>3009.0326000000014</c:v>
                </c:pt>
                <c:pt idx="48">
                  <c:v>3165.7285999999972</c:v>
                </c:pt>
                <c:pt idx="49">
                  <c:v>3035.6255999999976</c:v>
                </c:pt>
                <c:pt idx="50">
                  <c:v>2978.153600000001</c:v>
                </c:pt>
                <c:pt idx="51">
                  <c:v>3086.9001999999978</c:v>
                </c:pt>
                <c:pt idx="52">
                  <c:v>2940.0538000000001</c:v>
                </c:pt>
                <c:pt idx="53">
                  <c:v>3043.7147999999988</c:v>
                </c:pt>
                <c:pt idx="54">
                  <c:v>3077.5512000000003</c:v>
                </c:pt>
                <c:pt idx="55">
                  <c:v>3032.9396000000011</c:v>
                </c:pt>
                <c:pt idx="56">
                  <c:v>3086.4089999999969</c:v>
                </c:pt>
                <c:pt idx="57">
                  <c:v>3119.4773999999989</c:v>
                </c:pt>
                <c:pt idx="58">
                  <c:v>3026.1914000000015</c:v>
                </c:pt>
                <c:pt idx="59">
                  <c:v>3048.357799999998</c:v>
                </c:pt>
                <c:pt idx="60">
                  <c:v>3069.713400000001</c:v>
                </c:pt>
                <c:pt idx="61">
                  <c:v>3042.2223999999997</c:v>
                </c:pt>
                <c:pt idx="62">
                  <c:v>3022.4034000000001</c:v>
                </c:pt>
                <c:pt idx="63">
                  <c:v>3104.6180000000013</c:v>
                </c:pt>
                <c:pt idx="64">
                  <c:v>3037.3597999999988</c:v>
                </c:pt>
                <c:pt idx="65">
                  <c:v>2972.1394000000009</c:v>
                </c:pt>
                <c:pt idx="66">
                  <c:v>3102.0012000000006</c:v>
                </c:pt>
                <c:pt idx="67">
                  <c:v>3126.023200000001</c:v>
                </c:pt>
                <c:pt idx="68">
                  <c:v>3060.2769999999969</c:v>
                </c:pt>
                <c:pt idx="69">
                  <c:v>2954.1635999999971</c:v>
                </c:pt>
                <c:pt idx="70">
                  <c:v>2974.4269999999992</c:v>
                </c:pt>
                <c:pt idx="71">
                  <c:v>3059.7102000000018</c:v>
                </c:pt>
                <c:pt idx="72">
                  <c:v>2994.2218000000003</c:v>
                </c:pt>
                <c:pt idx="73">
                  <c:v>2953.0642000000007</c:v>
                </c:pt>
                <c:pt idx="74">
                  <c:v>3053.1</c:v>
                </c:pt>
                <c:pt idx="75">
                  <c:v>3063.2352000000005</c:v>
                </c:pt>
                <c:pt idx="76">
                  <c:v>3013.152599999999</c:v>
                </c:pt>
                <c:pt idx="77">
                  <c:v>3060.1370000000002</c:v>
                </c:pt>
                <c:pt idx="78">
                  <c:v>3066.923400000001</c:v>
                </c:pt>
                <c:pt idx="79">
                  <c:v>3052.0906</c:v>
                </c:pt>
                <c:pt idx="80">
                  <c:v>3032.3886000000011</c:v>
                </c:pt>
                <c:pt idx="81">
                  <c:v>3117.5221999999994</c:v>
                </c:pt>
                <c:pt idx="82">
                  <c:v>3039.0829999999992</c:v>
                </c:pt>
                <c:pt idx="83">
                  <c:v>3057.1571999999965</c:v>
                </c:pt>
                <c:pt idx="84">
                  <c:v>3105.6523999999999</c:v>
                </c:pt>
                <c:pt idx="85">
                  <c:v>3086.1027999999988</c:v>
                </c:pt>
                <c:pt idx="86">
                  <c:v>3052.7052000000003</c:v>
                </c:pt>
                <c:pt idx="87">
                  <c:v>3018.0407999999993</c:v>
                </c:pt>
                <c:pt idx="88">
                  <c:v>2996.264200000001</c:v>
                </c:pt>
                <c:pt idx="89">
                  <c:v>3054.9117999999999</c:v>
                </c:pt>
                <c:pt idx="90">
                  <c:v>3102.0156000000006</c:v>
                </c:pt>
                <c:pt idx="91">
                  <c:v>2964.1385999999993</c:v>
                </c:pt>
                <c:pt idx="92">
                  <c:v>3064.8874000000005</c:v>
                </c:pt>
                <c:pt idx="93">
                  <c:v>3117.5101999999961</c:v>
                </c:pt>
                <c:pt idx="94">
                  <c:v>3074.6984000000048</c:v>
                </c:pt>
                <c:pt idx="95">
                  <c:v>3079.8242000000005</c:v>
                </c:pt>
                <c:pt idx="96">
                  <c:v>2965.5961999999977</c:v>
                </c:pt>
                <c:pt idx="97">
                  <c:v>3008.9127999999987</c:v>
                </c:pt>
                <c:pt idx="98">
                  <c:v>2987.8427999999994</c:v>
                </c:pt>
                <c:pt idx="99">
                  <c:v>3086.9753999999998</c:v>
                </c:pt>
                <c:pt idx="100">
                  <c:v>3036.4509999999987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8-41E9-9397-8F7BCCAA24C6}"/>
            </c:ext>
          </c:extLst>
        </c:ser>
        <c:ser>
          <c:idx val="4"/>
          <c:order val="4"/>
          <c:tx>
            <c:v>OR10x500-0.75_3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8107.6801999999998</c:v>
                </c:pt>
                <c:pt idx="2">
                  <c:v>6482.8640000000023</c:v>
                </c:pt>
                <c:pt idx="3">
                  <c:v>6330.0489999999972</c:v>
                </c:pt>
                <c:pt idx="4">
                  <c:v>6293.5971999999992</c:v>
                </c:pt>
                <c:pt idx="5">
                  <c:v>6285.8529999999964</c:v>
                </c:pt>
                <c:pt idx="6">
                  <c:v>6229.8282000000036</c:v>
                </c:pt>
                <c:pt idx="7">
                  <c:v>6196.5245999999988</c:v>
                </c:pt>
                <c:pt idx="8">
                  <c:v>6206.0743999999986</c:v>
                </c:pt>
                <c:pt idx="9">
                  <c:v>6317.0176000000029</c:v>
                </c:pt>
                <c:pt idx="10">
                  <c:v>6120.8223999999955</c:v>
                </c:pt>
                <c:pt idx="11">
                  <c:v>6106.1071999999967</c:v>
                </c:pt>
                <c:pt idx="12">
                  <c:v>6216.6654000000008</c:v>
                </c:pt>
                <c:pt idx="13">
                  <c:v>6101.8771999999981</c:v>
                </c:pt>
                <c:pt idx="14">
                  <c:v>5944.271200000002</c:v>
                </c:pt>
                <c:pt idx="15">
                  <c:v>6161.7268000000067</c:v>
                </c:pt>
                <c:pt idx="16">
                  <c:v>6113.178199999993</c:v>
                </c:pt>
                <c:pt idx="17">
                  <c:v>5828.2973999999949</c:v>
                </c:pt>
                <c:pt idx="18">
                  <c:v>6098.9073999999946</c:v>
                </c:pt>
                <c:pt idx="19">
                  <c:v>6179.2346000000043</c:v>
                </c:pt>
                <c:pt idx="20">
                  <c:v>5993.5773999999956</c:v>
                </c:pt>
                <c:pt idx="21">
                  <c:v>5952.0196000000014</c:v>
                </c:pt>
                <c:pt idx="22">
                  <c:v>5896.267800000006</c:v>
                </c:pt>
                <c:pt idx="23">
                  <c:v>5958.33</c:v>
                </c:pt>
                <c:pt idx="24">
                  <c:v>6160.1032000000023</c:v>
                </c:pt>
                <c:pt idx="25">
                  <c:v>6113.4218000000037</c:v>
                </c:pt>
                <c:pt idx="26">
                  <c:v>6028.6175999999996</c:v>
                </c:pt>
                <c:pt idx="27">
                  <c:v>6287.4570000000012</c:v>
                </c:pt>
                <c:pt idx="28">
                  <c:v>6034.7636000000002</c:v>
                </c:pt>
                <c:pt idx="29">
                  <c:v>6015.0423999999994</c:v>
                </c:pt>
                <c:pt idx="30">
                  <c:v>5940.9599999999982</c:v>
                </c:pt>
                <c:pt idx="31">
                  <c:v>5943.1131999999971</c:v>
                </c:pt>
                <c:pt idx="32">
                  <c:v>6145.157000000002</c:v>
                </c:pt>
                <c:pt idx="33">
                  <c:v>5986.7600000000011</c:v>
                </c:pt>
                <c:pt idx="34">
                  <c:v>5998.7944000000016</c:v>
                </c:pt>
                <c:pt idx="35">
                  <c:v>5971.2975999999999</c:v>
                </c:pt>
                <c:pt idx="36">
                  <c:v>6151.1467999999986</c:v>
                </c:pt>
                <c:pt idx="37">
                  <c:v>5992.8291999999992</c:v>
                </c:pt>
                <c:pt idx="38">
                  <c:v>6154.004399999998</c:v>
                </c:pt>
                <c:pt idx="39">
                  <c:v>6090.4208000000017</c:v>
                </c:pt>
                <c:pt idx="40">
                  <c:v>5830.249800000006</c:v>
                </c:pt>
                <c:pt idx="41">
                  <c:v>5958.6665999999977</c:v>
                </c:pt>
                <c:pt idx="42">
                  <c:v>5977.6429999999982</c:v>
                </c:pt>
                <c:pt idx="43">
                  <c:v>6060.131999999996</c:v>
                </c:pt>
                <c:pt idx="44">
                  <c:v>5904.1151999999947</c:v>
                </c:pt>
                <c:pt idx="45">
                  <c:v>6083.0164000000032</c:v>
                </c:pt>
                <c:pt idx="46">
                  <c:v>6216.3443999999927</c:v>
                </c:pt>
                <c:pt idx="47">
                  <c:v>6112.765599999997</c:v>
                </c:pt>
                <c:pt idx="48">
                  <c:v>6165.9310000000005</c:v>
                </c:pt>
                <c:pt idx="49">
                  <c:v>6113.8106000000034</c:v>
                </c:pt>
                <c:pt idx="50">
                  <c:v>6061.9591999999966</c:v>
                </c:pt>
                <c:pt idx="51">
                  <c:v>6170.817799999998</c:v>
                </c:pt>
                <c:pt idx="52">
                  <c:v>6115.9528000000037</c:v>
                </c:pt>
                <c:pt idx="53">
                  <c:v>6076.1314000000029</c:v>
                </c:pt>
                <c:pt idx="54">
                  <c:v>6041.044200000003</c:v>
                </c:pt>
                <c:pt idx="55">
                  <c:v>5981.7807999999959</c:v>
                </c:pt>
                <c:pt idx="56">
                  <c:v>6182.9603999999981</c:v>
                </c:pt>
                <c:pt idx="57">
                  <c:v>5867.315400000004</c:v>
                </c:pt>
                <c:pt idx="58">
                  <c:v>6025.8794000000062</c:v>
                </c:pt>
                <c:pt idx="59">
                  <c:v>5947.1310000000049</c:v>
                </c:pt>
                <c:pt idx="60">
                  <c:v>6121.3869999999952</c:v>
                </c:pt>
                <c:pt idx="61">
                  <c:v>6105.5595999999987</c:v>
                </c:pt>
                <c:pt idx="62">
                  <c:v>6014.6729999999943</c:v>
                </c:pt>
                <c:pt idx="63">
                  <c:v>6184.0463999999947</c:v>
                </c:pt>
                <c:pt idx="64">
                  <c:v>6112.8878000000004</c:v>
                </c:pt>
                <c:pt idx="65">
                  <c:v>6133.5859999999966</c:v>
                </c:pt>
                <c:pt idx="66">
                  <c:v>5931.6502000000028</c:v>
                </c:pt>
                <c:pt idx="67">
                  <c:v>5990.6057999999994</c:v>
                </c:pt>
                <c:pt idx="68">
                  <c:v>6186.8702000000012</c:v>
                </c:pt>
                <c:pt idx="69">
                  <c:v>6182.0884000000069</c:v>
                </c:pt>
                <c:pt idx="70">
                  <c:v>5983.2798000000003</c:v>
                </c:pt>
                <c:pt idx="71">
                  <c:v>6055.5643999999957</c:v>
                </c:pt>
                <c:pt idx="72">
                  <c:v>6133.560199999999</c:v>
                </c:pt>
                <c:pt idx="73">
                  <c:v>6143.0612000000056</c:v>
                </c:pt>
                <c:pt idx="74">
                  <c:v>5997.6075999999948</c:v>
                </c:pt>
                <c:pt idx="75">
                  <c:v>6148.5402000000013</c:v>
                </c:pt>
                <c:pt idx="76">
                  <c:v>5979.7009999999982</c:v>
                </c:pt>
                <c:pt idx="77">
                  <c:v>5995.7066000000004</c:v>
                </c:pt>
                <c:pt idx="78">
                  <c:v>6054.9255999999978</c:v>
                </c:pt>
                <c:pt idx="79">
                  <c:v>5881.5513999999957</c:v>
                </c:pt>
                <c:pt idx="80">
                  <c:v>5999.8414000000021</c:v>
                </c:pt>
                <c:pt idx="81">
                  <c:v>6121.5578000000014</c:v>
                </c:pt>
                <c:pt idx="82">
                  <c:v>5996.7977999999985</c:v>
                </c:pt>
                <c:pt idx="83">
                  <c:v>6033.470200000007</c:v>
                </c:pt>
                <c:pt idx="84">
                  <c:v>6104.7434000000012</c:v>
                </c:pt>
                <c:pt idx="85">
                  <c:v>6033.3184000000001</c:v>
                </c:pt>
                <c:pt idx="86">
                  <c:v>6144.1590000000024</c:v>
                </c:pt>
                <c:pt idx="87">
                  <c:v>5982.5440000000008</c:v>
                </c:pt>
                <c:pt idx="88">
                  <c:v>5979.8921999999975</c:v>
                </c:pt>
                <c:pt idx="89">
                  <c:v>6053.9333999999972</c:v>
                </c:pt>
                <c:pt idx="90">
                  <c:v>6101.7342000000008</c:v>
                </c:pt>
                <c:pt idx="91">
                  <c:v>5986.4796000000015</c:v>
                </c:pt>
                <c:pt idx="92">
                  <c:v>6087.6700000000046</c:v>
                </c:pt>
                <c:pt idx="93">
                  <c:v>6121.6445999999942</c:v>
                </c:pt>
                <c:pt idx="94">
                  <c:v>5946.2914000000083</c:v>
                </c:pt>
                <c:pt idx="95">
                  <c:v>6127.6525999999967</c:v>
                </c:pt>
                <c:pt idx="96">
                  <c:v>6022.3611999999939</c:v>
                </c:pt>
                <c:pt idx="97">
                  <c:v>5885.0114000000021</c:v>
                </c:pt>
                <c:pt idx="98">
                  <c:v>6049.8489999999983</c:v>
                </c:pt>
                <c:pt idx="99">
                  <c:v>5817.4604000000018</c:v>
                </c:pt>
                <c:pt idx="100">
                  <c:v>5977.7322000000022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8-41E9-9397-8F7BCCAA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640383"/>
        <c:axId val="2061762159"/>
      </c:lineChart>
      <c:catAx>
        <c:axId val="196464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1762159"/>
        <c:crosses val="autoZero"/>
        <c:auto val="1"/>
        <c:lblAlgn val="ctr"/>
        <c:lblOffset val="100"/>
        <c:noMultiLvlLbl val="0"/>
      </c:catAx>
      <c:valAx>
        <c:axId val="2061762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6403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8E280-8CB6-471E-BA40-587A957A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065FF-72AE-445D-B7BB-86C9AAD8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A5A026-5F0F-49B0-8B9B-D09BC1BA3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AD99A-94FD-4120-9974-6BAC7A78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54C3DD-10B0-4F48-A512-029D12DE9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DAD6B5-72B9-4E93-B748-3DC5AEA94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079A-5FB8-409D-8F7B-F580C7B177C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231.96199999999999</v>
      </c>
      <c r="D3">
        <v>463.42200000000003</v>
      </c>
      <c r="E3">
        <v>1144.5139999999999</v>
      </c>
      <c r="F3">
        <v>2305.98</v>
      </c>
      <c r="G3">
        <v>5016.9260000000004</v>
      </c>
      <c r="I3">
        <v>231.96199999999999</v>
      </c>
      <c r="J3">
        <v>463.42200000000003</v>
      </c>
      <c r="K3">
        <v>1144.5139999999999</v>
      </c>
      <c r="L3">
        <v>2305.98</v>
      </c>
      <c r="M3">
        <v>5016.9260000000004</v>
      </c>
      <c r="O3">
        <v>124.27040000000036</v>
      </c>
      <c r="P3">
        <v>252.1622000000001</v>
      </c>
      <c r="Q3">
        <v>667.78960000000097</v>
      </c>
      <c r="R3">
        <v>1457.1545999999967</v>
      </c>
      <c r="S3">
        <v>3333.2529999999992</v>
      </c>
      <c r="U3">
        <v>124.27040000000036</v>
      </c>
      <c r="V3">
        <v>252.1622000000001</v>
      </c>
      <c r="W3">
        <v>667.78960000000097</v>
      </c>
      <c r="X3">
        <v>1457.1545999999967</v>
      </c>
      <c r="Y3">
        <v>3333.2529999999992</v>
      </c>
      <c r="AA3">
        <v>315.97360000000015</v>
      </c>
      <c r="AB3">
        <v>644.76579999999979</v>
      </c>
      <c r="AC3">
        <v>1713.4524000000015</v>
      </c>
      <c r="AD3">
        <v>3728.9441999999963</v>
      </c>
      <c r="AE3">
        <v>8107.6801999999998</v>
      </c>
      <c r="AG3">
        <v>315.97360000000015</v>
      </c>
      <c r="AH3">
        <v>644.76579999999979</v>
      </c>
      <c r="AI3">
        <v>1713.4524000000015</v>
      </c>
      <c r="AJ3">
        <v>3728.9441999999963</v>
      </c>
      <c r="AK3">
        <v>8107.6801999999998</v>
      </c>
    </row>
    <row r="4" spans="3:37" x14ac:dyDescent="0.25">
      <c r="C4">
        <v>342.89600000000002</v>
      </c>
      <c r="D4">
        <v>712.22199999999998</v>
      </c>
      <c r="E4">
        <v>1900.0119999999999</v>
      </c>
      <c r="F4">
        <v>3879.1179999999999</v>
      </c>
      <c r="G4">
        <v>7623.44</v>
      </c>
      <c r="I4">
        <v>225.774</v>
      </c>
      <c r="J4">
        <v>480.2</v>
      </c>
      <c r="K4">
        <v>1232.2180000000001</v>
      </c>
      <c r="L4">
        <v>2466.8139999999999</v>
      </c>
      <c r="M4">
        <v>5035.134</v>
      </c>
      <c r="O4">
        <v>166.57940000000025</v>
      </c>
      <c r="P4">
        <v>356.00600000000037</v>
      </c>
      <c r="Q4">
        <v>908.68360000000007</v>
      </c>
      <c r="R4">
        <v>1889.2685999999999</v>
      </c>
      <c r="S4">
        <v>4182.1330000000007</v>
      </c>
      <c r="U4">
        <v>112.70620000000005</v>
      </c>
      <c r="V4">
        <v>236.74740000000014</v>
      </c>
      <c r="W4">
        <v>591.88559999999973</v>
      </c>
      <c r="X4">
        <v>1186.337199999999</v>
      </c>
      <c r="Y4">
        <v>2360.6411999999996</v>
      </c>
      <c r="AA4">
        <v>477.62099999999981</v>
      </c>
      <c r="AB4">
        <v>957.02920000000074</v>
      </c>
      <c r="AC4">
        <v>2549.2899999999991</v>
      </c>
      <c r="AD4">
        <v>5270.0109999999968</v>
      </c>
      <c r="AE4">
        <v>11148.707799999991</v>
      </c>
      <c r="AG4">
        <v>306.63819999999998</v>
      </c>
      <c r="AH4">
        <v>595.05340000000069</v>
      </c>
      <c r="AI4">
        <v>1553.5523999999998</v>
      </c>
      <c r="AJ4">
        <v>3102.8244000000004</v>
      </c>
      <c r="AK4">
        <v>6482.8640000000023</v>
      </c>
    </row>
    <row r="5" spans="3:37" x14ac:dyDescent="0.25">
      <c r="C5">
        <v>460.68200000000002</v>
      </c>
      <c r="D5">
        <v>879.60599999999999</v>
      </c>
      <c r="E5">
        <v>2303.9299999999998</v>
      </c>
      <c r="F5">
        <v>4667.1880000000001</v>
      </c>
      <c r="G5">
        <v>9432.5740000000005</v>
      </c>
      <c r="I5">
        <v>238.87799999999999</v>
      </c>
      <c r="J5">
        <v>448.64800000000002</v>
      </c>
      <c r="K5">
        <v>1086.854</v>
      </c>
      <c r="L5">
        <v>2287.2179999999998</v>
      </c>
      <c r="M5">
        <v>5196.9780000000001</v>
      </c>
      <c r="O5">
        <v>204.18540000000058</v>
      </c>
      <c r="P5">
        <v>413.36659999999983</v>
      </c>
      <c r="Q5">
        <v>1127.5585999999992</v>
      </c>
      <c r="R5">
        <v>2310.8381999999988</v>
      </c>
      <c r="S5">
        <v>4749.3455999999987</v>
      </c>
      <c r="U5">
        <v>116.31520000000009</v>
      </c>
      <c r="V5">
        <v>226.62300000000022</v>
      </c>
      <c r="W5">
        <v>615.34099999999955</v>
      </c>
      <c r="X5">
        <v>1195.3687999999995</v>
      </c>
      <c r="Y5">
        <v>2501.5173999999993</v>
      </c>
      <c r="AA5">
        <v>608.62019999999984</v>
      </c>
      <c r="AB5">
        <v>1193.6406000000002</v>
      </c>
      <c r="AC5">
        <v>3211.9406000000026</v>
      </c>
      <c r="AD5">
        <v>6486.9690000000019</v>
      </c>
      <c r="AE5">
        <v>13222.773999999989</v>
      </c>
      <c r="AG5">
        <v>307.31880000000001</v>
      </c>
      <c r="AH5">
        <v>598.48140000000001</v>
      </c>
      <c r="AI5">
        <v>1582.0949999999998</v>
      </c>
      <c r="AJ5">
        <v>3121.0064000000011</v>
      </c>
      <c r="AK5">
        <v>6330.0489999999972</v>
      </c>
    </row>
    <row r="6" spans="3:37" x14ac:dyDescent="0.25">
      <c r="C6">
        <v>533.08000000000004</v>
      </c>
      <c r="D6">
        <v>1051.748</v>
      </c>
      <c r="E6">
        <v>2740.5320000000002</v>
      </c>
      <c r="F6">
        <v>5336.1379999999999</v>
      </c>
      <c r="G6">
        <v>10695.43</v>
      </c>
      <c r="I6">
        <v>241.798</v>
      </c>
      <c r="J6">
        <v>485.35399999999998</v>
      </c>
      <c r="K6">
        <v>1152.9580000000001</v>
      </c>
      <c r="L6">
        <v>2328.9299999999998</v>
      </c>
      <c r="M6">
        <v>5297.76</v>
      </c>
      <c r="O6">
        <v>233.14100000000042</v>
      </c>
      <c r="P6">
        <v>498.82940000000048</v>
      </c>
      <c r="Q6">
        <v>1295.3689999999992</v>
      </c>
      <c r="R6">
        <v>2511.2620000000006</v>
      </c>
      <c r="S6">
        <v>5214.3195999999989</v>
      </c>
      <c r="U6">
        <v>114.86960000000013</v>
      </c>
      <c r="V6">
        <v>230.85720000000015</v>
      </c>
      <c r="W6">
        <v>582.31040000000019</v>
      </c>
      <c r="X6">
        <v>1163.1293999999994</v>
      </c>
      <c r="Y6">
        <v>2358.2764000000011</v>
      </c>
      <c r="AA6">
        <v>713.10460000000012</v>
      </c>
      <c r="AB6">
        <v>1408.9893999999993</v>
      </c>
      <c r="AC6">
        <v>3681.5914000000016</v>
      </c>
      <c r="AD6">
        <v>7432.0496000000021</v>
      </c>
      <c r="AE6">
        <v>14930.433599999997</v>
      </c>
      <c r="AG6">
        <v>303.97879999999975</v>
      </c>
      <c r="AH6">
        <v>612.67360000000008</v>
      </c>
      <c r="AI6">
        <v>1455.7788000000019</v>
      </c>
      <c r="AJ6">
        <v>3080.5298000000016</v>
      </c>
      <c r="AK6">
        <v>6293.5971999999992</v>
      </c>
    </row>
    <row r="7" spans="3:37" x14ac:dyDescent="0.25">
      <c r="C7">
        <v>607.08799999999997</v>
      </c>
      <c r="D7">
        <v>1112.232</v>
      </c>
      <c r="E7">
        <v>3074.66</v>
      </c>
      <c r="F7">
        <v>5828.6239999999998</v>
      </c>
      <c r="G7">
        <v>11819.64</v>
      </c>
      <c r="I7">
        <v>244.55600000000001</v>
      </c>
      <c r="J7">
        <v>491.28</v>
      </c>
      <c r="K7">
        <v>1135.42</v>
      </c>
      <c r="L7">
        <v>2472.8380000000002</v>
      </c>
      <c r="M7">
        <v>5202.53</v>
      </c>
      <c r="O7">
        <v>260.13660000000021</v>
      </c>
      <c r="P7">
        <v>533.32500000000005</v>
      </c>
      <c r="Q7">
        <v>1447.3027999999999</v>
      </c>
      <c r="R7">
        <v>2827.32</v>
      </c>
      <c r="S7">
        <v>5850.9293999999927</v>
      </c>
      <c r="U7">
        <v>119.63160000000015</v>
      </c>
      <c r="V7">
        <v>226.07520000000005</v>
      </c>
      <c r="W7">
        <v>622.81820000000027</v>
      </c>
      <c r="X7">
        <v>1201.6755999999996</v>
      </c>
      <c r="Y7">
        <v>2431.9614000000006</v>
      </c>
      <c r="AA7">
        <v>812.5498</v>
      </c>
      <c r="AB7">
        <v>1580.3537999999992</v>
      </c>
      <c r="AC7">
        <v>4127.5708000000013</v>
      </c>
      <c r="AD7">
        <v>8175.3944000000065</v>
      </c>
      <c r="AE7">
        <v>16483.533799999983</v>
      </c>
      <c r="AG7">
        <v>315.5924000000004</v>
      </c>
      <c r="AH7">
        <v>607.39919999999995</v>
      </c>
      <c r="AI7">
        <v>1564.8801999999994</v>
      </c>
      <c r="AJ7">
        <v>3107.6995999999986</v>
      </c>
      <c r="AK7">
        <v>6285.8529999999964</v>
      </c>
    </row>
    <row r="8" spans="3:37" x14ac:dyDescent="0.25">
      <c r="C8">
        <v>690.19200000000001</v>
      </c>
      <c r="D8">
        <v>1223.4659999999999</v>
      </c>
      <c r="E8">
        <v>3366.8020000000001</v>
      </c>
      <c r="F8">
        <v>6506.9920000000002</v>
      </c>
      <c r="G8">
        <v>12529.502</v>
      </c>
      <c r="I8">
        <v>267.572</v>
      </c>
      <c r="J8">
        <v>459.90199999999999</v>
      </c>
      <c r="K8">
        <v>1241.954</v>
      </c>
      <c r="L8">
        <v>2191.7240000000002</v>
      </c>
      <c r="M8">
        <v>4383.8580000000002</v>
      </c>
      <c r="O8">
        <v>276.32340000000045</v>
      </c>
      <c r="P8">
        <v>584.83759999999972</v>
      </c>
      <c r="Q8">
        <v>1582.4364000000019</v>
      </c>
      <c r="R8">
        <v>3127.4863999999948</v>
      </c>
      <c r="S8">
        <v>6068.6040000000003</v>
      </c>
      <c r="U8">
        <v>120.64960000000005</v>
      </c>
      <c r="V8">
        <v>236.24779999999953</v>
      </c>
      <c r="W8">
        <v>592.66079999999965</v>
      </c>
      <c r="X8">
        <v>1230.8807999999992</v>
      </c>
      <c r="Y8">
        <v>2344.4754000000012</v>
      </c>
      <c r="AA8">
        <v>882.1058000000005</v>
      </c>
      <c r="AB8">
        <v>1737.816399999999</v>
      </c>
      <c r="AC8">
        <v>4471.1636000000044</v>
      </c>
      <c r="AD8">
        <v>8861.7831999999962</v>
      </c>
      <c r="AE8">
        <v>17642.10160000002</v>
      </c>
      <c r="AG8">
        <v>306.81479999999999</v>
      </c>
      <c r="AH8">
        <v>604.50260000000003</v>
      </c>
      <c r="AI8">
        <v>1521.0431999999992</v>
      </c>
      <c r="AJ8">
        <v>3085.5216000000028</v>
      </c>
      <c r="AK8">
        <v>6229.8282000000036</v>
      </c>
    </row>
    <row r="9" spans="3:37" x14ac:dyDescent="0.25">
      <c r="C9">
        <v>730.86400000000003</v>
      </c>
      <c r="D9">
        <v>1355.248</v>
      </c>
      <c r="E9">
        <v>3549.9940000000001</v>
      </c>
      <c r="F9">
        <v>6804.4939999999997</v>
      </c>
      <c r="G9">
        <v>13717.254000000001</v>
      </c>
      <c r="I9">
        <v>268.10399999999998</v>
      </c>
      <c r="J9">
        <v>492.96600000000001</v>
      </c>
      <c r="K9">
        <v>1207.44</v>
      </c>
      <c r="L9">
        <v>2153.806</v>
      </c>
      <c r="M9">
        <v>4706.6959999999999</v>
      </c>
      <c r="O9">
        <v>298.38660000000033</v>
      </c>
      <c r="P9">
        <v>626.05240000000026</v>
      </c>
      <c r="Q9">
        <v>1669.6039999999996</v>
      </c>
      <c r="R9">
        <v>3234.6409999999992</v>
      </c>
      <c r="S9">
        <v>6452.841000000004</v>
      </c>
      <c r="U9">
        <v>123.55519999999991</v>
      </c>
      <c r="V9">
        <v>232.8192</v>
      </c>
      <c r="W9">
        <v>571.47959999999989</v>
      </c>
      <c r="X9">
        <v>1219.4762000000017</v>
      </c>
      <c r="Y9">
        <v>2429.8226000000009</v>
      </c>
      <c r="AA9">
        <v>959.43179999999927</v>
      </c>
      <c r="AB9">
        <v>1873.2468000000006</v>
      </c>
      <c r="AC9">
        <v>4810.6456000000026</v>
      </c>
      <c r="AD9">
        <v>9561.2717999999932</v>
      </c>
      <c r="AE9">
        <v>18659.235800000028</v>
      </c>
      <c r="AG9">
        <v>315.3675999999997</v>
      </c>
      <c r="AH9">
        <v>606.92439999999988</v>
      </c>
      <c r="AI9">
        <v>1540.5692000000004</v>
      </c>
      <c r="AJ9">
        <v>3131.3297999999963</v>
      </c>
      <c r="AK9">
        <v>6196.5245999999988</v>
      </c>
    </row>
    <row r="10" spans="3:37" x14ac:dyDescent="0.25">
      <c r="C10">
        <v>801.12599999999998</v>
      </c>
      <c r="D10">
        <v>1430.058</v>
      </c>
      <c r="E10">
        <v>3880.0619999999999</v>
      </c>
      <c r="F10">
        <v>7493.8680000000004</v>
      </c>
      <c r="G10">
        <v>14462.834000000001</v>
      </c>
      <c r="I10">
        <v>279.76600000000002</v>
      </c>
      <c r="J10">
        <v>482.08600000000001</v>
      </c>
      <c r="K10">
        <v>1155.4359999999999</v>
      </c>
      <c r="L10">
        <v>2435.402</v>
      </c>
      <c r="M10">
        <v>5035.6040000000003</v>
      </c>
      <c r="O10">
        <v>324.19240000000059</v>
      </c>
      <c r="P10">
        <v>686.52199999999993</v>
      </c>
      <c r="Q10">
        <v>1761.6436000000008</v>
      </c>
      <c r="R10">
        <v>3490.4739999999997</v>
      </c>
      <c r="S10">
        <v>6827.6345999999912</v>
      </c>
      <c r="U10">
        <v>116.64780000000002</v>
      </c>
      <c r="V10">
        <v>231.77680000000009</v>
      </c>
      <c r="W10">
        <v>599.61320000000012</v>
      </c>
      <c r="X10">
        <v>1143.0138000000002</v>
      </c>
      <c r="Y10">
        <v>2445.3504000000016</v>
      </c>
      <c r="AA10">
        <v>1025.990400000001</v>
      </c>
      <c r="AB10">
        <v>2006.7271999999994</v>
      </c>
      <c r="AC10">
        <v>5078.3743999999997</v>
      </c>
      <c r="AD10">
        <v>10204.093199999994</v>
      </c>
      <c r="AE10">
        <v>19551.036599999999</v>
      </c>
      <c r="AG10">
        <v>314.34739999999999</v>
      </c>
      <c r="AH10">
        <v>610.7632000000001</v>
      </c>
      <c r="AI10">
        <v>1506.0080000000007</v>
      </c>
      <c r="AJ10">
        <v>3073.1190000000011</v>
      </c>
      <c r="AK10">
        <v>6206.0743999999986</v>
      </c>
    </row>
    <row r="11" spans="3:37" x14ac:dyDescent="0.25">
      <c r="C11">
        <v>841.10599999999999</v>
      </c>
      <c r="D11">
        <v>1569.18</v>
      </c>
      <c r="E11">
        <v>4212.884</v>
      </c>
      <c r="F11">
        <v>7925.0140000000001</v>
      </c>
      <c r="G11">
        <v>14637.584000000001</v>
      </c>
      <c r="I11">
        <v>282.25200000000001</v>
      </c>
      <c r="J11">
        <v>511.91800000000001</v>
      </c>
      <c r="K11">
        <v>1096.1659999999999</v>
      </c>
      <c r="L11">
        <v>2494.6779999999999</v>
      </c>
      <c r="M11">
        <v>4839.1180000000004</v>
      </c>
      <c r="O11">
        <v>341.6348000000005</v>
      </c>
      <c r="P11">
        <v>713.3855999999995</v>
      </c>
      <c r="Q11">
        <v>1873.2786000000015</v>
      </c>
      <c r="R11">
        <v>3687.0025999999989</v>
      </c>
      <c r="S11">
        <v>7167.3945999999969</v>
      </c>
      <c r="U11">
        <v>118.74799999999986</v>
      </c>
      <c r="V11">
        <v>231.87879999999993</v>
      </c>
      <c r="W11">
        <v>592.12819999999965</v>
      </c>
      <c r="X11">
        <v>1142.1733999999992</v>
      </c>
      <c r="Y11">
        <v>2355.7943999999979</v>
      </c>
      <c r="AA11">
        <v>1093.5844000000004</v>
      </c>
      <c r="AB11">
        <v>2111.5583999999999</v>
      </c>
      <c r="AC11">
        <v>5472.5109999999995</v>
      </c>
      <c r="AD11">
        <v>10843.027000000006</v>
      </c>
      <c r="AE11">
        <v>20562.157799999986</v>
      </c>
      <c r="AG11">
        <v>312.43320000000017</v>
      </c>
      <c r="AH11">
        <v>619.87199999999984</v>
      </c>
      <c r="AI11">
        <v>1549.9766000000002</v>
      </c>
      <c r="AJ11">
        <v>3048.8949999999995</v>
      </c>
      <c r="AK11">
        <v>6317.0176000000029</v>
      </c>
    </row>
    <row r="12" spans="3:37" x14ac:dyDescent="0.25">
      <c r="C12">
        <v>904.57799999999997</v>
      </c>
      <c r="D12">
        <v>1626.5419999999999</v>
      </c>
      <c r="E12">
        <v>4464.674</v>
      </c>
      <c r="F12">
        <v>8615.4500000000007</v>
      </c>
      <c r="G12">
        <v>15339.734</v>
      </c>
      <c r="I12">
        <v>259.8</v>
      </c>
      <c r="J12">
        <v>517.43799999999999</v>
      </c>
      <c r="K12">
        <v>1046.046</v>
      </c>
      <c r="L12">
        <v>2578.66</v>
      </c>
      <c r="M12">
        <v>4689.2340000000004</v>
      </c>
      <c r="O12">
        <v>371.50640000000033</v>
      </c>
      <c r="P12">
        <v>734.38500000000113</v>
      </c>
      <c r="Q12">
        <v>1966.3067999999989</v>
      </c>
      <c r="R12">
        <v>3881.7424000000019</v>
      </c>
      <c r="S12">
        <v>7159.4481999999944</v>
      </c>
      <c r="U12">
        <v>118.67800000000017</v>
      </c>
      <c r="V12">
        <v>237.91100000000046</v>
      </c>
      <c r="W12">
        <v>594.27460000000008</v>
      </c>
      <c r="X12">
        <v>1205.5654000000015</v>
      </c>
      <c r="Y12">
        <v>2281.4332000000004</v>
      </c>
      <c r="AA12">
        <v>1148.2264000000005</v>
      </c>
      <c r="AB12">
        <v>2228.5230000000006</v>
      </c>
      <c r="AC12">
        <v>5731.4207999999999</v>
      </c>
      <c r="AD12">
        <v>11328.581599999985</v>
      </c>
      <c r="AE12">
        <v>21003.278200000008</v>
      </c>
      <c r="AG12">
        <v>312.42679999999979</v>
      </c>
      <c r="AH12">
        <v>608.6430000000006</v>
      </c>
      <c r="AI12">
        <v>1514.731399999999</v>
      </c>
      <c r="AJ12">
        <v>3150.699799999999</v>
      </c>
      <c r="AK12">
        <v>6120.8223999999955</v>
      </c>
    </row>
    <row r="13" spans="3:37" x14ac:dyDescent="0.25">
      <c r="C13">
        <v>954.47</v>
      </c>
      <c r="D13">
        <v>1736.9159999999999</v>
      </c>
      <c r="E13">
        <v>4521.7780000000002</v>
      </c>
      <c r="F13">
        <v>8954.1640000000007</v>
      </c>
      <c r="G13">
        <v>15326.062</v>
      </c>
      <c r="I13">
        <v>272.50400000000002</v>
      </c>
      <c r="J13">
        <v>486.262</v>
      </c>
      <c r="K13">
        <v>1096.4000000000001</v>
      </c>
      <c r="L13">
        <v>2222.386</v>
      </c>
      <c r="M13">
        <v>4870.8999999999996</v>
      </c>
      <c r="O13">
        <v>384.48600000000033</v>
      </c>
      <c r="P13">
        <v>758.0021999999999</v>
      </c>
      <c r="Q13">
        <v>1988.6635999999992</v>
      </c>
      <c r="R13">
        <v>4072.7339999999995</v>
      </c>
      <c r="S13">
        <v>7363.3805999999995</v>
      </c>
      <c r="U13">
        <v>114.55240000000029</v>
      </c>
      <c r="V13">
        <v>228.54760000000013</v>
      </c>
      <c r="W13">
        <v>562.20519999999988</v>
      </c>
      <c r="X13">
        <v>1203.8323999999991</v>
      </c>
      <c r="Y13">
        <v>2304.0524000000014</v>
      </c>
      <c r="AA13">
        <v>1209.0852000000023</v>
      </c>
      <c r="AB13">
        <v>2347.9665999999979</v>
      </c>
      <c r="AC13">
        <v>5978.605599999999</v>
      </c>
      <c r="AD13">
        <v>11765.804</v>
      </c>
      <c r="AE13">
        <v>21731.992599999994</v>
      </c>
      <c r="AG13">
        <v>306.94240000000008</v>
      </c>
      <c r="AH13">
        <v>609.35120000000052</v>
      </c>
      <c r="AI13">
        <v>1495.5224000000001</v>
      </c>
      <c r="AJ13">
        <v>2993.2484000000027</v>
      </c>
      <c r="AK13">
        <v>6106.1071999999967</v>
      </c>
    </row>
    <row r="14" spans="3:37" x14ac:dyDescent="0.25">
      <c r="C14">
        <v>1013.362</v>
      </c>
      <c r="D14">
        <v>1844.8140000000001</v>
      </c>
      <c r="E14">
        <v>4693.8599999999997</v>
      </c>
      <c r="F14">
        <v>9137.7099999999991</v>
      </c>
      <c r="G14">
        <v>16099.116</v>
      </c>
      <c r="I14">
        <v>277.92</v>
      </c>
      <c r="J14">
        <v>478.61</v>
      </c>
      <c r="K14">
        <v>1113.6780000000001</v>
      </c>
      <c r="L14">
        <v>2308.306</v>
      </c>
      <c r="M14">
        <v>5221.87</v>
      </c>
      <c r="O14">
        <v>407.16660000000024</v>
      </c>
      <c r="P14">
        <v>797.78400000000022</v>
      </c>
      <c r="Q14">
        <v>2064.9489999999996</v>
      </c>
      <c r="R14">
        <v>4240.0824000000011</v>
      </c>
      <c r="S14">
        <v>7798.9168000000018</v>
      </c>
      <c r="U14">
        <v>113.78459999999997</v>
      </c>
      <c r="V14">
        <v>230.82940000000045</v>
      </c>
      <c r="W14">
        <v>608.93660000000023</v>
      </c>
      <c r="X14">
        <v>1123.2563999999977</v>
      </c>
      <c r="Y14">
        <v>2417.9646000000007</v>
      </c>
      <c r="AA14">
        <v>1263.3994000000014</v>
      </c>
      <c r="AB14">
        <v>2468.6207999999965</v>
      </c>
      <c r="AC14">
        <v>6247.3882000000003</v>
      </c>
      <c r="AD14">
        <v>12235.933200000012</v>
      </c>
      <c r="AE14">
        <v>22368.920399999999</v>
      </c>
      <c r="AG14">
        <v>308.52899999999994</v>
      </c>
      <c r="AH14">
        <v>613.59180000000003</v>
      </c>
      <c r="AI14">
        <v>1530.0517999999979</v>
      </c>
      <c r="AJ14">
        <v>3012.7699999999977</v>
      </c>
      <c r="AK14">
        <v>6216.6654000000008</v>
      </c>
    </row>
    <row r="15" spans="3:37" x14ac:dyDescent="0.25">
      <c r="C15">
        <v>1025.508</v>
      </c>
      <c r="D15">
        <v>1952.1559999999999</v>
      </c>
      <c r="E15">
        <v>4836.6260000000002</v>
      </c>
      <c r="F15">
        <v>9546.4959999999992</v>
      </c>
      <c r="G15">
        <v>16421.702000000001</v>
      </c>
      <c r="I15">
        <v>276.74599999999998</v>
      </c>
      <c r="J15">
        <v>470.13</v>
      </c>
      <c r="K15">
        <v>1150.278</v>
      </c>
      <c r="L15">
        <v>2400.0540000000001</v>
      </c>
      <c r="M15">
        <v>5391.6660000000002</v>
      </c>
      <c r="O15">
        <v>425.03640000000001</v>
      </c>
      <c r="P15">
        <v>840.5434000000007</v>
      </c>
      <c r="Q15">
        <v>2152.1104000000009</v>
      </c>
      <c r="R15">
        <v>4334.2294000000029</v>
      </c>
      <c r="S15">
        <v>7900.8963999999951</v>
      </c>
      <c r="U15">
        <v>117.55020000000012</v>
      </c>
      <c r="V15">
        <v>238.63820000000001</v>
      </c>
      <c r="W15">
        <v>590.02819999999986</v>
      </c>
      <c r="X15">
        <v>1227.8181999999983</v>
      </c>
      <c r="Y15">
        <v>2312.4500000000003</v>
      </c>
      <c r="AA15">
        <v>1320.8608000000015</v>
      </c>
      <c r="AB15">
        <v>2575.3857999999964</v>
      </c>
      <c r="AC15">
        <v>6493.5879999999979</v>
      </c>
      <c r="AD15">
        <v>12725.989399999989</v>
      </c>
      <c r="AE15">
        <v>23035.836799999983</v>
      </c>
      <c r="AG15">
        <v>313.28859999999975</v>
      </c>
      <c r="AH15">
        <v>610.92740000000026</v>
      </c>
      <c r="AI15">
        <v>1544.9593999999984</v>
      </c>
      <c r="AJ15">
        <v>3099.4505999999997</v>
      </c>
      <c r="AK15">
        <v>6101.8771999999981</v>
      </c>
    </row>
    <row r="16" spans="3:37" x14ac:dyDescent="0.25">
      <c r="C16">
        <v>1073.8499999999999</v>
      </c>
      <c r="D16">
        <v>2044.874</v>
      </c>
      <c r="E16">
        <v>5001.04</v>
      </c>
      <c r="F16">
        <v>9907.4539999999997</v>
      </c>
      <c r="G16">
        <v>16429.723999999998</v>
      </c>
      <c r="I16">
        <v>283.83800000000002</v>
      </c>
      <c r="J16">
        <v>467.74200000000002</v>
      </c>
      <c r="K16">
        <v>1158.9259999999999</v>
      </c>
      <c r="L16">
        <v>2145.9259999999999</v>
      </c>
      <c r="M16">
        <v>4698.5540000000001</v>
      </c>
      <c r="O16">
        <v>444.29980000000052</v>
      </c>
      <c r="P16">
        <v>852.07920000000001</v>
      </c>
      <c r="Q16">
        <v>2198.419199999998</v>
      </c>
      <c r="R16">
        <v>4486.2704000000012</v>
      </c>
      <c r="S16">
        <v>8307.2907999999952</v>
      </c>
      <c r="U16">
        <v>116.45859999999978</v>
      </c>
      <c r="V16">
        <v>226.63740000000033</v>
      </c>
      <c r="W16">
        <v>577.67640000000063</v>
      </c>
      <c r="X16">
        <v>1131.3258000000005</v>
      </c>
      <c r="Y16">
        <v>2365.8303999999985</v>
      </c>
      <c r="AA16">
        <v>1371.6333999999986</v>
      </c>
      <c r="AB16">
        <v>2667.2927999999984</v>
      </c>
      <c r="AC16">
        <v>6735.1635999999971</v>
      </c>
      <c r="AD16">
        <v>13098.995999999983</v>
      </c>
      <c r="AE16">
        <v>23642.6872</v>
      </c>
      <c r="AG16">
        <v>311.3461999999999</v>
      </c>
      <c r="AH16">
        <v>614.45939999999939</v>
      </c>
      <c r="AI16">
        <v>1498.8583999999987</v>
      </c>
      <c r="AJ16">
        <v>3019.7986000000001</v>
      </c>
      <c r="AK16">
        <v>5944.271200000002</v>
      </c>
    </row>
    <row r="17" spans="3:37" x14ac:dyDescent="0.25">
      <c r="C17">
        <v>1096.162</v>
      </c>
      <c r="D17">
        <v>2098.998</v>
      </c>
      <c r="E17">
        <v>5208.9579999999996</v>
      </c>
      <c r="F17">
        <v>10097.737999999999</v>
      </c>
      <c r="G17">
        <v>17230.205999999998</v>
      </c>
      <c r="I17">
        <v>282.85599999999999</v>
      </c>
      <c r="J17">
        <v>482.20800000000003</v>
      </c>
      <c r="K17">
        <v>1165.2660000000001</v>
      </c>
      <c r="L17">
        <v>2364.5639999999999</v>
      </c>
      <c r="M17">
        <v>4884.51</v>
      </c>
      <c r="O17">
        <v>467.15800000000104</v>
      </c>
      <c r="P17">
        <v>872.10560000000021</v>
      </c>
      <c r="Q17">
        <v>2274.8148000000015</v>
      </c>
      <c r="R17">
        <v>4571.5822000000016</v>
      </c>
      <c r="S17">
        <v>8557.2115999999951</v>
      </c>
      <c r="U17">
        <v>121.72580000000002</v>
      </c>
      <c r="V17">
        <v>231.39000000000013</v>
      </c>
      <c r="W17">
        <v>568.0003999999999</v>
      </c>
      <c r="X17">
        <v>1164.8641999999993</v>
      </c>
      <c r="Y17">
        <v>2376.4588000000003</v>
      </c>
      <c r="AA17">
        <v>1417.5391999999999</v>
      </c>
      <c r="AB17">
        <v>2740.8391999999976</v>
      </c>
      <c r="AC17">
        <v>6914.3011999999999</v>
      </c>
      <c r="AD17">
        <v>13488.757000000016</v>
      </c>
      <c r="AE17">
        <v>24287.740400000006</v>
      </c>
      <c r="AG17">
        <v>304.9405999999999</v>
      </c>
      <c r="AH17">
        <v>610.24239999999941</v>
      </c>
      <c r="AI17">
        <v>1521.196799999999</v>
      </c>
      <c r="AJ17">
        <v>3078.1822000000016</v>
      </c>
      <c r="AK17">
        <v>6161.7268000000067</v>
      </c>
    </row>
    <row r="18" spans="3:37" x14ac:dyDescent="0.25">
      <c r="C18">
        <v>1160.6600000000001</v>
      </c>
      <c r="D18">
        <v>2159.2660000000001</v>
      </c>
      <c r="E18">
        <v>5452.1279999999997</v>
      </c>
      <c r="F18">
        <v>10238.477999999999</v>
      </c>
      <c r="G18">
        <v>17109.330000000002</v>
      </c>
      <c r="I18">
        <v>274.03800000000001</v>
      </c>
      <c r="J18">
        <v>510.14</v>
      </c>
      <c r="K18">
        <v>1203.2180000000001</v>
      </c>
      <c r="L18">
        <v>2495.556</v>
      </c>
      <c r="M18">
        <v>5149.6559999999999</v>
      </c>
      <c r="O18">
        <v>475.16079999999988</v>
      </c>
      <c r="P18">
        <v>889.15219999999931</v>
      </c>
      <c r="Q18">
        <v>2389.5334000000003</v>
      </c>
      <c r="R18">
        <v>4755.9420000000073</v>
      </c>
      <c r="S18">
        <v>8550.0889999999908</v>
      </c>
      <c r="U18">
        <v>118.70760000000014</v>
      </c>
      <c r="V18">
        <v>228.19700000000017</v>
      </c>
      <c r="W18">
        <v>591.16420000000005</v>
      </c>
      <c r="X18">
        <v>1161.0418000000009</v>
      </c>
      <c r="Y18">
        <v>2350.3590000000013</v>
      </c>
      <c r="AA18">
        <v>1459.6555999999998</v>
      </c>
      <c r="AB18">
        <v>2823.6021999999989</v>
      </c>
      <c r="AC18">
        <v>7132.9422000000031</v>
      </c>
      <c r="AD18">
        <v>13855.140000000003</v>
      </c>
      <c r="AE18">
        <v>24921.45819999999</v>
      </c>
      <c r="AG18">
        <v>311.90000000000015</v>
      </c>
      <c r="AH18">
        <v>613.71340000000032</v>
      </c>
      <c r="AI18">
        <v>1520.3553999999988</v>
      </c>
      <c r="AJ18">
        <v>3005.0350000000003</v>
      </c>
      <c r="AK18">
        <v>6113.178199999993</v>
      </c>
    </row>
    <row r="19" spans="3:37" x14ac:dyDescent="0.25">
      <c r="C19">
        <v>1207.69</v>
      </c>
      <c r="D19">
        <v>2198.114</v>
      </c>
      <c r="E19">
        <v>5619.0559999999996</v>
      </c>
      <c r="F19">
        <v>10342.316000000001</v>
      </c>
      <c r="G19">
        <v>17177.328000000001</v>
      </c>
      <c r="I19">
        <v>277.83800000000002</v>
      </c>
      <c r="J19">
        <v>493.23200000000003</v>
      </c>
      <c r="K19">
        <v>1163.172</v>
      </c>
      <c r="L19">
        <v>2490.8020000000001</v>
      </c>
      <c r="M19">
        <v>4812.6819999999998</v>
      </c>
      <c r="O19">
        <v>479.07620000000077</v>
      </c>
      <c r="P19">
        <v>937.8841999999994</v>
      </c>
      <c r="Q19">
        <v>2456.7459999999987</v>
      </c>
      <c r="R19">
        <v>4912.566399999997</v>
      </c>
      <c r="S19">
        <v>8582.8343999999979</v>
      </c>
      <c r="U19">
        <v>115.43299999999977</v>
      </c>
      <c r="V19">
        <v>231.1435999999994</v>
      </c>
      <c r="W19">
        <v>594.88539999999955</v>
      </c>
      <c r="X19">
        <v>1192.8156000000015</v>
      </c>
      <c r="Y19">
        <v>2415.121000000001</v>
      </c>
      <c r="AA19">
        <v>1498.9525999999998</v>
      </c>
      <c r="AB19">
        <v>2916.2201999999993</v>
      </c>
      <c r="AC19">
        <v>7395.1888000000099</v>
      </c>
      <c r="AD19">
        <v>14134.212</v>
      </c>
      <c r="AE19">
        <v>25273.063999999988</v>
      </c>
      <c r="AG19">
        <v>307.63460000000021</v>
      </c>
      <c r="AH19">
        <v>610.80920000000026</v>
      </c>
      <c r="AI19">
        <v>1536.5026</v>
      </c>
      <c r="AJ19">
        <v>3025.6207999999983</v>
      </c>
      <c r="AK19">
        <v>5828.2973999999949</v>
      </c>
    </row>
    <row r="20" spans="3:37" x14ac:dyDescent="0.25">
      <c r="C20">
        <v>1254.354</v>
      </c>
      <c r="D20">
        <v>2202.962</v>
      </c>
      <c r="E20">
        <v>5837.5540000000001</v>
      </c>
      <c r="F20">
        <v>10421.448</v>
      </c>
      <c r="G20">
        <v>17631.353999999999</v>
      </c>
      <c r="I20">
        <v>287.98</v>
      </c>
      <c r="J20">
        <v>471.08</v>
      </c>
      <c r="K20">
        <v>1244.6859999999999</v>
      </c>
      <c r="L20">
        <v>2388.848</v>
      </c>
      <c r="M20">
        <v>4914.8900000000003</v>
      </c>
      <c r="O20">
        <v>493.52520000000021</v>
      </c>
      <c r="P20">
        <v>982.92699999999991</v>
      </c>
      <c r="Q20">
        <v>2535.5925999999986</v>
      </c>
      <c r="R20">
        <v>4998.1714000000011</v>
      </c>
      <c r="S20">
        <v>8661.0553999999938</v>
      </c>
      <c r="U20">
        <v>119.84019999999977</v>
      </c>
      <c r="V20">
        <v>225.63520000000017</v>
      </c>
      <c r="W20">
        <v>584.69260000000054</v>
      </c>
      <c r="X20">
        <v>1128.3021999999999</v>
      </c>
      <c r="Y20">
        <v>2371.4141999999979</v>
      </c>
      <c r="AA20">
        <v>1546.2515999999998</v>
      </c>
      <c r="AB20">
        <v>3014.9325999999992</v>
      </c>
      <c r="AC20">
        <v>7594.0229999999983</v>
      </c>
      <c r="AD20">
        <v>14415.105400000002</v>
      </c>
      <c r="AE20">
        <v>25871.368200000023</v>
      </c>
      <c r="AG20">
        <v>309.56660000000005</v>
      </c>
      <c r="AH20">
        <v>612.50200000000018</v>
      </c>
      <c r="AI20">
        <v>1544.6197999999993</v>
      </c>
      <c r="AJ20">
        <v>2959.6913999999992</v>
      </c>
      <c r="AK20">
        <v>6098.9073999999946</v>
      </c>
    </row>
    <row r="21" spans="3:37" x14ac:dyDescent="0.25">
      <c r="C21">
        <v>1269.3420000000001</v>
      </c>
      <c r="D21">
        <v>2266.5619999999999</v>
      </c>
      <c r="E21">
        <v>5905.0079999999998</v>
      </c>
      <c r="F21">
        <v>10893.884</v>
      </c>
      <c r="G21">
        <v>18015.164000000001</v>
      </c>
      <c r="I21">
        <v>282.44</v>
      </c>
      <c r="J21">
        <v>478.34</v>
      </c>
      <c r="K21">
        <v>1044.1099999999999</v>
      </c>
      <c r="L21">
        <v>2437.9160000000002</v>
      </c>
      <c r="M21">
        <v>4812.9579999999996</v>
      </c>
      <c r="O21">
        <v>491.64479999999986</v>
      </c>
      <c r="P21">
        <v>1004.2487999999989</v>
      </c>
      <c r="Q21">
        <v>2540.0983999999999</v>
      </c>
      <c r="R21">
        <v>5032.5069999999969</v>
      </c>
      <c r="S21">
        <v>8750.4887999999992</v>
      </c>
      <c r="U21">
        <v>121.49559999999991</v>
      </c>
      <c r="V21">
        <v>221.44339999999974</v>
      </c>
      <c r="W21">
        <v>556.899</v>
      </c>
      <c r="X21">
        <v>1221.385600000001</v>
      </c>
      <c r="Y21">
        <v>2408.8329999999996</v>
      </c>
      <c r="AA21">
        <v>1575.2692</v>
      </c>
      <c r="AB21">
        <v>3090.1703999999977</v>
      </c>
      <c r="AC21">
        <v>7827.0347999999994</v>
      </c>
      <c r="AD21">
        <v>14769.069800000005</v>
      </c>
      <c r="AE21">
        <v>26371.423600000009</v>
      </c>
      <c r="AG21">
        <v>318.79520000000002</v>
      </c>
      <c r="AH21">
        <v>604.63900000000046</v>
      </c>
      <c r="AI21">
        <v>1533.8753999999999</v>
      </c>
      <c r="AJ21">
        <v>3133.807600000001</v>
      </c>
      <c r="AK21">
        <v>6179.2346000000043</v>
      </c>
    </row>
    <row r="22" spans="3:37" x14ac:dyDescent="0.25">
      <c r="C22">
        <v>1304.3119999999999</v>
      </c>
      <c r="D22">
        <v>2314.6019999999999</v>
      </c>
      <c r="E22">
        <v>6054.768</v>
      </c>
      <c r="F22">
        <v>11219.874</v>
      </c>
      <c r="G22">
        <v>18776.261999999999</v>
      </c>
      <c r="I22">
        <v>304.93</v>
      </c>
      <c r="J22">
        <v>503.29599999999999</v>
      </c>
      <c r="K22">
        <v>1163.1279999999999</v>
      </c>
      <c r="L22">
        <v>2239.6060000000002</v>
      </c>
      <c r="M22">
        <v>5348.3779999999997</v>
      </c>
      <c r="O22">
        <v>501.00499999999965</v>
      </c>
      <c r="P22">
        <v>1014.1446000000009</v>
      </c>
      <c r="Q22">
        <v>2638.5840000000035</v>
      </c>
      <c r="R22">
        <v>5040.5038000000022</v>
      </c>
      <c r="S22">
        <v>9001.5962000000036</v>
      </c>
      <c r="U22">
        <v>119.38660000000003</v>
      </c>
      <c r="V22">
        <v>234.61379999999974</v>
      </c>
      <c r="W22">
        <v>566.04319999999984</v>
      </c>
      <c r="X22">
        <v>1127.2251999999985</v>
      </c>
      <c r="Y22">
        <v>2301.4918000000007</v>
      </c>
      <c r="AA22">
        <v>1626.2494000000006</v>
      </c>
      <c r="AB22">
        <v>3170.0545999999999</v>
      </c>
      <c r="AC22">
        <v>8006.8768000000009</v>
      </c>
      <c r="AD22">
        <v>15090.614200000011</v>
      </c>
      <c r="AE22">
        <v>26858.533799999983</v>
      </c>
      <c r="AG22">
        <v>313.2546000000001</v>
      </c>
      <c r="AH22">
        <v>618.16820000000007</v>
      </c>
      <c r="AI22">
        <v>1511.2180000000008</v>
      </c>
      <c r="AJ22">
        <v>3039.1972000000005</v>
      </c>
      <c r="AK22">
        <v>5993.5773999999956</v>
      </c>
    </row>
    <row r="23" spans="3:37" x14ac:dyDescent="0.25">
      <c r="C23">
        <v>1330.4860000000001</v>
      </c>
      <c r="D23">
        <v>2372.5320000000002</v>
      </c>
      <c r="E23">
        <v>6269.384</v>
      </c>
      <c r="F23">
        <v>11369.552</v>
      </c>
      <c r="G23">
        <v>18949.437999999998</v>
      </c>
      <c r="I23">
        <v>283.05799999999999</v>
      </c>
      <c r="J23">
        <v>506.99</v>
      </c>
      <c r="K23">
        <v>1201.972</v>
      </c>
      <c r="L23">
        <v>2253.0700000000002</v>
      </c>
      <c r="M23">
        <v>5070.46</v>
      </c>
      <c r="O23">
        <v>523.96960000000081</v>
      </c>
      <c r="P23">
        <v>1042.2593999999995</v>
      </c>
      <c r="Q23">
        <v>2725.8249999999998</v>
      </c>
      <c r="R23">
        <v>5167.6434000000017</v>
      </c>
      <c r="S23">
        <v>9172.5294000000176</v>
      </c>
      <c r="U23">
        <v>118.79860000000006</v>
      </c>
      <c r="V23">
        <v>213.83799999999957</v>
      </c>
      <c r="W23">
        <v>595.28700000000049</v>
      </c>
      <c r="X23">
        <v>1205.3540000000005</v>
      </c>
      <c r="Y23">
        <v>2227.8907999999997</v>
      </c>
      <c r="AA23">
        <v>1672.6471999999999</v>
      </c>
      <c r="AB23">
        <v>3242.321399999998</v>
      </c>
      <c r="AC23">
        <v>8163.4258000000036</v>
      </c>
      <c r="AD23">
        <v>15438.783000000018</v>
      </c>
      <c r="AE23">
        <v>27299.846199999993</v>
      </c>
      <c r="AG23">
        <v>320.97500000000014</v>
      </c>
      <c r="AH23">
        <v>604.70319999999992</v>
      </c>
      <c r="AI23">
        <v>1541.8525999999979</v>
      </c>
      <c r="AJ23">
        <v>3028.0459999999994</v>
      </c>
      <c r="AK23">
        <v>5952.0196000000014</v>
      </c>
    </row>
    <row r="24" spans="3:37" x14ac:dyDescent="0.25">
      <c r="C24">
        <v>1379.596</v>
      </c>
      <c r="D24">
        <v>2417.91</v>
      </c>
      <c r="E24">
        <v>6490.86</v>
      </c>
      <c r="F24">
        <v>11867.064</v>
      </c>
      <c r="G24">
        <v>19546.626</v>
      </c>
      <c r="I24">
        <v>294.822</v>
      </c>
      <c r="J24">
        <v>521.47</v>
      </c>
      <c r="K24">
        <v>1232.9639999999999</v>
      </c>
      <c r="L24">
        <v>2383.1120000000001</v>
      </c>
      <c r="M24">
        <v>4944.0959999999995</v>
      </c>
      <c r="O24">
        <v>535.79140000000018</v>
      </c>
      <c r="P24">
        <v>1054.2058</v>
      </c>
      <c r="Q24">
        <v>2765.2986000000001</v>
      </c>
      <c r="R24">
        <v>5275.9229999999989</v>
      </c>
      <c r="S24">
        <v>9386.3431999999957</v>
      </c>
      <c r="U24">
        <v>115.44780000000007</v>
      </c>
      <c r="V24">
        <v>225.09160000000054</v>
      </c>
      <c r="W24">
        <v>537.23439999999994</v>
      </c>
      <c r="X24">
        <v>1202.4312000000002</v>
      </c>
      <c r="Y24">
        <v>2329.1593999999996</v>
      </c>
      <c r="AA24">
        <v>1708.1630000000002</v>
      </c>
      <c r="AB24">
        <v>3323.6253999999985</v>
      </c>
      <c r="AC24">
        <v>8332.8766000000032</v>
      </c>
      <c r="AD24">
        <v>15700.553000000013</v>
      </c>
      <c r="AE24">
        <v>27764.910000000007</v>
      </c>
      <c r="AG24">
        <v>313.95420000000007</v>
      </c>
      <c r="AH24">
        <v>606.25920000000019</v>
      </c>
      <c r="AI24">
        <v>1493.2120000000002</v>
      </c>
      <c r="AJ24">
        <v>3072.1660000000002</v>
      </c>
      <c r="AK24">
        <v>5896.267800000006</v>
      </c>
    </row>
    <row r="25" spans="3:37" x14ac:dyDescent="0.25">
      <c r="C25">
        <v>1439.742</v>
      </c>
      <c r="D25">
        <v>2511.7359999999999</v>
      </c>
      <c r="E25">
        <v>6458.0479999999998</v>
      </c>
      <c r="F25">
        <v>11743.754000000001</v>
      </c>
      <c r="G25">
        <v>20456.526000000002</v>
      </c>
      <c r="I25">
        <v>290.67</v>
      </c>
      <c r="J25">
        <v>487.738</v>
      </c>
      <c r="K25">
        <v>1230.2159999999999</v>
      </c>
      <c r="L25">
        <v>2194.154</v>
      </c>
      <c r="M25">
        <v>4948.24</v>
      </c>
      <c r="O25">
        <v>551.46940000000109</v>
      </c>
      <c r="P25">
        <v>1074.7761999999993</v>
      </c>
      <c r="Q25">
        <v>2809.8334000000018</v>
      </c>
      <c r="R25">
        <v>5452.5143999999991</v>
      </c>
      <c r="S25">
        <v>9451.6680000000015</v>
      </c>
      <c r="U25">
        <v>121.03439999999988</v>
      </c>
      <c r="V25">
        <v>221.55159999999987</v>
      </c>
      <c r="W25">
        <v>603.57400000000041</v>
      </c>
      <c r="X25">
        <v>1227.3302000000003</v>
      </c>
      <c r="Y25">
        <v>2397.3399999999979</v>
      </c>
      <c r="AA25">
        <v>1753.048599999998</v>
      </c>
      <c r="AB25">
        <v>3396.0653999999959</v>
      </c>
      <c r="AC25">
        <v>8520.0954000000038</v>
      </c>
      <c r="AD25">
        <v>16058.972400000001</v>
      </c>
      <c r="AE25">
        <v>28264.243999999988</v>
      </c>
      <c r="AG25">
        <v>317.85880000000003</v>
      </c>
      <c r="AH25">
        <v>596.63439999999991</v>
      </c>
      <c r="AI25">
        <v>1534.3028000000015</v>
      </c>
      <c r="AJ25">
        <v>3006.3813999999966</v>
      </c>
      <c r="AK25">
        <v>5958.33</v>
      </c>
    </row>
    <row r="26" spans="3:37" x14ac:dyDescent="0.25">
      <c r="C26">
        <v>1478.5260000000001</v>
      </c>
      <c r="D26">
        <v>2561.4259999999999</v>
      </c>
      <c r="E26">
        <v>6628.4840000000004</v>
      </c>
      <c r="F26">
        <v>11899.142</v>
      </c>
      <c r="G26">
        <v>20386.617999999999</v>
      </c>
      <c r="I26">
        <v>281.28399999999999</v>
      </c>
      <c r="J26">
        <v>449.86200000000002</v>
      </c>
      <c r="K26">
        <v>1110.192</v>
      </c>
      <c r="L26">
        <v>2349.5639999999999</v>
      </c>
      <c r="M26">
        <v>4781.1319999999996</v>
      </c>
      <c r="O26">
        <v>565.66079999999977</v>
      </c>
      <c r="P26">
        <v>1099.8107999999993</v>
      </c>
      <c r="Q26">
        <v>2936.1142000000032</v>
      </c>
      <c r="R26">
        <v>5520.0135999999929</v>
      </c>
      <c r="S26">
        <v>9600.2788000000019</v>
      </c>
      <c r="U26">
        <v>124.43139999999995</v>
      </c>
      <c r="V26">
        <v>236.8586</v>
      </c>
      <c r="W26">
        <v>564.80479999999989</v>
      </c>
      <c r="X26">
        <v>1219.5368000000005</v>
      </c>
      <c r="Y26">
        <v>2316.4436000000005</v>
      </c>
      <c r="AA26">
        <v>1794.8687999999995</v>
      </c>
      <c r="AB26">
        <v>3459.3696</v>
      </c>
      <c r="AC26">
        <v>8699.4737999999943</v>
      </c>
      <c r="AD26">
        <v>16391.055199999988</v>
      </c>
      <c r="AE26">
        <v>28697.005200000018</v>
      </c>
      <c r="AG26">
        <v>321.85420000000011</v>
      </c>
      <c r="AH26">
        <v>614.72980000000007</v>
      </c>
      <c r="AI26">
        <v>1506.6560000000002</v>
      </c>
      <c r="AJ26">
        <v>3071.6575999999977</v>
      </c>
      <c r="AK26">
        <v>6160.1032000000023</v>
      </c>
    </row>
    <row r="27" spans="3:37" x14ac:dyDescent="0.25">
      <c r="C27">
        <v>1512.348</v>
      </c>
      <c r="D27">
        <v>2608.21</v>
      </c>
      <c r="E27">
        <v>6773.6779999999999</v>
      </c>
      <c r="F27">
        <v>12085.446</v>
      </c>
      <c r="G27">
        <v>20488.848000000002</v>
      </c>
      <c r="I27">
        <v>313.75799999999998</v>
      </c>
      <c r="J27">
        <v>512.50400000000002</v>
      </c>
      <c r="K27">
        <v>1138.8340000000001</v>
      </c>
      <c r="L27">
        <v>2301.1840000000002</v>
      </c>
      <c r="M27">
        <v>4892.95</v>
      </c>
      <c r="O27">
        <v>580.03899999999931</v>
      </c>
      <c r="P27">
        <v>1126.0409999999997</v>
      </c>
      <c r="Q27">
        <v>2966.7986000000005</v>
      </c>
      <c r="R27">
        <v>5588.0366000000013</v>
      </c>
      <c r="S27">
        <v>9726.5993999999919</v>
      </c>
      <c r="U27">
        <v>124.32099999999988</v>
      </c>
      <c r="V27">
        <v>236.85139999999996</v>
      </c>
      <c r="W27">
        <v>600.46640000000014</v>
      </c>
      <c r="X27">
        <v>1177.0349999999999</v>
      </c>
      <c r="Y27">
        <v>2295.4346000000005</v>
      </c>
      <c r="AA27">
        <v>1836.5334000000009</v>
      </c>
      <c r="AB27">
        <v>3556.0429999999983</v>
      </c>
      <c r="AC27">
        <v>8847.2789999999986</v>
      </c>
      <c r="AD27">
        <v>16627.365399999999</v>
      </c>
      <c r="AE27">
        <v>29038.757400000017</v>
      </c>
      <c r="AG27">
        <v>322.86739999999969</v>
      </c>
      <c r="AH27">
        <v>629.67859999999962</v>
      </c>
      <c r="AI27">
        <v>1516.8240000000019</v>
      </c>
      <c r="AJ27">
        <v>3101.7881999999991</v>
      </c>
      <c r="AK27">
        <v>6113.4218000000037</v>
      </c>
    </row>
    <row r="28" spans="3:37" x14ac:dyDescent="0.25">
      <c r="C28">
        <v>1560.9760000000001</v>
      </c>
      <c r="D28">
        <v>2673.99</v>
      </c>
      <c r="E28">
        <v>6941.1620000000003</v>
      </c>
      <c r="F28">
        <v>12445.977999999999</v>
      </c>
      <c r="G28">
        <v>20775.204000000002</v>
      </c>
      <c r="I28">
        <v>297.77199999999999</v>
      </c>
      <c r="J28">
        <v>512.10400000000004</v>
      </c>
      <c r="K28">
        <v>1184.164</v>
      </c>
      <c r="L28">
        <v>2246.3519999999999</v>
      </c>
      <c r="M28">
        <v>5045.1440000000002</v>
      </c>
      <c r="O28">
        <v>604.52700000000016</v>
      </c>
      <c r="P28">
        <v>1153.5049999999985</v>
      </c>
      <c r="Q28">
        <v>2989.246800000004</v>
      </c>
      <c r="R28">
        <v>5687.402000000001</v>
      </c>
      <c r="S28">
        <v>9720.5385999999799</v>
      </c>
      <c r="U28">
        <v>121.82119999999995</v>
      </c>
      <c r="V28">
        <v>221.63400000000013</v>
      </c>
      <c r="W28">
        <v>592.86020000000076</v>
      </c>
      <c r="X28">
        <v>1260.7233999999999</v>
      </c>
      <c r="Y28">
        <v>2434.2664000000027</v>
      </c>
      <c r="AA28">
        <v>1872.6422000000011</v>
      </c>
      <c r="AB28">
        <v>3639.4737999999993</v>
      </c>
      <c r="AC28">
        <v>9012.7332000000024</v>
      </c>
      <c r="AD28">
        <v>16870.201600000004</v>
      </c>
      <c r="AE28">
        <v>29118.199400000001</v>
      </c>
      <c r="AG28">
        <v>317.8704000000003</v>
      </c>
      <c r="AH28">
        <v>606.1936000000004</v>
      </c>
      <c r="AI28">
        <v>1509.7717999999993</v>
      </c>
      <c r="AJ28">
        <v>3061.3077999999987</v>
      </c>
      <c r="AK28">
        <v>6028.6175999999996</v>
      </c>
    </row>
    <row r="29" spans="3:37" x14ac:dyDescent="0.25">
      <c r="C29">
        <v>1589.5519999999999</v>
      </c>
      <c r="D29">
        <v>2700.9920000000002</v>
      </c>
      <c r="E29">
        <v>7017.482</v>
      </c>
      <c r="F29">
        <v>12780.446</v>
      </c>
      <c r="G29">
        <v>21036.558000000001</v>
      </c>
      <c r="I29">
        <v>287.44</v>
      </c>
      <c r="J29">
        <v>472.31799999999998</v>
      </c>
      <c r="K29">
        <v>1109.8599999999999</v>
      </c>
      <c r="L29">
        <v>2304.58</v>
      </c>
      <c r="M29">
        <v>5693.63</v>
      </c>
      <c r="O29">
        <v>623.58520000000067</v>
      </c>
      <c r="P29">
        <v>1179.9829999999999</v>
      </c>
      <c r="Q29">
        <v>3008.8387999999991</v>
      </c>
      <c r="R29">
        <v>5961.1857999999957</v>
      </c>
      <c r="S29">
        <v>9680.2323999999899</v>
      </c>
      <c r="U29">
        <v>122.66179999999994</v>
      </c>
      <c r="V29">
        <v>229.4135999999998</v>
      </c>
      <c r="W29">
        <v>569.89959999999996</v>
      </c>
      <c r="X29">
        <v>1231.3658000000003</v>
      </c>
      <c r="Y29">
        <v>2350.6970000000024</v>
      </c>
      <c r="AA29">
        <v>1912.8539999999994</v>
      </c>
      <c r="AB29">
        <v>3711.2109999999989</v>
      </c>
      <c r="AC29">
        <v>9164.9172000000071</v>
      </c>
      <c r="AD29">
        <v>17161.483</v>
      </c>
      <c r="AE29">
        <v>29329.523200000025</v>
      </c>
      <c r="AG29">
        <v>322.86699999999962</v>
      </c>
      <c r="AH29">
        <v>614.86840000000052</v>
      </c>
      <c r="AI29">
        <v>1518.7356000000007</v>
      </c>
      <c r="AJ29">
        <v>2994.5990000000002</v>
      </c>
      <c r="AK29">
        <v>6287.4570000000012</v>
      </c>
    </row>
    <row r="30" spans="3:37" x14ac:dyDescent="0.25">
      <c r="C30">
        <v>1607.2739999999999</v>
      </c>
      <c r="D30">
        <v>2738.5619999999999</v>
      </c>
      <c r="E30">
        <v>6976.8519999999999</v>
      </c>
      <c r="F30">
        <v>12936.324000000001</v>
      </c>
      <c r="G30">
        <v>20945.673999999999</v>
      </c>
      <c r="I30">
        <v>299.798</v>
      </c>
      <c r="J30">
        <v>480.24200000000002</v>
      </c>
      <c r="K30">
        <v>1206.0899999999999</v>
      </c>
      <c r="L30">
        <v>2439.63</v>
      </c>
      <c r="M30">
        <v>4983.4440000000004</v>
      </c>
      <c r="O30">
        <v>637.24660000000006</v>
      </c>
      <c r="P30">
        <v>1200.4222</v>
      </c>
      <c r="Q30">
        <v>3061.7782000000002</v>
      </c>
      <c r="R30">
        <v>5986.6311999999971</v>
      </c>
      <c r="S30">
        <v>9629.7335999999959</v>
      </c>
      <c r="U30">
        <v>123.68540000000002</v>
      </c>
      <c r="V30">
        <v>231.01319999999993</v>
      </c>
      <c r="W30">
        <v>600.79979999999955</v>
      </c>
      <c r="X30">
        <v>1240.1737999999998</v>
      </c>
      <c r="Y30">
        <v>2414.9059999999977</v>
      </c>
      <c r="AA30">
        <v>1945.0033999999996</v>
      </c>
      <c r="AB30">
        <v>3796.2797999999993</v>
      </c>
      <c r="AC30">
        <v>9296.9313999999868</v>
      </c>
      <c r="AD30">
        <v>17454.119200000012</v>
      </c>
      <c r="AE30">
        <v>29561.879200000007</v>
      </c>
      <c r="AG30">
        <v>312.70260000000007</v>
      </c>
      <c r="AH30">
        <v>632.3411999999995</v>
      </c>
      <c r="AI30">
        <v>1524.8745999999999</v>
      </c>
      <c r="AJ30">
        <v>3069.3046000000004</v>
      </c>
      <c r="AK30">
        <v>6034.7636000000002</v>
      </c>
    </row>
    <row r="31" spans="3:37" x14ac:dyDescent="0.25">
      <c r="C31">
        <v>1634.056</v>
      </c>
      <c r="D31">
        <v>2764.22</v>
      </c>
      <c r="E31">
        <v>7121.2179999999998</v>
      </c>
      <c r="F31">
        <v>12937.68</v>
      </c>
      <c r="G31">
        <v>21016.024000000001</v>
      </c>
      <c r="I31">
        <v>311.94600000000003</v>
      </c>
      <c r="J31">
        <v>487.65800000000002</v>
      </c>
      <c r="K31">
        <v>1035.5340000000001</v>
      </c>
      <c r="L31">
        <v>2321.12</v>
      </c>
      <c r="M31">
        <v>4867.5820000000003</v>
      </c>
      <c r="O31">
        <v>646.67060000000083</v>
      </c>
      <c r="P31">
        <v>1236.7250000000001</v>
      </c>
      <c r="Q31">
        <v>3061.6556000000023</v>
      </c>
      <c r="R31">
        <v>6058.2778000000008</v>
      </c>
      <c r="S31">
        <v>9519.7708000000002</v>
      </c>
      <c r="U31">
        <v>117.8295999999998</v>
      </c>
      <c r="V31">
        <v>230.52120000000016</v>
      </c>
      <c r="W31">
        <v>581.19140000000016</v>
      </c>
      <c r="X31">
        <v>1136.2098000000003</v>
      </c>
      <c r="Y31">
        <v>2370.159599999999</v>
      </c>
      <c r="AA31">
        <v>1969.8189999999984</v>
      </c>
      <c r="AB31">
        <v>3839.6053999999967</v>
      </c>
      <c r="AC31">
        <v>9395.4711999999945</v>
      </c>
      <c r="AD31">
        <v>17707.665800000013</v>
      </c>
      <c r="AE31">
        <v>29776.411999999997</v>
      </c>
      <c r="AG31">
        <v>317.26080000000036</v>
      </c>
      <c r="AH31">
        <v>620.84319999999923</v>
      </c>
      <c r="AI31">
        <v>1509.5578000000005</v>
      </c>
      <c r="AJ31">
        <v>3087.6490000000008</v>
      </c>
      <c r="AK31">
        <v>6015.0423999999994</v>
      </c>
    </row>
    <row r="32" spans="3:37" x14ac:dyDescent="0.25">
      <c r="C32">
        <v>1679.78</v>
      </c>
      <c r="D32">
        <v>2800.096</v>
      </c>
      <c r="E32">
        <v>7356.97</v>
      </c>
      <c r="F32">
        <v>13084.706</v>
      </c>
      <c r="G32">
        <v>21019.164000000001</v>
      </c>
      <c r="I32">
        <v>314.26</v>
      </c>
      <c r="J32">
        <v>510.22</v>
      </c>
      <c r="K32">
        <v>1073.336</v>
      </c>
      <c r="L32">
        <v>2330.5419999999999</v>
      </c>
      <c r="M32">
        <v>4810.4319999999998</v>
      </c>
      <c r="O32">
        <v>653.62659999999937</v>
      </c>
      <c r="P32">
        <v>1285.3911999999991</v>
      </c>
      <c r="Q32">
        <v>3127.7866000000004</v>
      </c>
      <c r="R32">
        <v>6161.1536000000024</v>
      </c>
      <c r="S32">
        <v>9699.0727999999963</v>
      </c>
      <c r="U32">
        <v>126.32839999999983</v>
      </c>
      <c r="V32">
        <v>225.52659999999995</v>
      </c>
      <c r="W32">
        <v>566.57380000000001</v>
      </c>
      <c r="X32">
        <v>1093.1094000000003</v>
      </c>
      <c r="Y32">
        <v>2273.8047999999976</v>
      </c>
      <c r="AA32">
        <v>1995.598199999999</v>
      </c>
      <c r="AB32">
        <v>3908.1919999999996</v>
      </c>
      <c r="AC32">
        <v>9562.5025999999962</v>
      </c>
      <c r="AD32">
        <v>17904.873999999985</v>
      </c>
      <c r="AE32">
        <v>30008.112399999969</v>
      </c>
      <c r="AG32">
        <v>324.82799999999986</v>
      </c>
      <c r="AH32">
        <v>612.8285999999996</v>
      </c>
      <c r="AI32">
        <v>1511.2842000000005</v>
      </c>
      <c r="AJ32">
        <v>3021.4090000000001</v>
      </c>
      <c r="AK32">
        <v>5940.9599999999982</v>
      </c>
    </row>
    <row r="33" spans="3:37" x14ac:dyDescent="0.25">
      <c r="C33">
        <v>1687.1120000000001</v>
      </c>
      <c r="D33">
        <v>2815.0540000000001</v>
      </c>
      <c r="E33">
        <v>7395.6</v>
      </c>
      <c r="F33">
        <v>13075.66</v>
      </c>
      <c r="G33">
        <v>21261.578000000001</v>
      </c>
      <c r="I33">
        <v>305.23200000000003</v>
      </c>
      <c r="J33">
        <v>510.11399999999998</v>
      </c>
      <c r="K33">
        <v>1033.5060000000001</v>
      </c>
      <c r="L33">
        <v>2260.366</v>
      </c>
      <c r="M33">
        <v>5403.7380000000003</v>
      </c>
      <c r="O33">
        <v>656.11260000000016</v>
      </c>
      <c r="P33">
        <v>1319.3444</v>
      </c>
      <c r="Q33">
        <v>3172.5891999999999</v>
      </c>
      <c r="R33">
        <v>6334.9815999999964</v>
      </c>
      <c r="S33">
        <v>9870.632800000003</v>
      </c>
      <c r="U33">
        <v>119.61840000000011</v>
      </c>
      <c r="V33">
        <v>221.42360000000005</v>
      </c>
      <c r="W33">
        <v>556.20740000000035</v>
      </c>
      <c r="X33">
        <v>1159.2784000000006</v>
      </c>
      <c r="Y33">
        <v>2242.3115999999986</v>
      </c>
      <c r="AA33">
        <v>2019.5242000000003</v>
      </c>
      <c r="AB33">
        <v>3982.0923999999977</v>
      </c>
      <c r="AC33">
        <v>9696.4883999999929</v>
      </c>
      <c r="AD33">
        <v>18122.218399999983</v>
      </c>
      <c r="AE33">
        <v>30431.895999999982</v>
      </c>
      <c r="AG33">
        <v>318.95839999999998</v>
      </c>
      <c r="AH33">
        <v>608.72600000000011</v>
      </c>
      <c r="AI33">
        <v>1524.1621999999986</v>
      </c>
      <c r="AJ33">
        <v>3001.6384000000003</v>
      </c>
      <c r="AK33">
        <v>5943.1131999999971</v>
      </c>
    </row>
    <row r="34" spans="3:37" x14ac:dyDescent="0.25">
      <c r="C34">
        <v>1724.1120000000001</v>
      </c>
      <c r="D34">
        <v>2873.14</v>
      </c>
      <c r="E34">
        <v>7556.6679999999997</v>
      </c>
      <c r="F34">
        <v>13079.056</v>
      </c>
      <c r="G34">
        <v>21389.601999999999</v>
      </c>
      <c r="I34">
        <v>287.68799999999999</v>
      </c>
      <c r="J34">
        <v>526.12599999999998</v>
      </c>
      <c r="K34">
        <v>1009.952</v>
      </c>
      <c r="L34">
        <v>2316.2800000000002</v>
      </c>
      <c r="M34">
        <v>4935.9359999999997</v>
      </c>
      <c r="O34">
        <v>672.17160000000013</v>
      </c>
      <c r="P34">
        <v>1341.4545999999991</v>
      </c>
      <c r="Q34">
        <v>3200.6349999999993</v>
      </c>
      <c r="R34">
        <v>6451.411000000001</v>
      </c>
      <c r="S34">
        <v>9898.3718000000044</v>
      </c>
      <c r="U34">
        <v>122.08019999999991</v>
      </c>
      <c r="V34">
        <v>233.32140000000024</v>
      </c>
      <c r="W34">
        <v>588.97700000000009</v>
      </c>
      <c r="X34">
        <v>1199.5985999999994</v>
      </c>
      <c r="Y34">
        <v>2432.4373999999989</v>
      </c>
      <c r="AA34">
        <v>2060.3103999999989</v>
      </c>
      <c r="AB34">
        <v>4045.8685999999989</v>
      </c>
      <c r="AC34">
        <v>9868.3758000000034</v>
      </c>
      <c r="AD34">
        <v>18446.134200000011</v>
      </c>
      <c r="AE34">
        <v>30527.166600000004</v>
      </c>
      <c r="AG34">
        <v>329.80580000000003</v>
      </c>
      <c r="AH34">
        <v>606.41619999999989</v>
      </c>
      <c r="AI34">
        <v>1547.1386000000005</v>
      </c>
      <c r="AJ34">
        <v>3024.6950000000038</v>
      </c>
      <c r="AK34">
        <v>6145.157000000002</v>
      </c>
    </row>
    <row r="35" spans="3:37" x14ac:dyDescent="0.25">
      <c r="C35">
        <v>1753.9380000000001</v>
      </c>
      <c r="D35">
        <v>2929.3560000000002</v>
      </c>
      <c r="E35">
        <v>7522.4759999999997</v>
      </c>
      <c r="F35">
        <v>13239.312</v>
      </c>
      <c r="G35">
        <v>21740.448</v>
      </c>
      <c r="I35">
        <v>307.28199999999998</v>
      </c>
      <c r="J35">
        <v>558.48400000000004</v>
      </c>
      <c r="K35">
        <v>1038.9359999999999</v>
      </c>
      <c r="L35">
        <v>2259.0039999999999</v>
      </c>
      <c r="M35">
        <v>5187.3140000000003</v>
      </c>
      <c r="O35">
        <v>691.75999999999976</v>
      </c>
      <c r="P35">
        <v>1372.6053999999992</v>
      </c>
      <c r="Q35">
        <v>3281.6807999999992</v>
      </c>
      <c r="R35">
        <v>6622.994400000006</v>
      </c>
      <c r="S35">
        <v>10042.193799999995</v>
      </c>
      <c r="U35">
        <v>117.79599999999972</v>
      </c>
      <c r="V35">
        <v>228.8116000000004</v>
      </c>
      <c r="W35">
        <v>570.59660000000054</v>
      </c>
      <c r="X35">
        <v>1259.7294000000015</v>
      </c>
      <c r="Y35">
        <v>2316.4692000000014</v>
      </c>
      <c r="AA35">
        <v>2096.6600000000003</v>
      </c>
      <c r="AB35">
        <v>4095.4561999999978</v>
      </c>
      <c r="AC35">
        <v>10022.926400000004</v>
      </c>
      <c r="AD35">
        <v>18687.869200000005</v>
      </c>
      <c r="AE35">
        <v>30668.52499999998</v>
      </c>
      <c r="AG35">
        <v>318.02999999999997</v>
      </c>
      <c r="AH35">
        <v>603.03559999999948</v>
      </c>
      <c r="AI35">
        <v>1489.1530000000005</v>
      </c>
      <c r="AJ35">
        <v>3113.9498000000026</v>
      </c>
      <c r="AK35">
        <v>5986.7600000000011</v>
      </c>
    </row>
    <row r="36" spans="3:37" x14ac:dyDescent="0.25">
      <c r="C36">
        <v>1783.318</v>
      </c>
      <c r="D36">
        <v>2949.9479999999999</v>
      </c>
      <c r="E36">
        <v>7771.5919999999996</v>
      </c>
      <c r="F36">
        <v>13465.902</v>
      </c>
      <c r="G36">
        <v>21825.817999999999</v>
      </c>
      <c r="I36">
        <v>311.49599999999998</v>
      </c>
      <c r="J36">
        <v>499.76799999999997</v>
      </c>
      <c r="K36">
        <v>1314.7159999999999</v>
      </c>
      <c r="L36">
        <v>2320.4699999999998</v>
      </c>
      <c r="M36">
        <v>4975.7380000000003</v>
      </c>
      <c r="O36">
        <v>697.86599999999987</v>
      </c>
      <c r="P36">
        <v>1396.5317999999995</v>
      </c>
      <c r="Q36">
        <v>3340.6397999999986</v>
      </c>
      <c r="R36">
        <v>6621.5975999999937</v>
      </c>
      <c r="S36">
        <v>9976.6773999999987</v>
      </c>
      <c r="U36">
        <v>123.8976000000001</v>
      </c>
      <c r="V36">
        <v>219.86880000000033</v>
      </c>
      <c r="W36">
        <v>583.14180000000033</v>
      </c>
      <c r="X36">
        <v>1141.4932000000008</v>
      </c>
      <c r="Y36">
        <v>2237.9907999999991</v>
      </c>
      <c r="AA36">
        <v>2128.3667999999993</v>
      </c>
      <c r="AB36">
        <v>4162.4126000000024</v>
      </c>
      <c r="AC36">
        <v>10151.707000000004</v>
      </c>
      <c r="AD36">
        <v>18901.909599999995</v>
      </c>
      <c r="AE36">
        <v>30997.678600000003</v>
      </c>
      <c r="AG36">
        <v>327.51400000000001</v>
      </c>
      <c r="AH36">
        <v>599.00919999999962</v>
      </c>
      <c r="AI36">
        <v>1531.0778000000007</v>
      </c>
      <c r="AJ36">
        <v>3022.4535999999998</v>
      </c>
      <c r="AK36">
        <v>5998.7944000000016</v>
      </c>
    </row>
    <row r="37" spans="3:37" x14ac:dyDescent="0.25">
      <c r="C37">
        <v>1803.75</v>
      </c>
      <c r="D37">
        <v>3012.6660000000002</v>
      </c>
      <c r="E37">
        <v>7834.75</v>
      </c>
      <c r="F37">
        <v>13771.046</v>
      </c>
      <c r="G37">
        <v>21772.82</v>
      </c>
      <c r="I37">
        <v>308.27199999999999</v>
      </c>
      <c r="J37">
        <v>530.44600000000003</v>
      </c>
      <c r="K37">
        <v>1069.7660000000001</v>
      </c>
      <c r="L37">
        <v>2694.88</v>
      </c>
      <c r="M37">
        <v>5403.942</v>
      </c>
      <c r="O37">
        <v>702.15559999999982</v>
      </c>
      <c r="P37">
        <v>1411.3396000000007</v>
      </c>
      <c r="Q37">
        <v>3387.4283999999966</v>
      </c>
      <c r="R37">
        <v>6692.2054000000016</v>
      </c>
      <c r="S37">
        <v>10253.102999999994</v>
      </c>
      <c r="U37">
        <v>122.04840000000011</v>
      </c>
      <c r="V37">
        <v>214.17460000000034</v>
      </c>
      <c r="W37">
        <v>570.03859999999997</v>
      </c>
      <c r="X37">
        <v>1247.4866000000011</v>
      </c>
      <c r="Y37">
        <v>2286.7199999999998</v>
      </c>
      <c r="AA37">
        <v>2157.0120000000015</v>
      </c>
      <c r="AB37">
        <v>4237.5948000000026</v>
      </c>
      <c r="AC37">
        <v>10274.3068</v>
      </c>
      <c r="AD37">
        <v>19119.199399999976</v>
      </c>
      <c r="AE37">
        <v>31379.316199999994</v>
      </c>
      <c r="AG37">
        <v>315.2255999999997</v>
      </c>
      <c r="AH37">
        <v>607.19419999999968</v>
      </c>
      <c r="AI37">
        <v>1547.6101999999998</v>
      </c>
      <c r="AJ37">
        <v>3042.4269999999983</v>
      </c>
      <c r="AK37">
        <v>5971.2975999999999</v>
      </c>
    </row>
    <row r="38" spans="3:37" x14ac:dyDescent="0.25">
      <c r="C38">
        <v>1857.384</v>
      </c>
      <c r="D38">
        <v>3114.4540000000002</v>
      </c>
      <c r="E38">
        <v>7900.37</v>
      </c>
      <c r="F38">
        <v>13967</v>
      </c>
      <c r="G38">
        <v>21880.106</v>
      </c>
      <c r="I38">
        <v>290.05</v>
      </c>
      <c r="J38">
        <v>509.22800000000001</v>
      </c>
      <c r="K38">
        <v>1251.508</v>
      </c>
      <c r="L38">
        <v>2260.0100000000002</v>
      </c>
      <c r="M38">
        <v>4989.7939999999999</v>
      </c>
      <c r="O38">
        <v>711.94539999999972</v>
      </c>
      <c r="P38">
        <v>1435.8123999999998</v>
      </c>
      <c r="Q38">
        <v>3445.7744000000021</v>
      </c>
      <c r="R38">
        <v>6745.4539999999934</v>
      </c>
      <c r="S38">
        <v>10355.116600000001</v>
      </c>
      <c r="U38">
        <v>125.55259999999993</v>
      </c>
      <c r="V38">
        <v>226.37640000000033</v>
      </c>
      <c r="W38">
        <v>594.97120000000041</v>
      </c>
      <c r="X38">
        <v>1191.4121999999988</v>
      </c>
      <c r="Y38">
        <v>2315.9168000000009</v>
      </c>
      <c r="AA38">
        <v>2193.9237999999996</v>
      </c>
      <c r="AB38">
        <v>4287.4248000000016</v>
      </c>
      <c r="AC38">
        <v>10404.650799999998</v>
      </c>
      <c r="AD38">
        <v>19367.660399999993</v>
      </c>
      <c r="AE38">
        <v>31556.87139999996</v>
      </c>
      <c r="AG38">
        <v>326.4969999999999</v>
      </c>
      <c r="AH38">
        <v>600.1868000000004</v>
      </c>
      <c r="AI38">
        <v>1513.0692000000008</v>
      </c>
      <c r="AJ38">
        <v>2979.0530000000012</v>
      </c>
      <c r="AK38">
        <v>6151.1467999999986</v>
      </c>
    </row>
    <row r="39" spans="3:37" x14ac:dyDescent="0.25">
      <c r="C39">
        <v>1892.5119999999999</v>
      </c>
      <c r="D39">
        <v>3123.7080000000001</v>
      </c>
      <c r="E39">
        <v>8112.6279999999997</v>
      </c>
      <c r="F39">
        <v>13699.522000000001</v>
      </c>
      <c r="G39">
        <v>22514.094000000001</v>
      </c>
      <c r="I39">
        <v>332.68400000000003</v>
      </c>
      <c r="J39">
        <v>528.33399999999995</v>
      </c>
      <c r="K39">
        <v>1160.81</v>
      </c>
      <c r="L39">
        <v>2140.2779999999998</v>
      </c>
      <c r="M39">
        <v>4890.5559999999996</v>
      </c>
      <c r="O39">
        <v>724.17340000000081</v>
      </c>
      <c r="P39">
        <v>1449.664200000002</v>
      </c>
      <c r="Q39">
        <v>3533.6533999999992</v>
      </c>
      <c r="R39">
        <v>6770.9333999999999</v>
      </c>
      <c r="S39">
        <v>10325.637799999997</v>
      </c>
      <c r="U39">
        <v>117.28440000000028</v>
      </c>
      <c r="V39">
        <v>247.59620000000015</v>
      </c>
      <c r="W39">
        <v>550.14380000000051</v>
      </c>
      <c r="X39">
        <v>1131.6514000000013</v>
      </c>
      <c r="Y39">
        <v>2334.4208000000003</v>
      </c>
      <c r="AA39">
        <v>2238.2129999999975</v>
      </c>
      <c r="AB39">
        <v>4345.4845999999998</v>
      </c>
      <c r="AC39">
        <v>10525.84299999999</v>
      </c>
      <c r="AD39">
        <v>19679.731800000005</v>
      </c>
      <c r="AE39">
        <v>31765.893400000041</v>
      </c>
      <c r="AG39">
        <v>321.06360000000018</v>
      </c>
      <c r="AH39">
        <v>625.53500000000008</v>
      </c>
      <c r="AI39">
        <v>1508.4757999999988</v>
      </c>
      <c r="AJ39">
        <v>2985.021400000001</v>
      </c>
      <c r="AK39">
        <v>5992.8291999999992</v>
      </c>
    </row>
    <row r="40" spans="3:37" x14ac:dyDescent="0.25">
      <c r="C40">
        <v>1941.7840000000001</v>
      </c>
      <c r="D40">
        <v>3100.4140000000002</v>
      </c>
      <c r="E40">
        <v>8114.12</v>
      </c>
      <c r="F40">
        <v>13838.683999999999</v>
      </c>
      <c r="G40">
        <v>22183.011999999999</v>
      </c>
      <c r="I40">
        <v>310.32799999999997</v>
      </c>
      <c r="J40">
        <v>517.04200000000003</v>
      </c>
      <c r="K40">
        <v>1252.3720000000001</v>
      </c>
      <c r="L40">
        <v>2388.4659999999999</v>
      </c>
      <c r="M40">
        <v>5071.6580000000004</v>
      </c>
      <c r="O40">
        <v>734.03160000000071</v>
      </c>
      <c r="P40">
        <v>1470.8594000000014</v>
      </c>
      <c r="Q40">
        <v>3597.7492000000029</v>
      </c>
      <c r="R40">
        <v>6804.8883999999989</v>
      </c>
      <c r="S40">
        <v>10395.896199999997</v>
      </c>
      <c r="U40">
        <v>127.72820000000023</v>
      </c>
      <c r="V40">
        <v>236.22879999999986</v>
      </c>
      <c r="W40">
        <v>604.79059999999902</v>
      </c>
      <c r="X40">
        <v>1116.0858000000005</v>
      </c>
      <c r="Y40">
        <v>2344.1803999999997</v>
      </c>
      <c r="AA40">
        <v>2265.6612000000041</v>
      </c>
      <c r="AB40">
        <v>4416.0373999999974</v>
      </c>
      <c r="AC40">
        <v>10661.1412</v>
      </c>
      <c r="AD40">
        <v>19724.561199999993</v>
      </c>
      <c r="AE40">
        <v>32047.276599999976</v>
      </c>
      <c r="AG40">
        <v>318.61900000000026</v>
      </c>
      <c r="AH40">
        <v>621.85839999999962</v>
      </c>
      <c r="AI40">
        <v>1512.8493999999992</v>
      </c>
      <c r="AJ40">
        <v>2988.5201999999995</v>
      </c>
      <c r="AK40">
        <v>6154.004399999998</v>
      </c>
    </row>
    <row r="41" spans="3:37" x14ac:dyDescent="0.25">
      <c r="C41">
        <v>1980.77</v>
      </c>
      <c r="D41">
        <v>3144.6060000000002</v>
      </c>
      <c r="E41">
        <v>8224.5879999999997</v>
      </c>
      <c r="F41">
        <v>14030.828</v>
      </c>
      <c r="G41">
        <v>22457.828000000001</v>
      </c>
      <c r="I41">
        <v>298.03800000000001</v>
      </c>
      <c r="J41">
        <v>472.77199999999999</v>
      </c>
      <c r="K41">
        <v>1131.732</v>
      </c>
      <c r="L41">
        <v>2269.8519999999999</v>
      </c>
      <c r="M41">
        <v>5029.6239999999998</v>
      </c>
      <c r="O41">
        <v>746.0691999999998</v>
      </c>
      <c r="P41">
        <v>1495.8207999999993</v>
      </c>
      <c r="Q41">
        <v>3600.6315999999974</v>
      </c>
      <c r="R41">
        <v>6867.5694000000003</v>
      </c>
      <c r="S41">
        <v>10464.928199999991</v>
      </c>
      <c r="U41">
        <v>120.44839999999996</v>
      </c>
      <c r="V41">
        <v>229.11260000000027</v>
      </c>
      <c r="W41">
        <v>578.76920000000064</v>
      </c>
      <c r="X41">
        <v>1057.0602000000003</v>
      </c>
      <c r="Y41">
        <v>2289.0355999999992</v>
      </c>
      <c r="AA41">
        <v>2296.6440000000021</v>
      </c>
      <c r="AB41">
        <v>4485.3148000000037</v>
      </c>
      <c r="AC41">
        <v>10713.800399999995</v>
      </c>
      <c r="AD41">
        <v>19828.048599999991</v>
      </c>
      <c r="AE41">
        <v>32275.92500000001</v>
      </c>
      <c r="AG41">
        <v>317.15839999999974</v>
      </c>
      <c r="AH41">
        <v>616.96820000000014</v>
      </c>
      <c r="AI41">
        <v>1509.9592000000009</v>
      </c>
      <c r="AJ41">
        <v>2992.6353999999997</v>
      </c>
      <c r="AK41">
        <v>6090.4208000000017</v>
      </c>
    </row>
    <row r="42" spans="3:37" x14ac:dyDescent="0.25">
      <c r="C42">
        <v>2021.29</v>
      </c>
      <c r="D42">
        <v>3197.3820000000001</v>
      </c>
      <c r="E42">
        <v>8347.26</v>
      </c>
      <c r="F42">
        <v>14061.505999999999</v>
      </c>
      <c r="G42">
        <v>22623.03</v>
      </c>
      <c r="I42">
        <v>294.26</v>
      </c>
      <c r="J42">
        <v>523.46400000000006</v>
      </c>
      <c r="K42">
        <v>1071.04</v>
      </c>
      <c r="L42">
        <v>2468.8620000000001</v>
      </c>
      <c r="M42">
        <v>4699.2139999999999</v>
      </c>
      <c r="O42">
        <v>767.28160000000014</v>
      </c>
      <c r="P42">
        <v>1521.8175999999994</v>
      </c>
      <c r="Q42">
        <v>3636.9477999999981</v>
      </c>
      <c r="R42">
        <v>6938.7935999999927</v>
      </c>
      <c r="S42">
        <v>10474.521199999997</v>
      </c>
      <c r="U42">
        <v>121.31000000000029</v>
      </c>
      <c r="V42">
        <v>222.91240000000002</v>
      </c>
      <c r="W42">
        <v>569.49900000000014</v>
      </c>
      <c r="X42">
        <v>1176.4549999999986</v>
      </c>
      <c r="Y42">
        <v>2177.045799999999</v>
      </c>
      <c r="AA42">
        <v>2321.1424000000015</v>
      </c>
      <c r="AB42">
        <v>4544.4592000000021</v>
      </c>
      <c r="AC42">
        <v>10867.820599999997</v>
      </c>
      <c r="AD42">
        <v>20089.097199999978</v>
      </c>
      <c r="AE42">
        <v>32525.005200000029</v>
      </c>
      <c r="AG42">
        <v>323.52360000000004</v>
      </c>
      <c r="AH42">
        <v>624.29639999999972</v>
      </c>
      <c r="AI42">
        <v>1508.0689999999991</v>
      </c>
      <c r="AJ42">
        <v>3050.3446000000004</v>
      </c>
      <c r="AK42">
        <v>5830.249800000006</v>
      </c>
    </row>
    <row r="43" spans="3:37" x14ac:dyDescent="0.25">
      <c r="C43">
        <v>2070.1799999999998</v>
      </c>
      <c r="D43">
        <v>3271.0459999999998</v>
      </c>
      <c r="E43">
        <v>8363.5580000000009</v>
      </c>
      <c r="F43">
        <v>14167.864</v>
      </c>
      <c r="G43">
        <v>22711.040000000001</v>
      </c>
      <c r="I43">
        <v>309.346</v>
      </c>
      <c r="J43">
        <v>510.464</v>
      </c>
      <c r="K43">
        <v>1222.23</v>
      </c>
      <c r="L43">
        <v>2306.0219999999999</v>
      </c>
      <c r="M43">
        <v>4897.3980000000001</v>
      </c>
      <c r="O43">
        <v>766.81899999999973</v>
      </c>
      <c r="P43">
        <v>1532.9413999999997</v>
      </c>
      <c r="Q43">
        <v>3666.3560000000007</v>
      </c>
      <c r="R43">
        <v>7084.7882000000036</v>
      </c>
      <c r="S43">
        <v>10393.001400000008</v>
      </c>
      <c r="U43">
        <v>117.08660000000016</v>
      </c>
      <c r="V43">
        <v>226.64260000000002</v>
      </c>
      <c r="W43">
        <v>605.30260000000021</v>
      </c>
      <c r="X43">
        <v>1244.0589999999995</v>
      </c>
      <c r="Y43">
        <v>2337.514999999999</v>
      </c>
      <c r="AA43">
        <v>2345.5937999999978</v>
      </c>
      <c r="AB43">
        <v>4590.743800000002</v>
      </c>
      <c r="AC43">
        <v>10968.670799999984</v>
      </c>
      <c r="AD43">
        <v>20332.368999999988</v>
      </c>
      <c r="AE43">
        <v>32430.342200000036</v>
      </c>
      <c r="AG43">
        <v>312.24979999999999</v>
      </c>
      <c r="AH43">
        <v>618.78020000000049</v>
      </c>
      <c r="AI43">
        <v>1558.2306000000008</v>
      </c>
      <c r="AJ43">
        <v>3103.2578000000003</v>
      </c>
      <c r="AK43">
        <v>5958.6665999999977</v>
      </c>
    </row>
    <row r="44" spans="3:37" x14ac:dyDescent="0.25">
      <c r="C44">
        <v>2124.27</v>
      </c>
      <c r="D44">
        <v>3309.4839999999999</v>
      </c>
      <c r="E44">
        <v>8397.3420000000006</v>
      </c>
      <c r="F44">
        <v>14334.722</v>
      </c>
      <c r="G44">
        <v>22635.182000000001</v>
      </c>
      <c r="I44">
        <v>312.08999999999997</v>
      </c>
      <c r="J44">
        <v>485.99799999999999</v>
      </c>
      <c r="K44">
        <v>1046.56</v>
      </c>
      <c r="L44">
        <v>2322.6379999999999</v>
      </c>
      <c r="M44">
        <v>5071.4859999999999</v>
      </c>
      <c r="O44">
        <v>787.79420000000005</v>
      </c>
      <c r="P44">
        <v>1527.4663999999996</v>
      </c>
      <c r="Q44">
        <v>3709.0669999999986</v>
      </c>
      <c r="R44">
        <v>7145.2061999999978</v>
      </c>
      <c r="S44">
        <v>10435.793200000015</v>
      </c>
      <c r="U44">
        <v>123.49519999999988</v>
      </c>
      <c r="V44">
        <v>229.36300000000008</v>
      </c>
      <c r="W44">
        <v>636.95500000000061</v>
      </c>
      <c r="X44">
        <v>1147.9312000000011</v>
      </c>
      <c r="Y44">
        <v>2323.4909999999968</v>
      </c>
      <c r="AA44">
        <v>2377.8637999999987</v>
      </c>
      <c r="AB44">
        <v>4637.5331999999962</v>
      </c>
      <c r="AC44">
        <v>11055.428200000013</v>
      </c>
      <c r="AD44">
        <v>20518.665799999973</v>
      </c>
      <c r="AE44">
        <v>32741.472799999985</v>
      </c>
      <c r="AG44">
        <v>319.7612000000002</v>
      </c>
      <c r="AH44">
        <v>595.00460000000066</v>
      </c>
      <c r="AI44">
        <v>1493.8790000000006</v>
      </c>
      <c r="AJ44">
        <v>2924.3204000000019</v>
      </c>
      <c r="AK44">
        <v>5977.6429999999982</v>
      </c>
    </row>
    <row r="45" spans="3:37" x14ac:dyDescent="0.25">
      <c r="C45">
        <v>2155.2159999999999</v>
      </c>
      <c r="D45">
        <v>3337.2339999999999</v>
      </c>
      <c r="E45">
        <v>8499.32</v>
      </c>
      <c r="F45">
        <v>14351.58</v>
      </c>
      <c r="G45">
        <v>22300.601999999999</v>
      </c>
      <c r="I45">
        <v>315.52600000000001</v>
      </c>
      <c r="J45">
        <v>501.74599999999998</v>
      </c>
      <c r="K45">
        <v>1106.9459999999999</v>
      </c>
      <c r="L45">
        <v>2304.1019999999999</v>
      </c>
      <c r="M45">
        <v>5152.7920000000004</v>
      </c>
      <c r="O45">
        <v>801.9118000000002</v>
      </c>
      <c r="P45">
        <v>1537.5777999999998</v>
      </c>
      <c r="Q45">
        <v>3759.0876000000026</v>
      </c>
      <c r="R45">
        <v>7370.8576000000048</v>
      </c>
      <c r="S45">
        <v>10478.787199999988</v>
      </c>
      <c r="U45">
        <v>120.4816000000002</v>
      </c>
      <c r="V45">
        <v>224.40899999999999</v>
      </c>
      <c r="W45">
        <v>600.45819999999969</v>
      </c>
      <c r="X45">
        <v>1190.4630000000009</v>
      </c>
      <c r="Y45">
        <v>2427.4268000000015</v>
      </c>
      <c r="AA45">
        <v>2407.7430000000022</v>
      </c>
      <c r="AB45">
        <v>4700.7329999999993</v>
      </c>
      <c r="AC45">
        <v>11186.3092</v>
      </c>
      <c r="AD45">
        <v>20789.0308</v>
      </c>
      <c r="AE45">
        <v>32991.50640000002</v>
      </c>
      <c r="AG45">
        <v>316.18439999999993</v>
      </c>
      <c r="AH45">
        <v>612.75660000000039</v>
      </c>
      <c r="AI45">
        <v>1525.2534000000003</v>
      </c>
      <c r="AJ45">
        <v>3062.3606</v>
      </c>
      <c r="AK45">
        <v>6060.131999999996</v>
      </c>
    </row>
    <row r="46" spans="3:37" x14ac:dyDescent="0.25">
      <c r="C46">
        <v>2197.288</v>
      </c>
      <c r="D46">
        <v>3439.288</v>
      </c>
      <c r="E46">
        <v>8552.1319999999996</v>
      </c>
      <c r="F46">
        <v>14370.98</v>
      </c>
      <c r="G46">
        <v>22036.13</v>
      </c>
      <c r="I46">
        <v>307.27999999999997</v>
      </c>
      <c r="J46">
        <v>543.178</v>
      </c>
      <c r="K46">
        <v>1201.008</v>
      </c>
      <c r="L46">
        <v>2470.42</v>
      </c>
      <c r="M46">
        <v>4840.3159999999998</v>
      </c>
      <c r="O46">
        <v>818.84079999999983</v>
      </c>
      <c r="P46">
        <v>1588.0738000000008</v>
      </c>
      <c r="Q46">
        <v>3757.9617999999964</v>
      </c>
      <c r="R46">
        <v>7372.1150000000025</v>
      </c>
      <c r="S46">
        <v>10538.385599999987</v>
      </c>
      <c r="U46">
        <v>121.73379999999989</v>
      </c>
      <c r="V46">
        <v>234.8291999999997</v>
      </c>
      <c r="W46">
        <v>576.56059999999968</v>
      </c>
      <c r="X46">
        <v>1124.5509999999995</v>
      </c>
      <c r="Y46">
        <v>2350.8328000000001</v>
      </c>
      <c r="AA46">
        <v>2433.9420000000005</v>
      </c>
      <c r="AB46">
        <v>4751.8637999999992</v>
      </c>
      <c r="AC46">
        <v>11273.735799999993</v>
      </c>
      <c r="AD46">
        <v>20934.06900000001</v>
      </c>
      <c r="AE46">
        <v>33083.192000000003</v>
      </c>
      <c r="AG46">
        <v>319.60379999999986</v>
      </c>
      <c r="AH46">
        <v>610.76680000000033</v>
      </c>
      <c r="AI46">
        <v>1472.214599999998</v>
      </c>
      <c r="AJ46">
        <v>3031.6590000000037</v>
      </c>
      <c r="AK46">
        <v>5904.1151999999947</v>
      </c>
    </row>
    <row r="47" spans="3:37" x14ac:dyDescent="0.25">
      <c r="C47">
        <v>2212.2020000000002</v>
      </c>
      <c r="D47">
        <v>3498.402</v>
      </c>
      <c r="E47">
        <v>8722.3739999999998</v>
      </c>
      <c r="F47">
        <v>14472.067999999999</v>
      </c>
      <c r="G47">
        <v>21970.326000000001</v>
      </c>
      <c r="I47">
        <v>309.89</v>
      </c>
      <c r="J47">
        <v>477.87400000000002</v>
      </c>
      <c r="K47">
        <v>1196.0820000000001</v>
      </c>
      <c r="L47">
        <v>2302.0279999999998</v>
      </c>
      <c r="M47">
        <v>4934.5559999999996</v>
      </c>
      <c r="O47">
        <v>840.82440000000054</v>
      </c>
      <c r="P47">
        <v>1607.1424000000002</v>
      </c>
      <c r="Q47">
        <v>3828.8344000000025</v>
      </c>
      <c r="R47">
        <v>7493.7360000000017</v>
      </c>
      <c r="S47">
        <v>10499.698799999991</v>
      </c>
      <c r="U47">
        <v>121.65359999999974</v>
      </c>
      <c r="V47">
        <v>232.07500000000047</v>
      </c>
      <c r="W47">
        <v>600.35699999999974</v>
      </c>
      <c r="X47">
        <v>1168.5422000000001</v>
      </c>
      <c r="Y47">
        <v>2306.7988000000014</v>
      </c>
      <c r="AA47">
        <v>2470.8959999999988</v>
      </c>
      <c r="AB47">
        <v>4807.0304000000015</v>
      </c>
      <c r="AC47">
        <v>11372.687599999996</v>
      </c>
      <c r="AD47">
        <v>21196.963599999974</v>
      </c>
      <c r="AE47">
        <v>33187.077200000014</v>
      </c>
      <c r="AG47">
        <v>311.87439999999981</v>
      </c>
      <c r="AH47">
        <v>611.01939999999945</v>
      </c>
      <c r="AI47">
        <v>1530.6117999999976</v>
      </c>
      <c r="AJ47">
        <v>3129.3181999999993</v>
      </c>
      <c r="AK47">
        <v>6083.0164000000032</v>
      </c>
    </row>
    <row r="48" spans="3:37" x14ac:dyDescent="0.25">
      <c r="C48">
        <v>2246.29</v>
      </c>
      <c r="D48">
        <v>3521.674</v>
      </c>
      <c r="E48">
        <v>8843.9380000000001</v>
      </c>
      <c r="F48">
        <v>14423.198</v>
      </c>
      <c r="G48">
        <v>21908.547999999999</v>
      </c>
      <c r="I48">
        <v>307.39999999999998</v>
      </c>
      <c r="J48">
        <v>512.53599999999994</v>
      </c>
      <c r="K48">
        <v>1202.5640000000001</v>
      </c>
      <c r="L48">
        <v>2361.502</v>
      </c>
      <c r="M48">
        <v>5354.9219999999996</v>
      </c>
      <c r="O48">
        <v>833.96820000000014</v>
      </c>
      <c r="P48">
        <v>1624.8320000000006</v>
      </c>
      <c r="Q48">
        <v>3896.9025999999999</v>
      </c>
      <c r="R48">
        <v>7512.3787999999913</v>
      </c>
      <c r="S48">
        <v>10503.276400000002</v>
      </c>
      <c r="U48">
        <v>126.39459999999987</v>
      </c>
      <c r="V48">
        <v>240.3887999999998</v>
      </c>
      <c r="W48">
        <v>575.68260000000032</v>
      </c>
      <c r="X48">
        <v>1157.4208000000003</v>
      </c>
      <c r="Y48">
        <v>2466.2799999999997</v>
      </c>
      <c r="AA48">
        <v>2508.1841999999992</v>
      </c>
      <c r="AB48">
        <v>4847.6136000000033</v>
      </c>
      <c r="AC48">
        <v>11546.150999999996</v>
      </c>
      <c r="AD48">
        <v>21212.32680000001</v>
      </c>
      <c r="AE48">
        <v>33234.663199999966</v>
      </c>
      <c r="AG48">
        <v>314.2354000000002</v>
      </c>
      <c r="AH48">
        <v>611.03880000000026</v>
      </c>
      <c r="AI48">
        <v>1514.2598000000014</v>
      </c>
      <c r="AJ48">
        <v>2948.4308000000024</v>
      </c>
      <c r="AK48">
        <v>6216.3443999999927</v>
      </c>
    </row>
    <row r="49" spans="3:37" x14ac:dyDescent="0.25">
      <c r="C49">
        <v>2264.8679999999999</v>
      </c>
      <c r="D49">
        <v>3593.45</v>
      </c>
      <c r="E49">
        <v>8834.366</v>
      </c>
      <c r="F49">
        <v>14520.263999999999</v>
      </c>
      <c r="G49">
        <v>22434.353999999999</v>
      </c>
      <c r="I49">
        <v>280.91000000000003</v>
      </c>
      <c r="J49">
        <v>530.96400000000006</v>
      </c>
      <c r="K49">
        <v>1098.24</v>
      </c>
      <c r="L49">
        <v>2579.9899999999998</v>
      </c>
      <c r="M49">
        <v>4627.05</v>
      </c>
      <c r="O49">
        <v>846.28199999999981</v>
      </c>
      <c r="P49">
        <v>1640.7720000000008</v>
      </c>
      <c r="Q49">
        <v>3926.1890000000003</v>
      </c>
      <c r="R49">
        <v>7628.4897999999948</v>
      </c>
      <c r="S49">
        <v>10748.741999999997</v>
      </c>
      <c r="U49">
        <v>125.81019999999982</v>
      </c>
      <c r="V49">
        <v>244.38719999999972</v>
      </c>
      <c r="W49">
        <v>584.10680000000059</v>
      </c>
      <c r="X49">
        <v>1148.8925999999994</v>
      </c>
      <c r="Y49">
        <v>2414.5724000000023</v>
      </c>
      <c r="AA49">
        <v>2530.4228000000003</v>
      </c>
      <c r="AB49">
        <v>4888.251199999997</v>
      </c>
      <c r="AC49">
        <v>11706.211800000008</v>
      </c>
      <c r="AD49">
        <v>21413.202200000003</v>
      </c>
      <c r="AE49">
        <v>33513.559600000001</v>
      </c>
      <c r="AG49">
        <v>314.65339999999986</v>
      </c>
      <c r="AH49">
        <v>614.60919999999987</v>
      </c>
      <c r="AI49">
        <v>1526.4667999999992</v>
      </c>
      <c r="AJ49">
        <v>3009.0326000000014</v>
      </c>
      <c r="AK49">
        <v>6112.765599999997</v>
      </c>
    </row>
    <row r="50" spans="3:37" x14ac:dyDescent="0.25">
      <c r="C50">
        <v>2299.096</v>
      </c>
      <c r="D50">
        <v>3697.37</v>
      </c>
      <c r="E50">
        <v>8839.6419999999998</v>
      </c>
      <c r="F50">
        <v>14607.33</v>
      </c>
      <c r="G50">
        <v>22054.266</v>
      </c>
      <c r="I50">
        <v>301.06400000000002</v>
      </c>
      <c r="J50">
        <v>566.60400000000004</v>
      </c>
      <c r="K50">
        <v>1151.1400000000001</v>
      </c>
      <c r="L50">
        <v>2349.0740000000001</v>
      </c>
      <c r="M50">
        <v>4926.9359999999997</v>
      </c>
      <c r="O50">
        <v>849.83320000000037</v>
      </c>
      <c r="P50">
        <v>1676.1744000000003</v>
      </c>
      <c r="Q50">
        <v>3974.508600000001</v>
      </c>
      <c r="R50">
        <v>7609.2792000000036</v>
      </c>
      <c r="S50">
        <v>10604.533000000005</v>
      </c>
      <c r="U50">
        <v>122.02439999999996</v>
      </c>
      <c r="V50">
        <v>225.70159999999962</v>
      </c>
      <c r="W50">
        <v>586.25320000000011</v>
      </c>
      <c r="X50">
        <v>1146.8885999999995</v>
      </c>
      <c r="Y50">
        <v>2402.6602000000021</v>
      </c>
      <c r="AA50">
        <v>2570.5768000000007</v>
      </c>
      <c r="AB50">
        <v>4941.3956000000035</v>
      </c>
      <c r="AC50">
        <v>11741.089000000002</v>
      </c>
      <c r="AD50">
        <v>21588.39</v>
      </c>
      <c r="AE50">
        <v>33631.381400000035</v>
      </c>
      <c r="AG50">
        <v>320.80799999999994</v>
      </c>
      <c r="AH50">
        <v>586.4391999999998</v>
      </c>
      <c r="AI50">
        <v>1531.5244000000018</v>
      </c>
      <c r="AJ50">
        <v>3165.7285999999972</v>
      </c>
      <c r="AK50">
        <v>6165.9310000000005</v>
      </c>
    </row>
    <row r="51" spans="3:37" x14ac:dyDescent="0.25">
      <c r="C51">
        <v>2341.75</v>
      </c>
      <c r="D51">
        <v>3756.0120000000002</v>
      </c>
      <c r="E51">
        <v>8951.0380000000005</v>
      </c>
      <c r="F51">
        <v>14847.812</v>
      </c>
      <c r="G51">
        <v>22165.946</v>
      </c>
      <c r="I51">
        <v>300.69799999999998</v>
      </c>
      <c r="J51">
        <v>471.59800000000001</v>
      </c>
      <c r="K51">
        <v>1221.548</v>
      </c>
      <c r="L51">
        <v>2501.2779999999998</v>
      </c>
      <c r="M51">
        <v>4867.8720000000003</v>
      </c>
      <c r="O51">
        <v>860.86119999999971</v>
      </c>
      <c r="P51">
        <v>1717.0482000000027</v>
      </c>
      <c r="Q51">
        <v>3948.5403999999985</v>
      </c>
      <c r="R51">
        <v>7708.442</v>
      </c>
      <c r="S51">
        <v>10553.670800000005</v>
      </c>
      <c r="U51">
        <v>121.11799999999994</v>
      </c>
      <c r="V51">
        <v>231.43379999999993</v>
      </c>
      <c r="W51">
        <v>564.30260000000044</v>
      </c>
      <c r="X51">
        <v>1191.7744000000002</v>
      </c>
      <c r="Y51">
        <v>2385.3566000000014</v>
      </c>
      <c r="AA51">
        <v>2598.0576000000028</v>
      </c>
      <c r="AB51">
        <v>4975.3546000000033</v>
      </c>
      <c r="AC51">
        <v>11815.133199999986</v>
      </c>
      <c r="AD51">
        <v>21799.730400000019</v>
      </c>
      <c r="AE51">
        <v>33915.334800000004</v>
      </c>
      <c r="AG51">
        <v>328.92359999999945</v>
      </c>
      <c r="AH51">
        <v>615.70220000000029</v>
      </c>
      <c r="AI51">
        <v>1476.3562000000006</v>
      </c>
      <c r="AJ51">
        <v>3035.6255999999976</v>
      </c>
      <c r="AK51">
        <v>6113.8106000000034</v>
      </c>
    </row>
    <row r="52" spans="3:37" x14ac:dyDescent="0.25">
      <c r="C52">
        <v>2365.88</v>
      </c>
      <c r="D52">
        <v>3724.2820000000002</v>
      </c>
      <c r="E52">
        <v>9011.9879999999994</v>
      </c>
      <c r="F52">
        <v>14912.652</v>
      </c>
      <c r="G52">
        <v>22180.346000000001</v>
      </c>
      <c r="I52">
        <v>295.88600000000002</v>
      </c>
      <c r="J52">
        <v>534.89800000000002</v>
      </c>
      <c r="K52">
        <v>1201.566</v>
      </c>
      <c r="L52">
        <v>2424.7080000000001</v>
      </c>
      <c r="M52">
        <v>4694.2560000000003</v>
      </c>
      <c r="O52">
        <v>870.45960000000014</v>
      </c>
      <c r="P52">
        <v>1726.4197999999983</v>
      </c>
      <c r="Q52">
        <v>4014.425400000001</v>
      </c>
      <c r="R52">
        <v>7782.7176000000081</v>
      </c>
      <c r="S52">
        <v>10527.876799999998</v>
      </c>
      <c r="U52">
        <v>123.19279999999988</v>
      </c>
      <c r="V52">
        <v>228.10200000000017</v>
      </c>
      <c r="W52">
        <v>583.21900000000028</v>
      </c>
      <c r="X52">
        <v>1160.2124000000001</v>
      </c>
      <c r="Y52">
        <v>2365.2156000000004</v>
      </c>
      <c r="AA52">
        <v>2628.0368000000003</v>
      </c>
      <c r="AB52">
        <v>5028.2454000000034</v>
      </c>
      <c r="AC52">
        <v>11948.98860000001</v>
      </c>
      <c r="AD52">
        <v>21897.11039999998</v>
      </c>
      <c r="AE52">
        <v>33967.292799999988</v>
      </c>
      <c r="AG52">
        <v>319.87040000000025</v>
      </c>
      <c r="AH52">
        <v>625.45680000000038</v>
      </c>
      <c r="AI52">
        <v>1490.1537999999982</v>
      </c>
      <c r="AJ52">
        <v>2978.153600000001</v>
      </c>
      <c r="AK52">
        <v>6061.9591999999966</v>
      </c>
    </row>
    <row r="53" spans="3:37" x14ac:dyDescent="0.25">
      <c r="C53">
        <v>2420.61</v>
      </c>
      <c r="D53">
        <v>3772.4659999999999</v>
      </c>
      <c r="E53">
        <v>9137.9580000000005</v>
      </c>
      <c r="F53">
        <v>15196.96</v>
      </c>
      <c r="G53">
        <v>22642.61</v>
      </c>
      <c r="I53">
        <v>305.69400000000002</v>
      </c>
      <c r="J53">
        <v>474.95600000000002</v>
      </c>
      <c r="K53">
        <v>1112.7940000000001</v>
      </c>
      <c r="L53">
        <v>2269.3519999999999</v>
      </c>
      <c r="M53">
        <v>4754.08</v>
      </c>
      <c r="O53">
        <v>875.86</v>
      </c>
      <c r="P53">
        <v>1744.6735999999994</v>
      </c>
      <c r="Q53">
        <v>4047.1304000000018</v>
      </c>
      <c r="R53">
        <v>7811.8617999999988</v>
      </c>
      <c r="S53">
        <v>10798.665399999989</v>
      </c>
      <c r="U53">
        <v>124.51879999999979</v>
      </c>
      <c r="V53">
        <v>229.78100000000001</v>
      </c>
      <c r="W53">
        <v>584.55540000000076</v>
      </c>
      <c r="X53">
        <v>1257.3646000000015</v>
      </c>
      <c r="Y53">
        <v>2424.9545999999991</v>
      </c>
      <c r="AA53">
        <v>2662.6604000000011</v>
      </c>
      <c r="AB53">
        <v>5071.5379999999996</v>
      </c>
      <c r="AC53">
        <v>12042.204000000002</v>
      </c>
      <c r="AD53">
        <v>21945.769400000008</v>
      </c>
      <c r="AE53">
        <v>34117.915800000002</v>
      </c>
      <c r="AG53">
        <v>320.58960000000008</v>
      </c>
      <c r="AH53">
        <v>618.62339999999972</v>
      </c>
      <c r="AI53">
        <v>1534.0686000000012</v>
      </c>
      <c r="AJ53">
        <v>3086.9001999999978</v>
      </c>
      <c r="AK53">
        <v>6170.817799999998</v>
      </c>
    </row>
    <row r="54" spans="3:37" x14ac:dyDescent="0.25">
      <c r="C54">
        <v>2433.1640000000002</v>
      </c>
      <c r="D54">
        <v>3849.576</v>
      </c>
      <c r="E54">
        <v>9233.9940000000006</v>
      </c>
      <c r="F54">
        <v>15491.683999999999</v>
      </c>
      <c r="G54">
        <v>22166.448</v>
      </c>
      <c r="I54">
        <v>290.678</v>
      </c>
      <c r="J54">
        <v>512.47</v>
      </c>
      <c r="K54">
        <v>1167.9480000000001</v>
      </c>
      <c r="L54">
        <v>2329.0479999999998</v>
      </c>
      <c r="M54">
        <v>4797.4780000000001</v>
      </c>
      <c r="O54">
        <v>889.94559999999944</v>
      </c>
      <c r="P54">
        <v>1773.1318000000015</v>
      </c>
      <c r="Q54">
        <v>4062.1238000000003</v>
      </c>
      <c r="R54">
        <v>7947.306400000004</v>
      </c>
      <c r="S54">
        <v>10852.083800000008</v>
      </c>
      <c r="U54">
        <v>118.96919999999999</v>
      </c>
      <c r="V54">
        <v>253.34060000000039</v>
      </c>
      <c r="W54">
        <v>591.52139999999997</v>
      </c>
      <c r="X54">
        <v>1123.0397999999996</v>
      </c>
      <c r="Y54">
        <v>2348.074000000001</v>
      </c>
      <c r="AA54">
        <v>2681.7139999999968</v>
      </c>
      <c r="AB54">
        <v>5134.4429999999993</v>
      </c>
      <c r="AC54">
        <v>12156.146999999986</v>
      </c>
      <c r="AD54">
        <v>22170.400800000029</v>
      </c>
      <c r="AE54">
        <v>34058.619399999996</v>
      </c>
      <c r="AG54">
        <v>314.44079999999997</v>
      </c>
      <c r="AH54">
        <v>615.56460000000038</v>
      </c>
      <c r="AI54">
        <v>1514.5346</v>
      </c>
      <c r="AJ54">
        <v>2940.0538000000001</v>
      </c>
      <c r="AK54">
        <v>6115.9528000000037</v>
      </c>
    </row>
    <row r="55" spans="3:37" x14ac:dyDescent="0.25">
      <c r="C55">
        <v>2441.058</v>
      </c>
      <c r="D55">
        <v>3835.3220000000001</v>
      </c>
      <c r="E55">
        <v>9351.31</v>
      </c>
      <c r="F55">
        <v>15650.19</v>
      </c>
      <c r="G55">
        <v>22289.448</v>
      </c>
      <c r="I55">
        <v>289.99799999999999</v>
      </c>
      <c r="J55">
        <v>459.75</v>
      </c>
      <c r="K55">
        <v>1296.3720000000001</v>
      </c>
      <c r="L55">
        <v>2291.9180000000001</v>
      </c>
      <c r="M55">
        <v>5283.8680000000004</v>
      </c>
      <c r="O55">
        <v>895.23079999999993</v>
      </c>
      <c r="P55">
        <v>1786.1751999999988</v>
      </c>
      <c r="Q55">
        <v>4127.0711999999967</v>
      </c>
      <c r="R55">
        <v>8089.1419999999953</v>
      </c>
      <c r="S55">
        <v>10946.820799999996</v>
      </c>
      <c r="U55">
        <v>118.54720000000009</v>
      </c>
      <c r="V55">
        <v>248.81099999999978</v>
      </c>
      <c r="W55">
        <v>569.7589999999999</v>
      </c>
      <c r="X55">
        <v>1141.1000000000006</v>
      </c>
      <c r="Y55">
        <v>2327.2837999999988</v>
      </c>
      <c r="AA55">
        <v>2701.8159999999984</v>
      </c>
      <c r="AB55">
        <v>5175.0111999999972</v>
      </c>
      <c r="AC55">
        <v>12291.739599999995</v>
      </c>
      <c r="AD55">
        <v>22228.281999999996</v>
      </c>
      <c r="AE55">
        <v>34120.209600000002</v>
      </c>
      <c r="AG55">
        <v>323.83239999999967</v>
      </c>
      <c r="AH55">
        <v>614.79380000000026</v>
      </c>
      <c r="AI55">
        <v>1495.6265999999994</v>
      </c>
      <c r="AJ55">
        <v>3043.7147999999988</v>
      </c>
      <c r="AK55">
        <v>6076.1314000000029</v>
      </c>
    </row>
    <row r="56" spans="3:37" x14ac:dyDescent="0.25">
      <c r="C56">
        <v>2491.152</v>
      </c>
      <c r="D56">
        <v>3857.5880000000002</v>
      </c>
      <c r="E56">
        <v>9354.7479999999996</v>
      </c>
      <c r="F56">
        <v>15933.616</v>
      </c>
      <c r="G56">
        <v>22398.328000000001</v>
      </c>
      <c r="I56">
        <v>318.64999999999998</v>
      </c>
      <c r="J56">
        <v>496.60599999999999</v>
      </c>
      <c r="K56">
        <v>1207.434</v>
      </c>
      <c r="L56">
        <v>2504.23</v>
      </c>
      <c r="M56">
        <v>4789.9719999999998</v>
      </c>
      <c r="O56">
        <v>897.96159999999941</v>
      </c>
      <c r="P56">
        <v>1787.6881999999985</v>
      </c>
      <c r="Q56">
        <v>4185.6577999999972</v>
      </c>
      <c r="R56">
        <v>8196.1784000000025</v>
      </c>
      <c r="S56">
        <v>10943.256200000011</v>
      </c>
      <c r="U56">
        <v>117.26799999999987</v>
      </c>
      <c r="V56">
        <v>231.52580000000023</v>
      </c>
      <c r="W56">
        <v>593.38940000000014</v>
      </c>
      <c r="X56">
        <v>1215.6875999999995</v>
      </c>
      <c r="Y56">
        <v>2460.2290000000007</v>
      </c>
      <c r="AA56">
        <v>2727.4331999999981</v>
      </c>
      <c r="AB56">
        <v>5216.4762000000055</v>
      </c>
      <c r="AC56">
        <v>12423.317800000003</v>
      </c>
      <c r="AD56">
        <v>22446.072000000026</v>
      </c>
      <c r="AE56">
        <v>34354.35100000001</v>
      </c>
      <c r="AG56">
        <v>313.21839999999992</v>
      </c>
      <c r="AH56">
        <v>603.16260000000034</v>
      </c>
      <c r="AI56">
        <v>1486.9650000000001</v>
      </c>
      <c r="AJ56">
        <v>3077.5512000000003</v>
      </c>
      <c r="AK56">
        <v>6041.044200000003</v>
      </c>
    </row>
    <row r="57" spans="3:37" x14ac:dyDescent="0.25">
      <c r="C57">
        <v>2526.056</v>
      </c>
      <c r="D57">
        <v>3887.404</v>
      </c>
      <c r="E57">
        <v>9456.3700000000008</v>
      </c>
      <c r="F57">
        <v>15941.352000000001</v>
      </c>
      <c r="G57">
        <v>22427.17</v>
      </c>
      <c r="I57">
        <v>298.94799999999998</v>
      </c>
      <c r="J57">
        <v>488.82</v>
      </c>
      <c r="K57">
        <v>1316.0260000000001</v>
      </c>
      <c r="L57">
        <v>2141.1439999999998</v>
      </c>
      <c r="M57">
        <v>4997.2179999999998</v>
      </c>
      <c r="O57">
        <v>906.52179999999942</v>
      </c>
      <c r="P57">
        <v>1790.0615999999991</v>
      </c>
      <c r="Q57">
        <v>4223.3397999999997</v>
      </c>
      <c r="R57">
        <v>8236.34040000001</v>
      </c>
      <c r="S57">
        <v>11134.545399999992</v>
      </c>
      <c r="U57">
        <v>124.7153999999999</v>
      </c>
      <c r="V57">
        <v>236.22419999999966</v>
      </c>
      <c r="W57">
        <v>599.9839999999989</v>
      </c>
      <c r="X57">
        <v>1146.3480000000011</v>
      </c>
      <c r="Y57">
        <v>2332.382000000001</v>
      </c>
      <c r="AA57">
        <v>2751.4914000000003</v>
      </c>
      <c r="AB57">
        <v>5257.7659999999996</v>
      </c>
      <c r="AC57">
        <v>12587.565800000013</v>
      </c>
      <c r="AD57">
        <v>22588.014400000015</v>
      </c>
      <c r="AE57">
        <v>34641.334600000024</v>
      </c>
      <c r="AG57">
        <v>312.83379999999971</v>
      </c>
      <c r="AH57">
        <v>617.35740000000055</v>
      </c>
      <c r="AI57">
        <v>1474.2363999999998</v>
      </c>
      <c r="AJ57">
        <v>3032.9396000000011</v>
      </c>
      <c r="AK57">
        <v>5981.7807999999959</v>
      </c>
    </row>
    <row r="58" spans="3:37" x14ac:dyDescent="0.25">
      <c r="C58">
        <v>2523.8620000000001</v>
      </c>
      <c r="D58">
        <v>3982.0680000000002</v>
      </c>
      <c r="E58">
        <v>9573.2019999999993</v>
      </c>
      <c r="F58">
        <v>15839.248</v>
      </c>
      <c r="G58">
        <v>22729.565999999999</v>
      </c>
      <c r="I58">
        <v>304.19400000000002</v>
      </c>
      <c r="J58">
        <v>523.05200000000002</v>
      </c>
      <c r="K58">
        <v>1131.1120000000001</v>
      </c>
      <c r="L58">
        <v>2463.8719999999998</v>
      </c>
      <c r="M58">
        <v>4979.3440000000001</v>
      </c>
      <c r="O58">
        <v>912.16079999999965</v>
      </c>
      <c r="P58">
        <v>1812.7417999999989</v>
      </c>
      <c r="Q58">
        <v>4296.9435999999996</v>
      </c>
      <c r="R58">
        <v>8278.3293999999987</v>
      </c>
      <c r="S58">
        <v>11148.859799999993</v>
      </c>
      <c r="U58">
        <v>125.13940000000025</v>
      </c>
      <c r="V58">
        <v>259.91499999999996</v>
      </c>
      <c r="W58">
        <v>569.4245999999996</v>
      </c>
      <c r="X58">
        <v>1152.8413999999998</v>
      </c>
      <c r="Y58">
        <v>2439.0807999999997</v>
      </c>
      <c r="AA58">
        <v>2775.576</v>
      </c>
      <c r="AB58">
        <v>5322.1985999999988</v>
      </c>
      <c r="AC58">
        <v>12759.863200000003</v>
      </c>
      <c r="AD58">
        <v>22750.906599999995</v>
      </c>
      <c r="AE58">
        <v>34871.967799999977</v>
      </c>
      <c r="AG58">
        <v>329.28940000000057</v>
      </c>
      <c r="AH58">
        <v>620.76220000000001</v>
      </c>
      <c r="AI58">
        <v>1515.0805999999995</v>
      </c>
      <c r="AJ58">
        <v>3086.4089999999969</v>
      </c>
      <c r="AK58">
        <v>6182.9603999999981</v>
      </c>
    </row>
    <row r="59" spans="3:37" x14ac:dyDescent="0.25">
      <c r="C59">
        <v>2533.3739999999998</v>
      </c>
      <c r="D59">
        <v>3986.8440000000001</v>
      </c>
      <c r="E59">
        <v>9499.7420000000002</v>
      </c>
      <c r="F59">
        <v>16096.691999999999</v>
      </c>
      <c r="G59">
        <v>22777.531999999999</v>
      </c>
      <c r="I59">
        <v>315.81200000000001</v>
      </c>
      <c r="J59">
        <v>542.976</v>
      </c>
      <c r="K59">
        <v>1219.3399999999999</v>
      </c>
      <c r="L59">
        <v>2695.6080000000002</v>
      </c>
      <c r="M59">
        <v>4890.2939999999999</v>
      </c>
      <c r="O59">
        <v>928.88860000000079</v>
      </c>
      <c r="P59">
        <v>1841.4524000000004</v>
      </c>
      <c r="Q59">
        <v>4404.3247999999994</v>
      </c>
      <c r="R59">
        <v>8202.7555999999986</v>
      </c>
      <c r="S59">
        <v>11277.026800000009</v>
      </c>
      <c r="U59">
        <v>118.06980000000011</v>
      </c>
      <c r="V59">
        <v>231.82620000000006</v>
      </c>
      <c r="W59">
        <v>557.03760000000011</v>
      </c>
      <c r="X59">
        <v>1161.0149999999999</v>
      </c>
      <c r="Y59">
        <v>2328.6941999999985</v>
      </c>
      <c r="AA59">
        <v>2799.4150000000004</v>
      </c>
      <c r="AB59">
        <v>5371.227600000002</v>
      </c>
      <c r="AC59">
        <v>12784.712799999985</v>
      </c>
      <c r="AD59">
        <v>22953.160000000014</v>
      </c>
      <c r="AE59">
        <v>35119.92040000001</v>
      </c>
      <c r="AG59">
        <v>324.42100000000016</v>
      </c>
      <c r="AH59">
        <v>610.91140000000041</v>
      </c>
      <c r="AI59">
        <v>1507.7743999999986</v>
      </c>
      <c r="AJ59">
        <v>3119.4773999999989</v>
      </c>
      <c r="AK59">
        <v>5867.315400000004</v>
      </c>
    </row>
    <row r="60" spans="3:37" x14ac:dyDescent="0.25">
      <c r="C60">
        <v>2574.06</v>
      </c>
      <c r="D60">
        <v>3968.096</v>
      </c>
      <c r="E60">
        <v>9510.1380000000008</v>
      </c>
      <c r="F60">
        <v>16161.593999999999</v>
      </c>
      <c r="G60">
        <v>23026.585999999999</v>
      </c>
      <c r="I60">
        <v>284.77</v>
      </c>
      <c r="J60">
        <v>496.23200000000003</v>
      </c>
      <c r="K60">
        <v>1083.508</v>
      </c>
      <c r="L60">
        <v>2268.2620000000002</v>
      </c>
      <c r="M60">
        <v>4524.8379999999997</v>
      </c>
      <c r="O60">
        <v>932.60660000000087</v>
      </c>
      <c r="P60">
        <v>1851.9915999999998</v>
      </c>
      <c r="Q60">
        <v>4468.3618000000006</v>
      </c>
      <c r="R60">
        <v>8246.6677999999993</v>
      </c>
      <c r="S60">
        <v>11433.852600000006</v>
      </c>
      <c r="U60">
        <v>117.8487999999998</v>
      </c>
      <c r="V60">
        <v>233.00320000000002</v>
      </c>
      <c r="W60">
        <v>552.74099999999964</v>
      </c>
      <c r="X60">
        <v>1165.4229999999998</v>
      </c>
      <c r="Y60">
        <v>2171.5346000000004</v>
      </c>
      <c r="AA60">
        <v>2814.7034000000012</v>
      </c>
      <c r="AB60">
        <v>5428.0031999999983</v>
      </c>
      <c r="AC60">
        <v>12873.9782</v>
      </c>
      <c r="AD60">
        <v>22988.293800000007</v>
      </c>
      <c r="AE60">
        <v>35171.70499999998</v>
      </c>
      <c r="AG60">
        <v>324.27</v>
      </c>
      <c r="AH60">
        <v>617.00440000000037</v>
      </c>
      <c r="AI60">
        <v>1538.7729999999992</v>
      </c>
      <c r="AJ60">
        <v>3026.1914000000015</v>
      </c>
      <c r="AK60">
        <v>6025.8794000000062</v>
      </c>
    </row>
    <row r="61" spans="3:37" x14ac:dyDescent="0.25">
      <c r="C61">
        <v>2605.9560000000001</v>
      </c>
      <c r="D61">
        <v>4035.7820000000002</v>
      </c>
      <c r="E61">
        <v>9561.4159999999993</v>
      </c>
      <c r="F61">
        <v>16052.06</v>
      </c>
      <c r="G61">
        <v>23092.603999999999</v>
      </c>
      <c r="I61">
        <v>312.52</v>
      </c>
      <c r="J61">
        <v>565.12599999999998</v>
      </c>
      <c r="K61">
        <v>1260.6859999999999</v>
      </c>
      <c r="L61">
        <v>2320.3739999999998</v>
      </c>
      <c r="M61">
        <v>4681.4979999999996</v>
      </c>
      <c r="O61">
        <v>950.38480000000072</v>
      </c>
      <c r="P61">
        <v>1842.3970000000002</v>
      </c>
      <c r="Q61">
        <v>4497.0220000000008</v>
      </c>
      <c r="R61">
        <v>8264.9204000000027</v>
      </c>
      <c r="S61">
        <v>11440.276799999991</v>
      </c>
      <c r="U61">
        <v>125.33219999999997</v>
      </c>
      <c r="V61">
        <v>221.61620000000019</v>
      </c>
      <c r="W61">
        <v>587.77860000000067</v>
      </c>
      <c r="X61">
        <v>1178.310199999999</v>
      </c>
      <c r="Y61">
        <v>2247.3742000000029</v>
      </c>
      <c r="AA61">
        <v>2840.5243999999998</v>
      </c>
      <c r="AB61">
        <v>5488.3885999999957</v>
      </c>
      <c r="AC61">
        <v>12973.286</v>
      </c>
      <c r="AD61">
        <v>23139.131599999972</v>
      </c>
      <c r="AE61">
        <v>35264.933599999997</v>
      </c>
      <c r="AG61">
        <v>319.84059999999982</v>
      </c>
      <c r="AH61">
        <v>608.05459999999982</v>
      </c>
      <c r="AI61">
        <v>1520.9201999999996</v>
      </c>
      <c r="AJ61">
        <v>3048.357799999998</v>
      </c>
      <c r="AK61">
        <v>5947.1310000000049</v>
      </c>
    </row>
    <row r="62" spans="3:37" x14ac:dyDescent="0.25">
      <c r="C62">
        <v>2624.95</v>
      </c>
      <c r="D62">
        <v>4045.3020000000001</v>
      </c>
      <c r="E62">
        <v>9560.7379999999994</v>
      </c>
      <c r="F62">
        <v>16186.42</v>
      </c>
      <c r="G62">
        <v>23147.64</v>
      </c>
      <c r="I62">
        <v>301.52600000000001</v>
      </c>
      <c r="J62">
        <v>546.53599999999994</v>
      </c>
      <c r="K62">
        <v>1251.2940000000001</v>
      </c>
      <c r="L62">
        <v>2388.8159999999998</v>
      </c>
      <c r="M62">
        <v>4981.5039999999999</v>
      </c>
      <c r="O62">
        <v>966.88559999999893</v>
      </c>
      <c r="P62">
        <v>1849.9091999999987</v>
      </c>
      <c r="Q62">
        <v>4505.2006000000001</v>
      </c>
      <c r="R62">
        <v>8201.7789999999968</v>
      </c>
      <c r="S62">
        <v>11550.199000000008</v>
      </c>
      <c r="U62">
        <v>123.80800000000019</v>
      </c>
      <c r="V62">
        <v>223.92379999999977</v>
      </c>
      <c r="W62">
        <v>594.10739999999998</v>
      </c>
      <c r="X62">
        <v>1193.8977999999995</v>
      </c>
      <c r="Y62">
        <v>2426.2005999999988</v>
      </c>
      <c r="AA62">
        <v>2873.705199999999</v>
      </c>
      <c r="AB62">
        <v>5509.6384000000007</v>
      </c>
      <c r="AC62">
        <v>13077.3686</v>
      </c>
      <c r="AD62">
        <v>23245.335799999983</v>
      </c>
      <c r="AE62">
        <v>35229.778600000012</v>
      </c>
      <c r="AG62">
        <v>319.60679999999991</v>
      </c>
      <c r="AH62">
        <v>609.42219999999998</v>
      </c>
      <c r="AI62">
        <v>1486.4345999999994</v>
      </c>
      <c r="AJ62">
        <v>3069.713400000001</v>
      </c>
      <c r="AK62">
        <v>6121.3869999999952</v>
      </c>
    </row>
    <row r="63" spans="3:37" x14ac:dyDescent="0.25">
      <c r="C63">
        <v>2616.4560000000001</v>
      </c>
      <c r="D63">
        <v>4046.9740000000002</v>
      </c>
      <c r="E63">
        <v>9657.2099999999991</v>
      </c>
      <c r="F63">
        <v>16177.626</v>
      </c>
      <c r="G63">
        <v>23381.204000000002</v>
      </c>
      <c r="I63">
        <v>312.90600000000001</v>
      </c>
      <c r="J63">
        <v>531.58399999999995</v>
      </c>
      <c r="K63">
        <v>1196.9480000000001</v>
      </c>
      <c r="L63">
        <v>2418.442</v>
      </c>
      <c r="M63">
        <v>5102.2839999999997</v>
      </c>
      <c r="O63">
        <v>974.23060000000021</v>
      </c>
      <c r="P63">
        <v>1872.2008000000005</v>
      </c>
      <c r="Q63">
        <v>4522.184000000002</v>
      </c>
      <c r="R63">
        <v>8264.6102000000083</v>
      </c>
      <c r="S63">
        <v>11557.347400000001</v>
      </c>
      <c r="U63">
        <v>118.96379999999968</v>
      </c>
      <c r="V63">
        <v>241.59080000000023</v>
      </c>
      <c r="W63">
        <v>619.63100000000043</v>
      </c>
      <c r="X63">
        <v>1127.4484000000002</v>
      </c>
      <c r="Y63">
        <v>2418.8739999999998</v>
      </c>
      <c r="AA63">
        <v>2903.1397999999999</v>
      </c>
      <c r="AB63">
        <v>5557.0227999999934</v>
      </c>
      <c r="AC63">
        <v>13174.656399999996</v>
      </c>
      <c r="AD63">
        <v>23420.179399999994</v>
      </c>
      <c r="AE63">
        <v>35366.978599999995</v>
      </c>
      <c r="AG63">
        <v>324.23619999999983</v>
      </c>
      <c r="AH63">
        <v>619.74639999999999</v>
      </c>
      <c r="AI63">
        <v>1527.5029999999999</v>
      </c>
      <c r="AJ63">
        <v>3042.2223999999997</v>
      </c>
      <c r="AK63">
        <v>6105.5595999999987</v>
      </c>
    </row>
    <row r="64" spans="3:37" x14ac:dyDescent="0.25">
      <c r="C64">
        <v>2627.7139999999999</v>
      </c>
      <c r="D64">
        <v>4086.8040000000001</v>
      </c>
      <c r="E64">
        <v>9686.1839999999993</v>
      </c>
      <c r="F64">
        <v>16452.776000000002</v>
      </c>
      <c r="G64">
        <v>23575.984</v>
      </c>
      <c r="I64">
        <v>307.24599999999998</v>
      </c>
      <c r="J64">
        <v>526.10199999999998</v>
      </c>
      <c r="K64">
        <v>1047.394</v>
      </c>
      <c r="L64">
        <v>2508.866</v>
      </c>
      <c r="M64">
        <v>5291.2759999999998</v>
      </c>
      <c r="O64">
        <v>965.49699999999996</v>
      </c>
      <c r="P64">
        <v>1892.2212</v>
      </c>
      <c r="Q64">
        <v>4589.9721999999938</v>
      </c>
      <c r="R64">
        <v>8297.5284000000011</v>
      </c>
      <c r="S64">
        <v>11209.423599999998</v>
      </c>
      <c r="U64">
        <v>122.93039999999988</v>
      </c>
      <c r="V64">
        <v>234.88599999999988</v>
      </c>
      <c r="W64">
        <v>563.83140000000003</v>
      </c>
      <c r="X64">
        <v>1157.6150000000009</v>
      </c>
      <c r="Y64">
        <v>2378.0146000000004</v>
      </c>
      <c r="AA64">
        <v>2920.7054000000012</v>
      </c>
      <c r="AB64">
        <v>5619.6867999999986</v>
      </c>
      <c r="AC64">
        <v>13271.434600000026</v>
      </c>
      <c r="AD64">
        <v>23585.797599999994</v>
      </c>
      <c r="AE64">
        <v>35372.755999999979</v>
      </c>
      <c r="AG64">
        <v>319.3712000000005</v>
      </c>
      <c r="AH64">
        <v>609.66720000000021</v>
      </c>
      <c r="AI64">
        <v>1490.2698000000005</v>
      </c>
      <c r="AJ64">
        <v>3022.4034000000001</v>
      </c>
      <c r="AK64">
        <v>6014.6729999999943</v>
      </c>
    </row>
    <row r="65" spans="3:37" x14ac:dyDescent="0.25">
      <c r="C65">
        <v>2632.1239999999998</v>
      </c>
      <c r="D65">
        <v>4072.2339999999999</v>
      </c>
      <c r="E65">
        <v>9700.1759999999995</v>
      </c>
      <c r="F65">
        <v>16183.356</v>
      </c>
      <c r="G65">
        <v>23220.15</v>
      </c>
      <c r="I65">
        <v>302.214</v>
      </c>
      <c r="J65">
        <v>505.654</v>
      </c>
      <c r="K65">
        <v>1046.0360000000001</v>
      </c>
      <c r="L65">
        <v>2294.0360000000001</v>
      </c>
      <c r="M65">
        <v>5313.93</v>
      </c>
      <c r="O65">
        <v>977.61280000000068</v>
      </c>
      <c r="P65">
        <v>1913.8726000000001</v>
      </c>
      <c r="Q65">
        <v>4619.043200000001</v>
      </c>
      <c r="R65">
        <v>8295.2648000000045</v>
      </c>
      <c r="S65">
        <v>11201.022000000001</v>
      </c>
      <c r="U65">
        <v>123.11620000000028</v>
      </c>
      <c r="V65">
        <v>231.94740000000013</v>
      </c>
      <c r="W65">
        <v>578.79940000000011</v>
      </c>
      <c r="X65">
        <v>1171.0768000000012</v>
      </c>
      <c r="Y65">
        <v>2429.3200000000015</v>
      </c>
      <c r="AA65">
        <v>2933.4940000000038</v>
      </c>
      <c r="AB65">
        <v>5659.614599999999</v>
      </c>
      <c r="AC65">
        <v>13338.279999999995</v>
      </c>
      <c r="AD65">
        <v>23653.986000000008</v>
      </c>
      <c r="AE65">
        <v>35473.247999999963</v>
      </c>
      <c r="AG65">
        <v>323.9038000000001</v>
      </c>
      <c r="AH65">
        <v>611.94699999999989</v>
      </c>
      <c r="AI65">
        <v>1532.5781999999972</v>
      </c>
      <c r="AJ65">
        <v>3104.6180000000013</v>
      </c>
      <c r="AK65">
        <v>6184.0463999999947</v>
      </c>
    </row>
    <row r="66" spans="3:37" x14ac:dyDescent="0.25">
      <c r="C66">
        <v>2672.8319999999999</v>
      </c>
      <c r="D66">
        <v>4104.2139999999999</v>
      </c>
      <c r="E66">
        <v>9753.1319999999996</v>
      </c>
      <c r="F66">
        <v>16237.686</v>
      </c>
      <c r="G66">
        <v>23405.838</v>
      </c>
      <c r="I66">
        <v>304.69200000000001</v>
      </c>
      <c r="J66">
        <v>520.78399999999999</v>
      </c>
      <c r="K66">
        <v>1209.008</v>
      </c>
      <c r="L66">
        <v>2247.0659999999998</v>
      </c>
      <c r="M66">
        <v>4812.7920000000004</v>
      </c>
      <c r="O66">
        <v>988.13959999999975</v>
      </c>
      <c r="P66">
        <v>1938.2953999999986</v>
      </c>
      <c r="Q66">
        <v>4653.341199999998</v>
      </c>
      <c r="R66">
        <v>8348.9081999999999</v>
      </c>
      <c r="S66">
        <v>11262.320599999994</v>
      </c>
      <c r="U66">
        <v>118.47559999999983</v>
      </c>
      <c r="V66">
        <v>228.2008000000001</v>
      </c>
      <c r="W66">
        <v>555.50999999999976</v>
      </c>
      <c r="X66">
        <v>1248.8365999999994</v>
      </c>
      <c r="Y66">
        <v>2375.3158000000012</v>
      </c>
      <c r="AA66">
        <v>2959.1828000000005</v>
      </c>
      <c r="AB66">
        <v>5712.6273999999994</v>
      </c>
      <c r="AC66">
        <v>13434.638000000003</v>
      </c>
      <c r="AD66">
        <v>23705.544999999991</v>
      </c>
      <c r="AE66">
        <v>35646.732600000003</v>
      </c>
      <c r="AG66">
        <v>311.04559999999987</v>
      </c>
      <c r="AH66">
        <v>612.63080000000036</v>
      </c>
      <c r="AI66">
        <v>1486.3559999999991</v>
      </c>
      <c r="AJ66">
        <v>3037.3597999999988</v>
      </c>
      <c r="AK66">
        <v>6112.8878000000004</v>
      </c>
    </row>
    <row r="67" spans="3:37" x14ac:dyDescent="0.25">
      <c r="C67">
        <v>2675.2660000000001</v>
      </c>
      <c r="D67">
        <v>4123.46</v>
      </c>
      <c r="E67">
        <v>9857.4779999999992</v>
      </c>
      <c r="F67">
        <v>16424.205999999998</v>
      </c>
      <c r="G67">
        <v>23896.624</v>
      </c>
      <c r="I67">
        <v>315.57</v>
      </c>
      <c r="J67">
        <v>495.60199999999998</v>
      </c>
      <c r="K67">
        <v>1150.8620000000001</v>
      </c>
      <c r="L67">
        <v>2282.1480000000001</v>
      </c>
      <c r="M67">
        <v>4890.558</v>
      </c>
      <c r="O67">
        <v>1004.9512000000005</v>
      </c>
      <c r="P67">
        <v>1955.7614000000015</v>
      </c>
      <c r="Q67">
        <v>4689.2202000000052</v>
      </c>
      <c r="R67">
        <v>8375.641999999998</v>
      </c>
      <c r="S67">
        <v>11235.326600000004</v>
      </c>
      <c r="U67">
        <v>120.75399999999998</v>
      </c>
      <c r="V67">
        <v>240.67200000000028</v>
      </c>
      <c r="W67">
        <v>580.57539999999972</v>
      </c>
      <c r="X67">
        <v>1125.7950000000003</v>
      </c>
      <c r="Y67">
        <v>2344.2424000000005</v>
      </c>
      <c r="AA67">
        <v>2982.2400000000021</v>
      </c>
      <c r="AB67">
        <v>5769.376200000007</v>
      </c>
      <c r="AC67">
        <v>13511.638999999996</v>
      </c>
      <c r="AD67">
        <v>23881.92879999998</v>
      </c>
      <c r="AE67">
        <v>35417.464199999995</v>
      </c>
      <c r="AG67">
        <v>326.07040000000029</v>
      </c>
      <c r="AH67">
        <v>604.25200000000018</v>
      </c>
      <c r="AI67">
        <v>1488.2042000000004</v>
      </c>
      <c r="AJ67">
        <v>2972.1394000000009</v>
      </c>
      <c r="AK67">
        <v>6133.5859999999966</v>
      </c>
    </row>
    <row r="68" spans="3:37" x14ac:dyDescent="0.25">
      <c r="C68">
        <v>2671.2820000000002</v>
      </c>
      <c r="D68">
        <v>4142.6559999999999</v>
      </c>
      <c r="E68">
        <v>9908.5380000000005</v>
      </c>
      <c r="F68">
        <v>16771.63</v>
      </c>
      <c r="G68">
        <v>24235.313999999998</v>
      </c>
      <c r="I68">
        <v>325.06799999999998</v>
      </c>
      <c r="J68">
        <v>504.12400000000002</v>
      </c>
      <c r="K68">
        <v>1044.54</v>
      </c>
      <c r="L68">
        <v>2427.748</v>
      </c>
      <c r="M68">
        <v>4942.7780000000002</v>
      </c>
      <c r="O68">
        <v>1002.5009999999997</v>
      </c>
      <c r="P68">
        <v>1947.7611999999997</v>
      </c>
      <c r="Q68">
        <v>4701.7867999999989</v>
      </c>
      <c r="R68">
        <v>8380.4219999999968</v>
      </c>
      <c r="S68">
        <v>11203.362800000001</v>
      </c>
      <c r="U68">
        <v>117.28939999999999</v>
      </c>
      <c r="V68">
        <v>239.80019999999959</v>
      </c>
      <c r="W68">
        <v>612.42340000000002</v>
      </c>
      <c r="X68">
        <v>1156.2204000000008</v>
      </c>
      <c r="Y68">
        <v>2417.5097999999989</v>
      </c>
      <c r="AA68">
        <v>3002.915</v>
      </c>
      <c r="AB68">
        <v>5795.543199999991</v>
      </c>
      <c r="AC68">
        <v>13610.475199999995</v>
      </c>
      <c r="AD68">
        <v>24100.378000000008</v>
      </c>
      <c r="AE68">
        <v>35450.210400000004</v>
      </c>
      <c r="AG68">
        <v>315.71900000000028</v>
      </c>
      <c r="AH68">
        <v>603.15460000000019</v>
      </c>
      <c r="AI68">
        <v>1536.6729999999984</v>
      </c>
      <c r="AJ68">
        <v>3102.0012000000006</v>
      </c>
      <c r="AK68">
        <v>5931.6502000000028</v>
      </c>
    </row>
    <row r="69" spans="3:37" x14ac:dyDescent="0.25">
      <c r="C69">
        <v>2695.7139999999999</v>
      </c>
      <c r="D69">
        <v>4190.9480000000003</v>
      </c>
      <c r="E69">
        <v>9932.0959999999995</v>
      </c>
      <c r="F69">
        <v>17000.95</v>
      </c>
      <c r="G69">
        <v>24162.18</v>
      </c>
      <c r="I69">
        <v>307.33999999999997</v>
      </c>
      <c r="J69">
        <v>508.06400000000002</v>
      </c>
      <c r="K69">
        <v>1236.8340000000001</v>
      </c>
      <c r="L69">
        <v>2477.04</v>
      </c>
      <c r="M69">
        <v>5006.67</v>
      </c>
      <c r="O69">
        <v>998.96219999999892</v>
      </c>
      <c r="P69">
        <v>1932.9468000000011</v>
      </c>
      <c r="Q69">
        <v>4681.5052000000005</v>
      </c>
      <c r="R69">
        <v>8385.5743999999977</v>
      </c>
      <c r="S69">
        <v>11173.720999999981</v>
      </c>
      <c r="U69">
        <v>115.93640000000038</v>
      </c>
      <c r="V69">
        <v>226.32880000000009</v>
      </c>
      <c r="W69">
        <v>600.9588</v>
      </c>
      <c r="X69">
        <v>1199.9567999999997</v>
      </c>
      <c r="Y69">
        <v>2322.3658000000005</v>
      </c>
      <c r="AA69">
        <v>3019.5478000000021</v>
      </c>
      <c r="AB69">
        <v>5842.4544000000014</v>
      </c>
      <c r="AC69">
        <v>13709.313999999986</v>
      </c>
      <c r="AD69">
        <v>24342.16599999999</v>
      </c>
      <c r="AE69">
        <v>35628.098199999979</v>
      </c>
      <c r="AG69">
        <v>315.67759999999998</v>
      </c>
      <c r="AH69">
        <v>591.98359999999946</v>
      </c>
      <c r="AI69">
        <v>1484.8480000000004</v>
      </c>
      <c r="AJ69">
        <v>3126.023200000001</v>
      </c>
      <c r="AK69">
        <v>5990.6057999999994</v>
      </c>
    </row>
    <row r="70" spans="3:37" x14ac:dyDescent="0.25">
      <c r="C70">
        <v>2723.8780000000002</v>
      </c>
      <c r="D70">
        <v>4201.3720000000003</v>
      </c>
      <c r="E70">
        <v>10006.075999999999</v>
      </c>
      <c r="F70">
        <v>17017.116000000002</v>
      </c>
      <c r="G70">
        <v>23785.23</v>
      </c>
      <c r="I70">
        <v>317.86</v>
      </c>
      <c r="J70">
        <v>491.87200000000001</v>
      </c>
      <c r="K70">
        <v>1245.3040000000001</v>
      </c>
      <c r="L70">
        <v>2344.5859999999998</v>
      </c>
      <c r="M70">
        <v>5176.2179999999998</v>
      </c>
      <c r="O70">
        <v>1007.2600000000004</v>
      </c>
      <c r="P70">
        <v>1960.1261999999992</v>
      </c>
      <c r="Q70">
        <v>4719.3094000000028</v>
      </c>
      <c r="R70">
        <v>8332.0817999999981</v>
      </c>
      <c r="S70">
        <v>11189.156800000006</v>
      </c>
      <c r="U70">
        <v>124.18900000000026</v>
      </c>
      <c r="V70">
        <v>227.24979999999982</v>
      </c>
      <c r="W70">
        <v>591.0886000000005</v>
      </c>
      <c r="X70">
        <v>1144.7834000000009</v>
      </c>
      <c r="Y70">
        <v>2370.2090000000003</v>
      </c>
      <c r="AA70">
        <v>3046.5508000000004</v>
      </c>
      <c r="AB70">
        <v>5869.7081999999964</v>
      </c>
      <c r="AC70">
        <v>13704.715000000018</v>
      </c>
      <c r="AD70">
        <v>24452.602199999987</v>
      </c>
      <c r="AE70">
        <v>35566.925600000002</v>
      </c>
      <c r="AG70">
        <v>313.29780000000005</v>
      </c>
      <c r="AH70">
        <v>597.22900000000004</v>
      </c>
      <c r="AI70">
        <v>1539.9594000000009</v>
      </c>
      <c r="AJ70">
        <v>3060.2769999999969</v>
      </c>
      <c r="AK70">
        <v>6186.8702000000012</v>
      </c>
    </row>
    <row r="71" spans="3:37" x14ac:dyDescent="0.25">
      <c r="C71">
        <v>2732.01</v>
      </c>
      <c r="D71">
        <v>4214.1400000000003</v>
      </c>
      <c r="E71">
        <v>10196.518</v>
      </c>
      <c r="F71">
        <v>17346.986000000001</v>
      </c>
      <c r="G71">
        <v>24376.008000000002</v>
      </c>
      <c r="I71">
        <v>304.03199999999998</v>
      </c>
      <c r="J71">
        <v>541.45600000000002</v>
      </c>
      <c r="K71">
        <v>1240.1020000000001</v>
      </c>
      <c r="L71">
        <v>2631.7620000000002</v>
      </c>
      <c r="M71">
        <v>4993.0619999999999</v>
      </c>
      <c r="O71">
        <v>1017.2542000000004</v>
      </c>
      <c r="P71">
        <v>1963.3765999999987</v>
      </c>
      <c r="Q71">
        <v>4777.2247999999981</v>
      </c>
      <c r="R71">
        <v>8233.2497999999996</v>
      </c>
      <c r="S71">
        <v>11275.840400000012</v>
      </c>
      <c r="U71">
        <v>114.23420000000021</v>
      </c>
      <c r="V71">
        <v>224.21600000000012</v>
      </c>
      <c r="W71">
        <v>580.71900000000062</v>
      </c>
      <c r="X71">
        <v>1130.6963999999991</v>
      </c>
      <c r="Y71">
        <v>2254.1051999999995</v>
      </c>
      <c r="AA71">
        <v>3067.1454000000012</v>
      </c>
      <c r="AB71">
        <v>5904.1925999999939</v>
      </c>
      <c r="AC71">
        <v>13778.689199999993</v>
      </c>
      <c r="AD71">
        <v>24633.327000000005</v>
      </c>
      <c r="AE71">
        <v>35560.605599999973</v>
      </c>
      <c r="AG71">
        <v>323.03180000000015</v>
      </c>
      <c r="AH71">
        <v>601.1812000000001</v>
      </c>
      <c r="AI71">
        <v>1488.4405999999983</v>
      </c>
      <c r="AJ71">
        <v>2954.1635999999971</v>
      </c>
      <c r="AK71">
        <v>6182.0884000000069</v>
      </c>
    </row>
    <row r="72" spans="3:37" x14ac:dyDescent="0.25">
      <c r="C72">
        <v>2741.788</v>
      </c>
      <c r="D72">
        <v>4237.8779999999997</v>
      </c>
      <c r="E72">
        <v>10266.904</v>
      </c>
      <c r="F72">
        <v>17328.222000000002</v>
      </c>
      <c r="G72">
        <v>24558.55</v>
      </c>
      <c r="I72">
        <v>316.56200000000001</v>
      </c>
      <c r="J72">
        <v>553.94200000000001</v>
      </c>
      <c r="K72">
        <v>1118.546</v>
      </c>
      <c r="L72">
        <v>2498.8359999999998</v>
      </c>
      <c r="M72">
        <v>4710.95</v>
      </c>
      <c r="O72">
        <v>1032.4444000000001</v>
      </c>
      <c r="P72">
        <v>1970.0847999999994</v>
      </c>
      <c r="Q72">
        <v>4742.5692000000008</v>
      </c>
      <c r="R72">
        <v>8314.6247999999978</v>
      </c>
      <c r="S72">
        <v>11304.77460000001</v>
      </c>
      <c r="U72">
        <v>119.7702000000004</v>
      </c>
      <c r="V72">
        <v>219.66900000000004</v>
      </c>
      <c r="W72">
        <v>568.05600000000118</v>
      </c>
      <c r="X72">
        <v>1113.443400000001</v>
      </c>
      <c r="Y72">
        <v>2299.7537999999981</v>
      </c>
      <c r="AA72">
        <v>3100.3019999999988</v>
      </c>
      <c r="AB72">
        <v>5965.7075999999997</v>
      </c>
      <c r="AC72">
        <v>13913.150399999997</v>
      </c>
      <c r="AD72">
        <v>24744.551600000028</v>
      </c>
      <c r="AE72">
        <v>35668.402999999977</v>
      </c>
      <c r="AG72">
        <v>307.96380000000011</v>
      </c>
      <c r="AH72">
        <v>596.59340000000066</v>
      </c>
      <c r="AI72">
        <v>1488.8835999999994</v>
      </c>
      <c r="AJ72">
        <v>2974.4269999999992</v>
      </c>
      <c r="AK72">
        <v>5983.2798000000003</v>
      </c>
    </row>
    <row r="73" spans="3:37" x14ac:dyDescent="0.25">
      <c r="C73">
        <v>2773.252</v>
      </c>
      <c r="D73">
        <v>4275.32</v>
      </c>
      <c r="E73">
        <v>10448.012000000001</v>
      </c>
      <c r="F73">
        <v>17683.763999999999</v>
      </c>
      <c r="G73">
        <v>24527.918000000001</v>
      </c>
      <c r="I73">
        <v>304.77600000000001</v>
      </c>
      <c r="J73">
        <v>517.24599999999998</v>
      </c>
      <c r="K73">
        <v>1172.7719999999999</v>
      </c>
      <c r="L73">
        <v>2397.4380000000001</v>
      </c>
      <c r="M73">
        <v>4761.1639999999998</v>
      </c>
      <c r="O73">
        <v>1031.329200000001</v>
      </c>
      <c r="P73">
        <v>1980.2060000000004</v>
      </c>
      <c r="Q73">
        <v>4777.7312000000011</v>
      </c>
      <c r="R73">
        <v>8372.2517999999945</v>
      </c>
      <c r="S73">
        <v>11404.311400000001</v>
      </c>
      <c r="U73">
        <v>125.93919999999962</v>
      </c>
      <c r="V73">
        <v>240.9951999999999</v>
      </c>
      <c r="W73">
        <v>584.39560000000029</v>
      </c>
      <c r="X73">
        <v>1265.0077999999987</v>
      </c>
      <c r="Y73">
        <v>2400.6219999999989</v>
      </c>
      <c r="AA73">
        <v>3123.1075999999998</v>
      </c>
      <c r="AB73">
        <v>6018.9276000000009</v>
      </c>
      <c r="AC73">
        <v>13994.594799999995</v>
      </c>
      <c r="AD73">
        <v>24823.522200000003</v>
      </c>
      <c r="AE73">
        <v>35611.262999999992</v>
      </c>
      <c r="AG73">
        <v>320.21240000000006</v>
      </c>
      <c r="AH73">
        <v>618.96759999999961</v>
      </c>
      <c r="AI73">
        <v>1508.4028000000008</v>
      </c>
      <c r="AJ73">
        <v>3059.7102000000018</v>
      </c>
      <c r="AK73">
        <v>6055.5643999999957</v>
      </c>
    </row>
    <row r="74" spans="3:37" x14ac:dyDescent="0.25">
      <c r="C74">
        <v>2787.6579999999999</v>
      </c>
      <c r="D74">
        <v>4349.0680000000002</v>
      </c>
      <c r="E74">
        <v>10563.628000000001</v>
      </c>
      <c r="F74">
        <v>17667.263999999999</v>
      </c>
      <c r="G74">
        <v>24558.04</v>
      </c>
      <c r="I74">
        <v>329.11799999999999</v>
      </c>
      <c r="J74">
        <v>480.80399999999997</v>
      </c>
      <c r="K74">
        <v>1146.0440000000001</v>
      </c>
      <c r="L74">
        <v>2425.2040000000002</v>
      </c>
      <c r="M74">
        <v>4523.8540000000003</v>
      </c>
      <c r="O74">
        <v>1040.1213999999998</v>
      </c>
      <c r="P74">
        <v>1977.8163999999999</v>
      </c>
      <c r="Q74">
        <v>4794.1038000000017</v>
      </c>
      <c r="R74">
        <v>8361.9143999999997</v>
      </c>
      <c r="S74">
        <v>11118.574800000008</v>
      </c>
      <c r="U74">
        <v>126.89859999999983</v>
      </c>
      <c r="V74">
        <v>230.31760000000014</v>
      </c>
      <c r="W74">
        <v>608.53740000000016</v>
      </c>
      <c r="X74">
        <v>1155.5774000000001</v>
      </c>
      <c r="Y74">
        <v>2322.9874000000009</v>
      </c>
      <c r="AA74">
        <v>3150.3785999999982</v>
      </c>
      <c r="AB74">
        <v>6025.1195999999964</v>
      </c>
      <c r="AC74">
        <v>14094.608200000001</v>
      </c>
      <c r="AD74">
        <v>25003.195600000006</v>
      </c>
      <c r="AE74">
        <v>35307.311599999965</v>
      </c>
      <c r="AG74">
        <v>329.44379999999961</v>
      </c>
      <c r="AH74">
        <v>606.52439999999967</v>
      </c>
      <c r="AI74">
        <v>1521.8594000000003</v>
      </c>
      <c r="AJ74">
        <v>2994.2218000000003</v>
      </c>
      <c r="AK74">
        <v>6133.560199999999</v>
      </c>
    </row>
    <row r="75" spans="3:37" x14ac:dyDescent="0.25">
      <c r="C75">
        <v>2810.8939999999998</v>
      </c>
      <c r="D75">
        <v>4397.982</v>
      </c>
      <c r="E75">
        <v>10585.918</v>
      </c>
      <c r="F75">
        <v>17951.146000000001</v>
      </c>
      <c r="G75">
        <v>24886.621999999999</v>
      </c>
      <c r="I75">
        <v>324.79599999999999</v>
      </c>
      <c r="J75">
        <v>510.40199999999999</v>
      </c>
      <c r="K75">
        <v>1127.194</v>
      </c>
      <c r="L75">
        <v>2182.866</v>
      </c>
      <c r="M75">
        <v>4584.3419999999996</v>
      </c>
      <c r="O75">
        <v>1038.0999999999997</v>
      </c>
      <c r="P75">
        <v>2007.0861999999988</v>
      </c>
      <c r="Q75">
        <v>4825.0107999999982</v>
      </c>
      <c r="R75">
        <v>8323.1925999999912</v>
      </c>
      <c r="S75">
        <v>11160.9776</v>
      </c>
      <c r="U75">
        <v>112.88420000000023</v>
      </c>
      <c r="V75">
        <v>230.62140000000016</v>
      </c>
      <c r="W75">
        <v>554.18380000000013</v>
      </c>
      <c r="X75">
        <v>1124.9193999999995</v>
      </c>
      <c r="Y75">
        <v>2388.0567999999998</v>
      </c>
      <c r="AA75">
        <v>3172.6684000000005</v>
      </c>
      <c r="AB75">
        <v>6073.9622000000063</v>
      </c>
      <c r="AC75">
        <v>14212.173600000013</v>
      </c>
      <c r="AD75">
        <v>25028.547399999981</v>
      </c>
      <c r="AE75">
        <v>35368.051999999974</v>
      </c>
      <c r="AG75">
        <v>321.01660000000021</v>
      </c>
      <c r="AH75">
        <v>599.84460000000024</v>
      </c>
      <c r="AI75">
        <v>1510.8825999999976</v>
      </c>
      <c r="AJ75">
        <v>2953.0642000000007</v>
      </c>
      <c r="AK75">
        <v>6143.0612000000056</v>
      </c>
    </row>
    <row r="76" spans="3:37" x14ac:dyDescent="0.25">
      <c r="C76">
        <v>2797.8139999999999</v>
      </c>
      <c r="D76">
        <v>4451.8720000000003</v>
      </c>
      <c r="E76">
        <v>10551.585999999999</v>
      </c>
      <c r="F76">
        <v>17828.502</v>
      </c>
      <c r="G76">
        <v>24787.928</v>
      </c>
      <c r="I76">
        <v>327.05200000000002</v>
      </c>
      <c r="J76">
        <v>523.41399999999999</v>
      </c>
      <c r="K76">
        <v>1192.7639999999999</v>
      </c>
      <c r="L76">
        <v>2357.636</v>
      </c>
      <c r="M76">
        <v>5112.0860000000002</v>
      </c>
      <c r="O76">
        <v>1054.6174000000005</v>
      </c>
      <c r="P76">
        <v>2035.8399999999997</v>
      </c>
      <c r="Q76">
        <v>4935.0224000000044</v>
      </c>
      <c r="R76">
        <v>8458.9146000000073</v>
      </c>
      <c r="S76">
        <v>11130.959999999994</v>
      </c>
      <c r="U76">
        <v>126.80659999999997</v>
      </c>
      <c r="V76">
        <v>236.16979999999975</v>
      </c>
      <c r="W76">
        <v>577.28240000000051</v>
      </c>
      <c r="X76">
        <v>1100.8464000000001</v>
      </c>
      <c r="Y76">
        <v>2269.9144000000015</v>
      </c>
      <c r="AA76">
        <v>3185.6753999999996</v>
      </c>
      <c r="AB76">
        <v>6115.7139999999945</v>
      </c>
      <c r="AC76">
        <v>14302.960399999998</v>
      </c>
      <c r="AD76">
        <v>25066.214199999999</v>
      </c>
      <c r="AE76">
        <v>35452.802400000008</v>
      </c>
      <c r="AG76">
        <v>319.84820000000008</v>
      </c>
      <c r="AH76">
        <v>597.4946000000001</v>
      </c>
      <c r="AI76">
        <v>1533.1559999999988</v>
      </c>
      <c r="AJ76">
        <v>3053.1</v>
      </c>
      <c r="AK76">
        <v>5997.6075999999948</v>
      </c>
    </row>
    <row r="77" spans="3:37" x14ac:dyDescent="0.25">
      <c r="C77">
        <v>2808.8760000000002</v>
      </c>
      <c r="D77">
        <v>4496.2479999999996</v>
      </c>
      <c r="E77">
        <v>10634.39</v>
      </c>
      <c r="F77">
        <v>18010.462</v>
      </c>
      <c r="G77">
        <v>24611.538</v>
      </c>
      <c r="I77">
        <v>327.71</v>
      </c>
      <c r="J77">
        <v>476.84800000000001</v>
      </c>
      <c r="K77">
        <v>1233.364</v>
      </c>
      <c r="L77">
        <v>2290.4560000000001</v>
      </c>
      <c r="M77">
        <v>4622.3940000000002</v>
      </c>
      <c r="O77">
        <v>1059.2732000000001</v>
      </c>
      <c r="P77">
        <v>2034.5052000000014</v>
      </c>
      <c r="Q77">
        <v>4947.8719999999985</v>
      </c>
      <c r="R77">
        <v>8412.0485999999983</v>
      </c>
      <c r="S77">
        <v>11140.824599999991</v>
      </c>
      <c r="U77">
        <v>120.09380000000021</v>
      </c>
      <c r="V77">
        <v>227.95879999999994</v>
      </c>
      <c r="W77">
        <v>542.99200000000019</v>
      </c>
      <c r="X77">
        <v>1275.1483999999996</v>
      </c>
      <c r="Y77">
        <v>2475.8594000000012</v>
      </c>
      <c r="AA77">
        <v>3204.1459999999979</v>
      </c>
      <c r="AB77">
        <v>6178.3556000000008</v>
      </c>
      <c r="AC77">
        <v>14404.4164</v>
      </c>
      <c r="AD77">
        <v>25213.628200000006</v>
      </c>
      <c r="AE77">
        <v>35606.57340000003</v>
      </c>
      <c r="AG77">
        <v>320.11059999999986</v>
      </c>
      <c r="AH77">
        <v>610.01399999999978</v>
      </c>
      <c r="AI77">
        <v>1526.2567999999994</v>
      </c>
      <c r="AJ77">
        <v>3063.2352000000005</v>
      </c>
      <c r="AK77">
        <v>6148.5402000000013</v>
      </c>
    </row>
    <row r="78" spans="3:37" x14ac:dyDescent="0.25">
      <c r="C78">
        <v>2858.174</v>
      </c>
      <c r="D78">
        <v>4528.7619999999997</v>
      </c>
      <c r="E78">
        <v>10678.508</v>
      </c>
      <c r="F78">
        <v>18115.09</v>
      </c>
      <c r="G78">
        <v>25052.202000000001</v>
      </c>
      <c r="I78">
        <v>330.98599999999999</v>
      </c>
      <c r="J78">
        <v>523.78599999999994</v>
      </c>
      <c r="K78">
        <v>1283.7539999999999</v>
      </c>
      <c r="L78">
        <v>2418.9760000000001</v>
      </c>
      <c r="M78">
        <v>4628.9359999999997</v>
      </c>
      <c r="O78">
        <v>1071.2353999999996</v>
      </c>
      <c r="P78">
        <v>2011.2621999999992</v>
      </c>
      <c r="Q78">
        <v>5017.0220000000008</v>
      </c>
      <c r="R78">
        <v>8558.7787999999964</v>
      </c>
      <c r="S78">
        <v>11104.758800000001</v>
      </c>
      <c r="U78">
        <v>124.37539999999994</v>
      </c>
      <c r="V78">
        <v>228.71139999999963</v>
      </c>
      <c r="W78">
        <v>592.29519999999934</v>
      </c>
      <c r="X78">
        <v>1171.4009999999998</v>
      </c>
      <c r="Y78">
        <v>2388.8457999999991</v>
      </c>
      <c r="AA78">
        <v>3233.2430000000008</v>
      </c>
      <c r="AB78">
        <v>6216.1001999999953</v>
      </c>
      <c r="AC78">
        <v>14518.637600000009</v>
      </c>
      <c r="AD78">
        <v>25438.830000000009</v>
      </c>
      <c r="AE78">
        <v>35820.344000000012</v>
      </c>
      <c r="AG78">
        <v>328.41980000000007</v>
      </c>
      <c r="AH78">
        <v>628.41859999999929</v>
      </c>
      <c r="AI78">
        <v>1512.4359999999999</v>
      </c>
      <c r="AJ78">
        <v>3013.152599999999</v>
      </c>
      <c r="AK78">
        <v>5979.7009999999982</v>
      </c>
    </row>
    <row r="79" spans="3:37" x14ac:dyDescent="0.25">
      <c r="C79">
        <v>2852.5740000000001</v>
      </c>
      <c r="D79">
        <v>4588.0739999999996</v>
      </c>
      <c r="E79">
        <v>10647.356</v>
      </c>
      <c r="F79">
        <v>18034.946</v>
      </c>
      <c r="G79">
        <v>24436.277999999998</v>
      </c>
      <c r="I79">
        <v>328.82400000000001</v>
      </c>
      <c r="J79">
        <v>469.71600000000001</v>
      </c>
      <c r="K79">
        <v>1237.652</v>
      </c>
      <c r="L79">
        <v>2196.348</v>
      </c>
      <c r="M79">
        <v>4526.1279999999997</v>
      </c>
      <c r="O79">
        <v>1078.7759999999996</v>
      </c>
      <c r="P79">
        <v>2040.3067999999987</v>
      </c>
      <c r="Q79">
        <v>5046.5477999999966</v>
      </c>
      <c r="R79">
        <v>8637.1177999999982</v>
      </c>
      <c r="S79">
        <v>11163.202999999996</v>
      </c>
      <c r="U79">
        <v>119.49779999999998</v>
      </c>
      <c r="V79">
        <v>246.08300000000034</v>
      </c>
      <c r="W79">
        <v>589.27540000000067</v>
      </c>
      <c r="X79">
        <v>1154.3994000000002</v>
      </c>
      <c r="Y79">
        <v>2311.578999999997</v>
      </c>
      <c r="AA79">
        <v>3265.429599999999</v>
      </c>
      <c r="AB79">
        <v>6251.5868000000019</v>
      </c>
      <c r="AC79">
        <v>14554.555000000004</v>
      </c>
      <c r="AD79">
        <v>25508.69619999998</v>
      </c>
      <c r="AE79">
        <v>35858.171800000033</v>
      </c>
      <c r="AG79">
        <v>325.29220000000009</v>
      </c>
      <c r="AH79">
        <v>608.66980000000024</v>
      </c>
      <c r="AI79">
        <v>1538.1358000000016</v>
      </c>
      <c r="AJ79">
        <v>3060.1370000000002</v>
      </c>
      <c r="AK79">
        <v>5995.7066000000004</v>
      </c>
    </row>
    <row r="80" spans="3:37" x14ac:dyDescent="0.25">
      <c r="C80">
        <v>2859.26</v>
      </c>
      <c r="D80">
        <v>4652.7719999999999</v>
      </c>
      <c r="E80">
        <v>10722.806</v>
      </c>
      <c r="F80">
        <v>18065.088</v>
      </c>
      <c r="G80">
        <v>24432.094000000001</v>
      </c>
      <c r="I80">
        <v>329.05399999999997</v>
      </c>
      <c r="J80">
        <v>484.51</v>
      </c>
      <c r="K80">
        <v>1210.5899999999999</v>
      </c>
      <c r="L80">
        <v>2442.3339999999998</v>
      </c>
      <c r="M80">
        <v>4924.3119999999999</v>
      </c>
      <c r="O80">
        <v>1088.0377999999994</v>
      </c>
      <c r="P80">
        <v>2035.4428000000003</v>
      </c>
      <c r="Q80">
        <v>5046.0347999999976</v>
      </c>
      <c r="R80">
        <v>8654.7484000000004</v>
      </c>
      <c r="S80">
        <v>11327.572999999997</v>
      </c>
      <c r="U80">
        <v>120.8885999999997</v>
      </c>
      <c r="V80">
        <v>237.90919999999977</v>
      </c>
      <c r="W80">
        <v>604.41259999999977</v>
      </c>
      <c r="X80">
        <v>1116.7430000000002</v>
      </c>
      <c r="Y80">
        <v>2396.6291999999999</v>
      </c>
      <c r="AA80">
        <v>3279.139000000001</v>
      </c>
      <c r="AB80">
        <v>6271.3283999999994</v>
      </c>
      <c r="AC80">
        <v>14633.40599999999</v>
      </c>
      <c r="AD80">
        <v>25663.056799999988</v>
      </c>
      <c r="AE80">
        <v>35779.038600000014</v>
      </c>
      <c r="AG80">
        <v>319.43579999999986</v>
      </c>
      <c r="AH80">
        <v>610.41519999999969</v>
      </c>
      <c r="AI80">
        <v>1530.1217999999999</v>
      </c>
      <c r="AJ80">
        <v>3066.923400000001</v>
      </c>
      <c r="AK80">
        <v>6054.9255999999978</v>
      </c>
    </row>
    <row r="81" spans="3:37" x14ac:dyDescent="0.25">
      <c r="C81">
        <v>2893.2640000000001</v>
      </c>
      <c r="D81">
        <v>4668.6499999999996</v>
      </c>
      <c r="E81">
        <v>10841.45</v>
      </c>
      <c r="F81">
        <v>18348.57</v>
      </c>
      <c r="G81">
        <v>24638.25</v>
      </c>
      <c r="I81">
        <v>301.512</v>
      </c>
      <c r="J81">
        <v>512.54600000000005</v>
      </c>
      <c r="K81">
        <v>1087.1479999999999</v>
      </c>
      <c r="L81">
        <v>2437.0819999999999</v>
      </c>
      <c r="M81">
        <v>5273.6319999999996</v>
      </c>
      <c r="O81">
        <v>1093.660599999999</v>
      </c>
      <c r="P81">
        <v>2050.119799999999</v>
      </c>
      <c r="Q81">
        <v>5171.4084000000012</v>
      </c>
      <c r="R81">
        <v>8667.785399999997</v>
      </c>
      <c r="S81">
        <v>11359.001199999997</v>
      </c>
      <c r="U81">
        <v>121.49440000000003</v>
      </c>
      <c r="V81">
        <v>242.53419999999988</v>
      </c>
      <c r="W81">
        <v>566.21279999999979</v>
      </c>
      <c r="X81">
        <v>1126.3994</v>
      </c>
      <c r="Y81">
        <v>2383.5197999999991</v>
      </c>
      <c r="AA81">
        <v>3295.427000000001</v>
      </c>
      <c r="AB81">
        <v>6317.138600000003</v>
      </c>
      <c r="AC81">
        <v>14719.516399999984</v>
      </c>
      <c r="AD81">
        <v>25745.802199999998</v>
      </c>
      <c r="AE81">
        <v>35901.8344</v>
      </c>
      <c r="AG81">
        <v>330.88920000000036</v>
      </c>
      <c r="AH81">
        <v>614.02179999999919</v>
      </c>
      <c r="AI81">
        <v>1519.1840000000002</v>
      </c>
      <c r="AJ81">
        <v>3052.0906</v>
      </c>
      <c r="AK81">
        <v>5881.5513999999957</v>
      </c>
    </row>
    <row r="82" spans="3:37" x14ac:dyDescent="0.25">
      <c r="C82">
        <v>2884.5920000000001</v>
      </c>
      <c r="D82">
        <v>4718.5640000000003</v>
      </c>
      <c r="E82">
        <v>11000.397999999999</v>
      </c>
      <c r="F82">
        <v>18411.3</v>
      </c>
      <c r="G82">
        <v>24512.013999999999</v>
      </c>
      <c r="I82">
        <v>334.452</v>
      </c>
      <c r="J82">
        <v>470.72199999999998</v>
      </c>
      <c r="K82">
        <v>1141.752</v>
      </c>
      <c r="L82">
        <v>2275.2779999999998</v>
      </c>
      <c r="M82">
        <v>5172.3440000000001</v>
      </c>
      <c r="O82">
        <v>1098.4138000000009</v>
      </c>
      <c r="P82">
        <v>2058.4</v>
      </c>
      <c r="Q82">
        <v>5208.9971999999934</v>
      </c>
      <c r="R82">
        <v>8727.6548000000057</v>
      </c>
      <c r="S82">
        <v>11336.539000000002</v>
      </c>
      <c r="U82">
        <v>122.33559999999986</v>
      </c>
      <c r="V82">
        <v>238.78420000000014</v>
      </c>
      <c r="W82">
        <v>590.8167999999996</v>
      </c>
      <c r="X82">
        <v>1194.9993999999992</v>
      </c>
      <c r="Y82">
        <v>2295.0993999999982</v>
      </c>
      <c r="AA82">
        <v>3307.5478000000016</v>
      </c>
      <c r="AB82">
        <v>6352.9851999999992</v>
      </c>
      <c r="AC82">
        <v>14795.938</v>
      </c>
      <c r="AD82">
        <v>25860.727199999987</v>
      </c>
      <c r="AE82">
        <v>35994.488999999987</v>
      </c>
      <c r="AG82">
        <v>321.7487999999999</v>
      </c>
      <c r="AH82">
        <v>613.56619999999975</v>
      </c>
      <c r="AI82">
        <v>1592.5023999999985</v>
      </c>
      <c r="AJ82">
        <v>3032.3886000000011</v>
      </c>
      <c r="AK82">
        <v>5999.8414000000021</v>
      </c>
    </row>
    <row r="83" spans="3:37" x14ac:dyDescent="0.25">
      <c r="C83">
        <v>2932.1060000000002</v>
      </c>
      <c r="D83">
        <v>4739.55</v>
      </c>
      <c r="E83">
        <v>11071.523999999999</v>
      </c>
      <c r="F83">
        <v>18388.986000000001</v>
      </c>
      <c r="G83">
        <v>25001.96</v>
      </c>
      <c r="I83">
        <v>321.69</v>
      </c>
      <c r="J83">
        <v>542.47400000000005</v>
      </c>
      <c r="K83">
        <v>1190.7660000000001</v>
      </c>
      <c r="L83">
        <v>2403.5219999999999</v>
      </c>
      <c r="M83">
        <v>4881.4979999999996</v>
      </c>
      <c r="O83">
        <v>1105.3763999999996</v>
      </c>
      <c r="P83">
        <v>2085.3530000000001</v>
      </c>
      <c r="Q83">
        <v>5237.8915999999963</v>
      </c>
      <c r="R83">
        <v>8743.785399999997</v>
      </c>
      <c r="S83">
        <v>11214.274000000001</v>
      </c>
      <c r="U83">
        <v>126.56100000000008</v>
      </c>
      <c r="V83">
        <v>228.18859999999998</v>
      </c>
      <c r="W83">
        <v>595.25800000000049</v>
      </c>
      <c r="X83">
        <v>1186.5181999999986</v>
      </c>
      <c r="Y83">
        <v>2372.7010000000005</v>
      </c>
      <c r="AA83">
        <v>3329.7647999999995</v>
      </c>
      <c r="AB83">
        <v>6396.7746000000025</v>
      </c>
      <c r="AC83">
        <v>14874.996399999998</v>
      </c>
      <c r="AD83">
        <v>26040.754999999997</v>
      </c>
      <c r="AE83">
        <v>36006.23920000004</v>
      </c>
      <c r="AG83">
        <v>319.30420000000015</v>
      </c>
      <c r="AH83">
        <v>615.97580000000016</v>
      </c>
      <c r="AI83">
        <v>1558.7932000000005</v>
      </c>
      <c r="AJ83">
        <v>3117.5221999999994</v>
      </c>
      <c r="AK83">
        <v>6121.5578000000014</v>
      </c>
    </row>
    <row r="84" spans="3:37" x14ac:dyDescent="0.25">
      <c r="C84">
        <v>2965.6660000000002</v>
      </c>
      <c r="D84">
        <v>4824.5280000000002</v>
      </c>
      <c r="E84">
        <v>11031.582</v>
      </c>
      <c r="F84">
        <v>18351.72</v>
      </c>
      <c r="G84">
        <v>25041.157999999999</v>
      </c>
      <c r="I84">
        <v>321.50799999999998</v>
      </c>
      <c r="J84">
        <v>508.59399999999999</v>
      </c>
      <c r="K84">
        <v>1178.47</v>
      </c>
      <c r="L84">
        <v>2261.7339999999999</v>
      </c>
      <c r="M84">
        <v>4745.53</v>
      </c>
      <c r="O84">
        <v>1110.2628000000009</v>
      </c>
      <c r="P84">
        <v>2091.6493999999998</v>
      </c>
      <c r="Q84">
        <v>5264.9231999999929</v>
      </c>
      <c r="R84">
        <v>8925.1772000000074</v>
      </c>
      <c r="S84">
        <v>11295.720599999999</v>
      </c>
      <c r="U84">
        <v>126.93999999999998</v>
      </c>
      <c r="V84">
        <v>229.50400000000025</v>
      </c>
      <c r="W84">
        <v>594.39800000000059</v>
      </c>
      <c r="X84">
        <v>1187.9825999999996</v>
      </c>
      <c r="Y84">
        <v>2302.6877999999992</v>
      </c>
      <c r="AA84">
        <v>3341.2188000000051</v>
      </c>
      <c r="AB84">
        <v>6419.5737999999983</v>
      </c>
      <c r="AC84">
        <v>14945.467200000005</v>
      </c>
      <c r="AD84">
        <v>26196.496799999994</v>
      </c>
      <c r="AE84">
        <v>35880.925000000003</v>
      </c>
      <c r="AG84">
        <v>313.67840000000007</v>
      </c>
      <c r="AH84">
        <v>599.97960000000012</v>
      </c>
      <c r="AI84">
        <v>1537.0828000000006</v>
      </c>
      <c r="AJ84">
        <v>3039.0829999999992</v>
      </c>
      <c r="AK84">
        <v>5996.7977999999985</v>
      </c>
    </row>
    <row r="85" spans="3:37" x14ac:dyDescent="0.25">
      <c r="C85">
        <v>2998.7139999999999</v>
      </c>
      <c r="D85">
        <v>4832.5479999999998</v>
      </c>
      <c r="E85">
        <v>11059.142</v>
      </c>
      <c r="F85">
        <v>18470.292000000001</v>
      </c>
      <c r="G85">
        <v>24859.84</v>
      </c>
      <c r="I85">
        <v>314.11200000000002</v>
      </c>
      <c r="J85">
        <v>518.33199999999999</v>
      </c>
      <c r="K85">
        <v>1088.924</v>
      </c>
      <c r="L85">
        <v>2394.04</v>
      </c>
      <c r="M85">
        <v>5152.3980000000001</v>
      </c>
      <c r="O85">
        <v>1118.4063999999996</v>
      </c>
      <c r="P85">
        <v>2074.8495999999982</v>
      </c>
      <c r="Q85">
        <v>5272.2516000000078</v>
      </c>
      <c r="R85">
        <v>9044.6043999999983</v>
      </c>
      <c r="S85">
        <v>11348.076000000012</v>
      </c>
      <c r="U85">
        <v>121.16400000000039</v>
      </c>
      <c r="V85">
        <v>244.9562</v>
      </c>
      <c r="W85">
        <v>580.34759999999983</v>
      </c>
      <c r="X85">
        <v>1224.2407999999991</v>
      </c>
      <c r="Y85">
        <v>2343.8001999999988</v>
      </c>
      <c r="AA85">
        <v>3372.2944000000016</v>
      </c>
      <c r="AB85">
        <v>6468.6915999999928</v>
      </c>
      <c r="AC85">
        <v>15026.142000000007</v>
      </c>
      <c r="AD85">
        <v>26308.957200000019</v>
      </c>
      <c r="AE85">
        <v>35934.467199999977</v>
      </c>
      <c r="AG85">
        <v>324.28759999999977</v>
      </c>
      <c r="AH85">
        <v>609.06580000000042</v>
      </c>
      <c r="AI85">
        <v>1471.4136000000005</v>
      </c>
      <c r="AJ85">
        <v>3057.1571999999965</v>
      </c>
      <c r="AK85">
        <v>6033.470200000007</v>
      </c>
    </row>
    <row r="86" spans="3:37" x14ac:dyDescent="0.25">
      <c r="C86">
        <v>3005.2280000000001</v>
      </c>
      <c r="D86">
        <v>4924.3959999999997</v>
      </c>
      <c r="E86">
        <v>11213.852000000001</v>
      </c>
      <c r="F86">
        <v>18622.227999999999</v>
      </c>
      <c r="G86">
        <v>25277.511999999999</v>
      </c>
      <c r="I86">
        <v>353.75</v>
      </c>
      <c r="J86">
        <v>505.548</v>
      </c>
      <c r="K86">
        <v>1224.818</v>
      </c>
      <c r="L86">
        <v>2340.2600000000002</v>
      </c>
      <c r="M86">
        <v>4958.4040000000005</v>
      </c>
      <c r="O86">
        <v>1118.1909999999996</v>
      </c>
      <c r="P86">
        <v>2081.2029999999982</v>
      </c>
      <c r="Q86">
        <v>5344.3881999999921</v>
      </c>
      <c r="R86">
        <v>9063.6052000000109</v>
      </c>
      <c r="S86">
        <v>11199.085000000003</v>
      </c>
      <c r="U86">
        <v>127.45259999999978</v>
      </c>
      <c r="V86">
        <v>230.2010000000007</v>
      </c>
      <c r="W86">
        <v>579.91060000000004</v>
      </c>
      <c r="X86">
        <v>1193.1844000000006</v>
      </c>
      <c r="Y86">
        <v>2431.0990000000011</v>
      </c>
      <c r="AA86">
        <v>3394.3134000000032</v>
      </c>
      <c r="AB86">
        <v>6496.2782000000025</v>
      </c>
      <c r="AC86">
        <v>15120.445399999979</v>
      </c>
      <c r="AD86">
        <v>26472.072399999975</v>
      </c>
      <c r="AE86">
        <v>35765.563399999999</v>
      </c>
      <c r="AG86">
        <v>323.80579999999981</v>
      </c>
      <c r="AH86">
        <v>600.75340000000051</v>
      </c>
      <c r="AI86">
        <v>1467.2809999999999</v>
      </c>
      <c r="AJ86">
        <v>3105.6523999999999</v>
      </c>
      <c r="AK86">
        <v>6104.7434000000012</v>
      </c>
    </row>
    <row r="87" spans="3:37" x14ac:dyDescent="0.25">
      <c r="C87">
        <v>3034.8119999999999</v>
      </c>
      <c r="D87">
        <v>4927.53</v>
      </c>
      <c r="E87">
        <v>11094.755999999999</v>
      </c>
      <c r="F87">
        <v>18792.241999999998</v>
      </c>
      <c r="G87">
        <v>24866.261999999999</v>
      </c>
      <c r="I87">
        <v>321.8</v>
      </c>
      <c r="J87">
        <v>524.73400000000004</v>
      </c>
      <c r="K87">
        <v>1113</v>
      </c>
      <c r="L87">
        <v>2411.0700000000002</v>
      </c>
      <c r="M87">
        <v>4827.9539999999997</v>
      </c>
      <c r="O87">
        <v>1129.0432000000014</v>
      </c>
      <c r="P87">
        <v>2104.3347999999996</v>
      </c>
      <c r="Q87">
        <v>5319.649199999998</v>
      </c>
      <c r="R87">
        <v>9026.1964000000062</v>
      </c>
      <c r="S87">
        <v>11379.95899999999</v>
      </c>
      <c r="U87">
        <v>122.64179999999988</v>
      </c>
      <c r="V87">
        <v>233.01340000000013</v>
      </c>
      <c r="W87">
        <v>582.76860000000045</v>
      </c>
      <c r="X87">
        <v>1176.7264000000002</v>
      </c>
      <c r="Y87">
        <v>2360.167600000002</v>
      </c>
      <c r="AA87">
        <v>3421.3523999999989</v>
      </c>
      <c r="AB87">
        <v>6533.867199999996</v>
      </c>
      <c r="AC87">
        <v>15223.710799999988</v>
      </c>
      <c r="AD87">
        <v>26684.253599999975</v>
      </c>
      <c r="AE87">
        <v>35831.015800000008</v>
      </c>
      <c r="AG87">
        <v>318.14020000000028</v>
      </c>
      <c r="AH87">
        <v>604.55420000000061</v>
      </c>
      <c r="AI87">
        <v>1509.9866000000018</v>
      </c>
      <c r="AJ87">
        <v>3086.1027999999988</v>
      </c>
      <c r="AK87">
        <v>6033.3184000000001</v>
      </c>
    </row>
    <row r="88" spans="3:37" x14ac:dyDescent="0.25">
      <c r="C88">
        <v>3028.16</v>
      </c>
      <c r="D88">
        <v>4958.79</v>
      </c>
      <c r="E88">
        <v>11135.342000000001</v>
      </c>
      <c r="F88">
        <v>18948.41</v>
      </c>
      <c r="G88">
        <v>24919.598000000002</v>
      </c>
      <c r="I88">
        <v>320.892</v>
      </c>
      <c r="J88">
        <v>525.45600000000002</v>
      </c>
      <c r="K88">
        <v>1101.998</v>
      </c>
      <c r="L88">
        <v>2263.5720000000001</v>
      </c>
      <c r="M88">
        <v>5210.4080000000004</v>
      </c>
      <c r="O88">
        <v>1135.1308000000015</v>
      </c>
      <c r="P88">
        <v>2114.5380000000005</v>
      </c>
      <c r="Q88">
        <v>5386.536000000001</v>
      </c>
      <c r="R88">
        <v>9045.2784000000011</v>
      </c>
      <c r="S88">
        <v>11364.18680000001</v>
      </c>
      <c r="U88">
        <v>116.19000000000018</v>
      </c>
      <c r="V88">
        <v>237.95479999999975</v>
      </c>
      <c r="W88">
        <v>585.67439999999999</v>
      </c>
      <c r="X88">
        <v>1194.1043999999997</v>
      </c>
      <c r="Y88">
        <v>2376.8745999999969</v>
      </c>
      <c r="AA88">
        <v>3436.4556000000007</v>
      </c>
      <c r="AB88">
        <v>6570.6788000000033</v>
      </c>
      <c r="AC88">
        <v>15307.812</v>
      </c>
      <c r="AD88">
        <v>26801.206799999993</v>
      </c>
      <c r="AE88">
        <v>35880.918800000007</v>
      </c>
      <c r="AG88">
        <v>322.19400000000024</v>
      </c>
      <c r="AH88">
        <v>623.6827999999997</v>
      </c>
      <c r="AI88">
        <v>1507.2720000000002</v>
      </c>
      <c r="AJ88">
        <v>3052.7052000000003</v>
      </c>
      <c r="AK88">
        <v>6144.1590000000024</v>
      </c>
    </row>
    <row r="89" spans="3:37" x14ac:dyDescent="0.25">
      <c r="C89">
        <v>3045.9760000000001</v>
      </c>
      <c r="D89">
        <v>4969.54</v>
      </c>
      <c r="E89">
        <v>11163.516</v>
      </c>
      <c r="F89">
        <v>19105.768</v>
      </c>
      <c r="G89">
        <v>24790.547999999999</v>
      </c>
      <c r="I89">
        <v>312.048</v>
      </c>
      <c r="J89">
        <v>515.21</v>
      </c>
      <c r="K89">
        <v>1182.798</v>
      </c>
      <c r="L89">
        <v>2293.8139999999999</v>
      </c>
      <c r="M89">
        <v>4913.7619999999997</v>
      </c>
      <c r="O89">
        <v>1153.1632000000011</v>
      </c>
      <c r="P89">
        <v>2117.6918000000001</v>
      </c>
      <c r="Q89">
        <v>5397.6917999999996</v>
      </c>
      <c r="R89">
        <v>9104.215600000005</v>
      </c>
      <c r="S89">
        <v>11610.270799999998</v>
      </c>
      <c r="U89">
        <v>122.5779999999998</v>
      </c>
      <c r="V89">
        <v>249.1685999999996</v>
      </c>
      <c r="W89">
        <v>620.03580000000068</v>
      </c>
      <c r="X89">
        <v>1149.9203999999997</v>
      </c>
      <c r="Y89">
        <v>2310.5275999999999</v>
      </c>
      <c r="AA89">
        <v>3468.6607999999987</v>
      </c>
      <c r="AB89">
        <v>6602.9641999999985</v>
      </c>
      <c r="AC89">
        <v>15378.178999999995</v>
      </c>
      <c r="AD89">
        <v>26862.182799999999</v>
      </c>
      <c r="AE89">
        <v>35926.291200000036</v>
      </c>
      <c r="AG89">
        <v>322.01319999999987</v>
      </c>
      <c r="AH89">
        <v>618.42379999999957</v>
      </c>
      <c r="AI89">
        <v>1577.7562000000009</v>
      </c>
      <c r="AJ89">
        <v>3018.0407999999993</v>
      </c>
      <c r="AK89">
        <v>5982.5440000000008</v>
      </c>
    </row>
    <row r="90" spans="3:37" x14ac:dyDescent="0.25">
      <c r="C90">
        <v>3100.4380000000001</v>
      </c>
      <c r="D90">
        <v>4995.7659999999996</v>
      </c>
      <c r="E90">
        <v>11090.558000000001</v>
      </c>
      <c r="F90">
        <v>19031.121999999999</v>
      </c>
      <c r="G90">
        <v>24907.874</v>
      </c>
      <c r="I90">
        <v>310.41000000000003</v>
      </c>
      <c r="J90">
        <v>522.09799999999996</v>
      </c>
      <c r="K90">
        <v>1134.2539999999999</v>
      </c>
      <c r="L90">
        <v>2577.1060000000002</v>
      </c>
      <c r="M90">
        <v>5127.4859999999999</v>
      </c>
      <c r="O90">
        <v>1171.6129999999998</v>
      </c>
      <c r="P90">
        <v>2143.6089999999999</v>
      </c>
      <c r="Q90">
        <v>5408.1069999999972</v>
      </c>
      <c r="R90">
        <v>9093.8893999999946</v>
      </c>
      <c r="S90">
        <v>11567.917799999999</v>
      </c>
      <c r="U90">
        <v>127.85699999999993</v>
      </c>
      <c r="V90">
        <v>231.90239999999989</v>
      </c>
      <c r="W90">
        <v>603.25959999999952</v>
      </c>
      <c r="X90">
        <v>1218.2110000000007</v>
      </c>
      <c r="Y90">
        <v>2365.9094000000018</v>
      </c>
      <c r="AA90">
        <v>3493.7650000000017</v>
      </c>
      <c r="AB90">
        <v>6648.4793999999965</v>
      </c>
      <c r="AC90">
        <v>15435.576600000002</v>
      </c>
      <c r="AD90">
        <v>26937.744200000005</v>
      </c>
      <c r="AE90">
        <v>36028.409799999958</v>
      </c>
      <c r="AG90">
        <v>327.23859999999991</v>
      </c>
      <c r="AH90">
        <v>610.92960000000005</v>
      </c>
      <c r="AI90">
        <v>1529.9315999999994</v>
      </c>
      <c r="AJ90">
        <v>2996.264200000001</v>
      </c>
      <c r="AK90">
        <v>5979.8921999999975</v>
      </c>
    </row>
    <row r="91" spans="3:37" x14ac:dyDescent="0.25">
      <c r="C91">
        <v>3108.05</v>
      </c>
      <c r="D91">
        <v>4984.8059999999996</v>
      </c>
      <c r="E91">
        <v>11103.433999999999</v>
      </c>
      <c r="F91">
        <v>19318.006000000001</v>
      </c>
      <c r="G91">
        <v>25013.714</v>
      </c>
      <c r="I91">
        <v>299.94799999999998</v>
      </c>
      <c r="J91">
        <v>487.93599999999998</v>
      </c>
      <c r="K91">
        <v>1169.136</v>
      </c>
      <c r="L91">
        <v>2454.2600000000002</v>
      </c>
      <c r="M91">
        <v>4880.3599999999997</v>
      </c>
      <c r="O91">
        <v>1173.022200000001</v>
      </c>
      <c r="P91">
        <v>2157.0328000000022</v>
      </c>
      <c r="Q91">
        <v>5456.3101999999953</v>
      </c>
      <c r="R91">
        <v>9039.6175999999959</v>
      </c>
      <c r="S91">
        <v>11507.719600000015</v>
      </c>
      <c r="U91">
        <v>118.33800000000014</v>
      </c>
      <c r="V91">
        <v>246.00899999999982</v>
      </c>
      <c r="W91">
        <v>582.39440000000002</v>
      </c>
      <c r="X91">
        <v>1140.8086000000001</v>
      </c>
      <c r="Y91">
        <v>2295.0790000000015</v>
      </c>
      <c r="AA91">
        <v>3521.295400000005</v>
      </c>
      <c r="AB91">
        <v>6657.6275999999989</v>
      </c>
      <c r="AC91">
        <v>15479.616200000006</v>
      </c>
      <c r="AD91">
        <v>27014.958000000013</v>
      </c>
      <c r="AE91">
        <v>36121.617200000015</v>
      </c>
      <c r="AG91">
        <v>318.53040000000016</v>
      </c>
      <c r="AH91">
        <v>611.69340000000022</v>
      </c>
      <c r="AI91">
        <v>1492.6716000000001</v>
      </c>
      <c r="AJ91">
        <v>3054.9117999999999</v>
      </c>
      <c r="AK91">
        <v>6053.9333999999972</v>
      </c>
    </row>
    <row r="92" spans="3:37" x14ac:dyDescent="0.25">
      <c r="C92">
        <v>3148.7139999999999</v>
      </c>
      <c r="D92">
        <v>5027.8159999999998</v>
      </c>
      <c r="E92">
        <v>11155.882</v>
      </c>
      <c r="F92">
        <v>19261.310000000001</v>
      </c>
      <c r="G92">
        <v>25071.914000000001</v>
      </c>
      <c r="I92">
        <v>317.43599999999998</v>
      </c>
      <c r="J92">
        <v>516.87</v>
      </c>
      <c r="K92">
        <v>1266.596</v>
      </c>
      <c r="L92">
        <v>2351.0120000000002</v>
      </c>
      <c r="M92">
        <v>5051.7759999999998</v>
      </c>
      <c r="O92">
        <v>1177.2740000000017</v>
      </c>
      <c r="P92">
        <v>2167.6609999999996</v>
      </c>
      <c r="Q92">
        <v>5501.5766000000021</v>
      </c>
      <c r="R92">
        <v>9109.5140000000119</v>
      </c>
      <c r="S92">
        <v>11320.035</v>
      </c>
      <c r="U92">
        <v>116.23300000000026</v>
      </c>
      <c r="V92">
        <v>231.18179999999998</v>
      </c>
      <c r="W92">
        <v>556.88519999999983</v>
      </c>
      <c r="X92">
        <v>1207.3996000000006</v>
      </c>
      <c r="Y92">
        <v>2477.8662000000004</v>
      </c>
      <c r="AA92">
        <v>3547.2959999999994</v>
      </c>
      <c r="AB92">
        <v>6705.0257999999949</v>
      </c>
      <c r="AC92">
        <v>15553.685799999996</v>
      </c>
      <c r="AD92">
        <v>27169.965200000002</v>
      </c>
      <c r="AE92">
        <v>35955.530600000006</v>
      </c>
      <c r="AG92">
        <v>316.15780000000007</v>
      </c>
      <c r="AH92">
        <v>599.81020000000001</v>
      </c>
      <c r="AI92">
        <v>1527.8475999999998</v>
      </c>
      <c r="AJ92">
        <v>3102.0156000000006</v>
      </c>
      <c r="AK92">
        <v>6101.7342000000008</v>
      </c>
    </row>
    <row r="93" spans="3:37" x14ac:dyDescent="0.25">
      <c r="C93">
        <v>3156.674</v>
      </c>
      <c r="D93">
        <v>5021.8639999999996</v>
      </c>
      <c r="E93">
        <v>11169.17</v>
      </c>
      <c r="F93">
        <v>19332.644</v>
      </c>
      <c r="G93">
        <v>25225.518</v>
      </c>
      <c r="I93">
        <v>294.78399999999999</v>
      </c>
      <c r="J93">
        <v>450.78</v>
      </c>
      <c r="K93">
        <v>1119.4359999999999</v>
      </c>
      <c r="L93">
        <v>2565.5859999999998</v>
      </c>
      <c r="M93">
        <v>5149.0640000000003</v>
      </c>
      <c r="O93">
        <v>1190.6883999999993</v>
      </c>
      <c r="P93">
        <v>2198.0297999999989</v>
      </c>
      <c r="Q93">
        <v>5512.5462000000025</v>
      </c>
      <c r="R93">
        <v>9148.5773999999947</v>
      </c>
      <c r="S93">
        <v>11399.605399999997</v>
      </c>
      <c r="U93">
        <v>123.06639999999997</v>
      </c>
      <c r="V93">
        <v>227.62759999999997</v>
      </c>
      <c r="W93">
        <v>589.36880000000008</v>
      </c>
      <c r="X93">
        <v>1134.371799999999</v>
      </c>
      <c r="Y93">
        <v>2365.8024000000009</v>
      </c>
      <c r="AA93">
        <v>3568.9856000000032</v>
      </c>
      <c r="AB93">
        <v>6730.322200000006</v>
      </c>
      <c r="AC93">
        <v>15648.442600000011</v>
      </c>
      <c r="AD93">
        <v>27212.988200000022</v>
      </c>
      <c r="AE93">
        <v>35949.16780000001</v>
      </c>
      <c r="AG93">
        <v>319.20519999999999</v>
      </c>
      <c r="AH93">
        <v>590.59999999999991</v>
      </c>
      <c r="AI93">
        <v>1526.8127999999988</v>
      </c>
      <c r="AJ93">
        <v>2964.1385999999993</v>
      </c>
      <c r="AK93">
        <v>5986.4796000000015</v>
      </c>
    </row>
    <row r="94" spans="3:37" x14ac:dyDescent="0.25">
      <c r="C94">
        <v>3179.7260000000001</v>
      </c>
      <c r="D94">
        <v>5019.3379999999997</v>
      </c>
      <c r="E94">
        <v>11198.082</v>
      </c>
      <c r="F94">
        <v>19388.356</v>
      </c>
      <c r="G94">
        <v>24897.995999999999</v>
      </c>
      <c r="I94">
        <v>326.70400000000001</v>
      </c>
      <c r="J94">
        <v>468.75799999999998</v>
      </c>
      <c r="K94">
        <v>1198.664</v>
      </c>
      <c r="L94">
        <v>2358.9560000000001</v>
      </c>
      <c r="M94">
        <v>5005.9059999999999</v>
      </c>
      <c r="O94">
        <v>1200.2217999999991</v>
      </c>
      <c r="P94">
        <v>2194.1553999999992</v>
      </c>
      <c r="Q94">
        <v>5502.8761999999952</v>
      </c>
      <c r="R94">
        <v>9177.761999999997</v>
      </c>
      <c r="S94">
        <v>11470.995400000005</v>
      </c>
      <c r="U94">
        <v>127.70860000000039</v>
      </c>
      <c r="V94">
        <v>231.06120000000004</v>
      </c>
      <c r="W94">
        <v>594.46079999999984</v>
      </c>
      <c r="X94">
        <v>1120.0453999999991</v>
      </c>
      <c r="Y94">
        <v>2269.3719999999994</v>
      </c>
      <c r="AA94">
        <v>3591.1550000000007</v>
      </c>
      <c r="AB94">
        <v>6751.0174000000079</v>
      </c>
      <c r="AC94">
        <v>15714.077400000009</v>
      </c>
      <c r="AD94">
        <v>27374.677200000002</v>
      </c>
      <c r="AE94">
        <v>35904.50180000002</v>
      </c>
      <c r="AG94">
        <v>322.57899999999978</v>
      </c>
      <c r="AH94">
        <v>617.25599999999952</v>
      </c>
      <c r="AI94">
        <v>1553.7068000000011</v>
      </c>
      <c r="AJ94">
        <v>3064.8874000000005</v>
      </c>
      <c r="AK94">
        <v>6087.6700000000046</v>
      </c>
    </row>
    <row r="95" spans="3:37" x14ac:dyDescent="0.25">
      <c r="C95">
        <v>3202.9540000000002</v>
      </c>
      <c r="D95">
        <v>4992.5060000000003</v>
      </c>
      <c r="E95">
        <v>11116.835999999999</v>
      </c>
      <c r="F95">
        <v>19462.157999999999</v>
      </c>
      <c r="G95">
        <v>24577.675999999999</v>
      </c>
      <c r="I95">
        <v>312.584</v>
      </c>
      <c r="J95">
        <v>474.82</v>
      </c>
      <c r="K95">
        <v>1116.0419999999999</v>
      </c>
      <c r="L95">
        <v>2243.3939999999998</v>
      </c>
      <c r="M95">
        <v>5608.3879999999999</v>
      </c>
      <c r="O95">
        <v>1207.9114000000009</v>
      </c>
      <c r="P95">
        <v>2189.619400000001</v>
      </c>
      <c r="Q95">
        <v>5592.291199999996</v>
      </c>
      <c r="R95">
        <v>9263.5550000000021</v>
      </c>
      <c r="S95">
        <v>11361.559599999991</v>
      </c>
      <c r="U95">
        <v>123.99600000000017</v>
      </c>
      <c r="V95">
        <v>228.76400000000007</v>
      </c>
      <c r="W95">
        <v>606.04260000000022</v>
      </c>
      <c r="X95">
        <v>1213.7966000000001</v>
      </c>
      <c r="Y95">
        <v>2537.1921999999981</v>
      </c>
      <c r="AA95">
        <v>3611.3490000000024</v>
      </c>
      <c r="AB95">
        <v>6783.6722000000027</v>
      </c>
      <c r="AC95">
        <v>15797.712800000001</v>
      </c>
      <c r="AD95">
        <v>27391.027800000003</v>
      </c>
      <c r="AE95">
        <v>35716.306399999994</v>
      </c>
      <c r="AG95">
        <v>319.06680000000017</v>
      </c>
      <c r="AH95">
        <v>612.70159999999908</v>
      </c>
      <c r="AI95">
        <v>1567.2485999999999</v>
      </c>
      <c r="AJ95">
        <v>3117.5101999999961</v>
      </c>
      <c r="AK95">
        <v>6121.6445999999942</v>
      </c>
    </row>
    <row r="96" spans="3:37" x14ac:dyDescent="0.25">
      <c r="C96">
        <v>3221.9160000000002</v>
      </c>
      <c r="D96">
        <v>5063.2120000000004</v>
      </c>
      <c r="E96">
        <v>11119.812</v>
      </c>
      <c r="F96">
        <v>19244.132000000001</v>
      </c>
      <c r="G96">
        <v>24718.975999999999</v>
      </c>
      <c r="I96">
        <v>339.01799999999997</v>
      </c>
      <c r="J96">
        <v>488.83800000000002</v>
      </c>
      <c r="K96">
        <v>1202.7719999999999</v>
      </c>
      <c r="L96">
        <v>2178.306</v>
      </c>
      <c r="M96">
        <v>5108.4960000000001</v>
      </c>
      <c r="O96">
        <v>1203.2729999999997</v>
      </c>
      <c r="P96">
        <v>2206.808199999999</v>
      </c>
      <c r="Q96">
        <v>5602.3090000000002</v>
      </c>
      <c r="R96">
        <v>9251.2850000000071</v>
      </c>
      <c r="S96">
        <v>11432.979000000005</v>
      </c>
      <c r="U96">
        <v>121.81279999999997</v>
      </c>
      <c r="V96">
        <v>220.62079999999983</v>
      </c>
      <c r="W96">
        <v>609.0586000000003</v>
      </c>
      <c r="X96">
        <v>1235.2400000000007</v>
      </c>
      <c r="Y96">
        <v>2458.2502000000027</v>
      </c>
      <c r="AA96">
        <v>3633.4886000000006</v>
      </c>
      <c r="AB96">
        <v>6806.5946000000067</v>
      </c>
      <c r="AC96">
        <v>15861.311400000002</v>
      </c>
      <c r="AD96">
        <v>27573.612200000018</v>
      </c>
      <c r="AE96">
        <v>35781.412199999977</v>
      </c>
      <c r="AG96">
        <v>317.29200000000026</v>
      </c>
      <c r="AH96">
        <v>609.87599999999998</v>
      </c>
      <c r="AI96">
        <v>1553.6441999999993</v>
      </c>
      <c r="AJ96">
        <v>3074.6984000000048</v>
      </c>
      <c r="AK96">
        <v>5946.2914000000083</v>
      </c>
    </row>
    <row r="97" spans="3:37" x14ac:dyDescent="0.25">
      <c r="C97">
        <v>3256.4720000000002</v>
      </c>
      <c r="D97">
        <v>5113.0439999999999</v>
      </c>
      <c r="E97">
        <v>11135.745999999999</v>
      </c>
      <c r="F97">
        <v>19099.903999999999</v>
      </c>
      <c r="G97">
        <v>24258.71</v>
      </c>
      <c r="I97">
        <v>312.45600000000002</v>
      </c>
      <c r="J97">
        <v>505.87599999999998</v>
      </c>
      <c r="K97">
        <v>1130.902</v>
      </c>
      <c r="L97">
        <v>2456.5279999999998</v>
      </c>
      <c r="M97">
        <v>4974.6180000000004</v>
      </c>
      <c r="O97">
        <v>1211.0821999999987</v>
      </c>
      <c r="P97">
        <v>2223.4592000000002</v>
      </c>
      <c r="Q97">
        <v>5549.179200000005</v>
      </c>
      <c r="R97">
        <v>9234.2023999999874</v>
      </c>
      <c r="S97">
        <v>11484.200800000002</v>
      </c>
      <c r="U97">
        <v>122.44160000000011</v>
      </c>
      <c r="V97">
        <v>234.54460000000014</v>
      </c>
      <c r="W97">
        <v>610.14939999999922</v>
      </c>
      <c r="X97">
        <v>1166.9905999999996</v>
      </c>
      <c r="Y97">
        <v>2469.5022000000008</v>
      </c>
      <c r="AA97">
        <v>3663.3129999999978</v>
      </c>
      <c r="AB97">
        <v>6839.3568000000059</v>
      </c>
      <c r="AC97">
        <v>15854.088399999995</v>
      </c>
      <c r="AD97">
        <v>27712.606000000011</v>
      </c>
      <c r="AE97">
        <v>35763.416400000016</v>
      </c>
      <c r="AG97">
        <v>317.4036000000001</v>
      </c>
      <c r="AH97">
        <v>607.05259999999942</v>
      </c>
      <c r="AI97">
        <v>1538.1222000000002</v>
      </c>
      <c r="AJ97">
        <v>3079.8242000000005</v>
      </c>
      <c r="AK97">
        <v>6127.6525999999967</v>
      </c>
    </row>
    <row r="98" spans="3:37" x14ac:dyDescent="0.25">
      <c r="C98">
        <v>3253.26</v>
      </c>
      <c r="D98">
        <v>5156.2340000000004</v>
      </c>
      <c r="E98">
        <v>11250.897999999999</v>
      </c>
      <c r="F98">
        <v>19264.892</v>
      </c>
      <c r="G98">
        <v>23877.398000000001</v>
      </c>
      <c r="I98">
        <v>314.92</v>
      </c>
      <c r="J98">
        <v>506.47399999999999</v>
      </c>
      <c r="K98">
        <v>1143.308</v>
      </c>
      <c r="L98">
        <v>2333.364</v>
      </c>
      <c r="M98">
        <v>5483.424</v>
      </c>
      <c r="O98">
        <v>1218.2847999999999</v>
      </c>
      <c r="P98">
        <v>2206.3239999999987</v>
      </c>
      <c r="Q98">
        <v>5602.155399999996</v>
      </c>
      <c r="R98">
        <v>9182.1053999999967</v>
      </c>
      <c r="S98">
        <v>11476.934399999991</v>
      </c>
      <c r="U98">
        <v>122.8025999999997</v>
      </c>
      <c r="V98">
        <v>242.75199999999958</v>
      </c>
      <c r="W98">
        <v>577.04700000000025</v>
      </c>
      <c r="X98">
        <v>1047.0701999999987</v>
      </c>
      <c r="Y98">
        <v>2429.7979999999984</v>
      </c>
      <c r="AA98">
        <v>3676.194</v>
      </c>
      <c r="AB98">
        <v>6864.021200000001</v>
      </c>
      <c r="AC98">
        <v>15948.8434</v>
      </c>
      <c r="AD98">
        <v>27777.319800000016</v>
      </c>
      <c r="AE98">
        <v>36003.797200000037</v>
      </c>
      <c r="AG98">
        <v>328.41539999999964</v>
      </c>
      <c r="AH98">
        <v>611.23960000000011</v>
      </c>
      <c r="AI98">
        <v>1522.3618000000001</v>
      </c>
      <c r="AJ98">
        <v>2965.5961999999977</v>
      </c>
      <c r="AK98">
        <v>6022.3611999999939</v>
      </c>
    </row>
    <row r="99" spans="3:37" x14ac:dyDescent="0.25">
      <c r="C99">
        <v>3267.7159999999999</v>
      </c>
      <c r="D99">
        <v>5184.7619999999997</v>
      </c>
      <c r="E99">
        <v>11398.734</v>
      </c>
      <c r="F99">
        <v>19721.705999999998</v>
      </c>
      <c r="G99">
        <v>23966.35</v>
      </c>
      <c r="I99">
        <v>298.24400000000003</v>
      </c>
      <c r="J99">
        <v>522.55600000000004</v>
      </c>
      <c r="K99">
        <v>1170.0920000000001</v>
      </c>
      <c r="L99">
        <v>2409.6419999999998</v>
      </c>
      <c r="M99">
        <v>5470.3159999999998</v>
      </c>
      <c r="O99">
        <v>1229.7956000000001</v>
      </c>
      <c r="P99">
        <v>2218.7954000000004</v>
      </c>
      <c r="Q99">
        <v>5622.4985999999999</v>
      </c>
      <c r="R99">
        <v>9278.2890000000061</v>
      </c>
      <c r="S99">
        <v>11473.793399999988</v>
      </c>
      <c r="U99">
        <v>119.7919999999999</v>
      </c>
      <c r="V99">
        <v>242.85939999999985</v>
      </c>
      <c r="W99">
        <v>596.27039999999965</v>
      </c>
      <c r="X99">
        <v>1098.2423999999996</v>
      </c>
      <c r="Y99">
        <v>2265.5330000000008</v>
      </c>
      <c r="AA99">
        <v>3707.1456000000017</v>
      </c>
      <c r="AB99">
        <v>6896.4101999999966</v>
      </c>
      <c r="AC99">
        <v>16027.537799999998</v>
      </c>
      <c r="AD99">
        <v>27893.188200000008</v>
      </c>
      <c r="AE99">
        <v>35968.748200000031</v>
      </c>
      <c r="AG99">
        <v>322.49119999999988</v>
      </c>
      <c r="AH99">
        <v>591.83380000000045</v>
      </c>
      <c r="AI99">
        <v>1512.2376000000002</v>
      </c>
      <c r="AJ99">
        <v>3008.9127999999987</v>
      </c>
      <c r="AK99">
        <v>5885.0114000000021</v>
      </c>
    </row>
    <row r="100" spans="3:37" x14ac:dyDescent="0.25">
      <c r="C100">
        <v>3244.0720000000001</v>
      </c>
      <c r="D100">
        <v>5268.0659999999998</v>
      </c>
      <c r="E100">
        <v>11501.925999999999</v>
      </c>
      <c r="F100">
        <v>19722.536</v>
      </c>
      <c r="G100">
        <v>24222.84</v>
      </c>
      <c r="I100">
        <v>331.43200000000002</v>
      </c>
      <c r="J100">
        <v>532.44799999999998</v>
      </c>
      <c r="K100">
        <v>1146.5519999999999</v>
      </c>
      <c r="L100">
        <v>2393.0659999999998</v>
      </c>
      <c r="M100">
        <v>4697.0540000000001</v>
      </c>
      <c r="O100">
        <v>1239.7319999999993</v>
      </c>
      <c r="P100">
        <v>2242.4010000000003</v>
      </c>
      <c r="Q100">
        <v>5631.9124000000038</v>
      </c>
      <c r="R100">
        <v>9199.7665999999936</v>
      </c>
      <c r="S100">
        <v>11266.95</v>
      </c>
      <c r="U100">
        <v>123.23639999999969</v>
      </c>
      <c r="V100">
        <v>217.40000000000023</v>
      </c>
      <c r="W100">
        <v>602.59339999999952</v>
      </c>
      <c r="X100">
        <v>1168.1364000000003</v>
      </c>
      <c r="Y100">
        <v>2420.6057999999989</v>
      </c>
      <c r="AA100">
        <v>3731.5039999999999</v>
      </c>
      <c r="AB100">
        <v>6919.0669999999982</v>
      </c>
      <c r="AC100">
        <v>16092.071199999995</v>
      </c>
      <c r="AD100">
        <v>27954.591000000022</v>
      </c>
      <c r="AE100">
        <v>35895.339599999999</v>
      </c>
      <c r="AG100">
        <v>321.69320000000045</v>
      </c>
      <c r="AH100">
        <v>601.02719999999999</v>
      </c>
      <c r="AI100">
        <v>1549.2925999999998</v>
      </c>
      <c r="AJ100">
        <v>2987.8427999999994</v>
      </c>
      <c r="AK100">
        <v>6049.8489999999983</v>
      </c>
    </row>
    <row r="101" spans="3:37" x14ac:dyDescent="0.25">
      <c r="C101">
        <v>3287.654</v>
      </c>
      <c r="D101">
        <v>5281.6840000000002</v>
      </c>
      <c r="E101">
        <v>11543.552</v>
      </c>
      <c r="F101">
        <v>19876.346000000001</v>
      </c>
      <c r="G101">
        <v>24274.398000000001</v>
      </c>
      <c r="I101">
        <v>315.06200000000001</v>
      </c>
      <c r="J101">
        <v>473.04199999999997</v>
      </c>
      <c r="K101">
        <v>1215.69</v>
      </c>
      <c r="L101">
        <v>2437.75</v>
      </c>
      <c r="M101">
        <v>5324.2060000000001</v>
      </c>
      <c r="O101">
        <v>1239.9966000000002</v>
      </c>
      <c r="P101">
        <v>2248.6682000000014</v>
      </c>
      <c r="Q101">
        <v>5623.6178000000009</v>
      </c>
      <c r="R101">
        <v>9262.9304000000029</v>
      </c>
      <c r="S101">
        <v>11573.385999999999</v>
      </c>
      <c r="U101">
        <v>123.5438000000001</v>
      </c>
      <c r="V101">
        <v>233.35919999999967</v>
      </c>
      <c r="W101">
        <v>596.71379999999954</v>
      </c>
      <c r="X101">
        <v>1204.9549999999995</v>
      </c>
      <c r="Y101">
        <v>2245.2235999999989</v>
      </c>
      <c r="AA101">
        <v>3736.1005999999984</v>
      </c>
      <c r="AB101">
        <v>6952.8053999999938</v>
      </c>
      <c r="AC101">
        <v>16146.618600000007</v>
      </c>
      <c r="AD101">
        <v>27942.820400000015</v>
      </c>
      <c r="AE101">
        <v>36073.491199999989</v>
      </c>
      <c r="AG101">
        <v>322.48580000000038</v>
      </c>
      <c r="AH101">
        <v>603.69240000000059</v>
      </c>
      <c r="AI101">
        <v>1524.8606000000004</v>
      </c>
      <c r="AJ101">
        <v>3086.9753999999998</v>
      </c>
      <c r="AK101">
        <v>5817.4604000000018</v>
      </c>
    </row>
    <row r="102" spans="3:37" x14ac:dyDescent="0.25">
      <c r="C102">
        <v>3327.1680000000001</v>
      </c>
      <c r="D102">
        <v>5327.3040000000001</v>
      </c>
      <c r="E102">
        <v>11621.88</v>
      </c>
      <c r="F102">
        <v>20029.101999999999</v>
      </c>
      <c r="G102">
        <v>24581.952000000001</v>
      </c>
      <c r="I102">
        <v>337.28199999999998</v>
      </c>
      <c r="J102">
        <v>524.21600000000001</v>
      </c>
      <c r="K102">
        <v>1188.1320000000001</v>
      </c>
      <c r="L102">
        <v>2387.42</v>
      </c>
      <c r="M102">
        <v>5117.0780000000004</v>
      </c>
      <c r="O102">
        <v>1254.6534000000004</v>
      </c>
      <c r="P102">
        <v>2267.3385999999982</v>
      </c>
      <c r="Q102">
        <v>5618.6088000000018</v>
      </c>
      <c r="R102">
        <v>9239.8361999999961</v>
      </c>
      <c r="S102">
        <v>11456.859400000003</v>
      </c>
      <c r="U102">
        <v>117.03479999999996</v>
      </c>
      <c r="V102">
        <v>219.31959999999989</v>
      </c>
      <c r="W102">
        <v>596.40900000000033</v>
      </c>
      <c r="X102">
        <v>1175.7554</v>
      </c>
      <c r="Y102">
        <v>2396.5301999999974</v>
      </c>
      <c r="AA102">
        <v>3748.9761999999996</v>
      </c>
      <c r="AB102">
        <v>7019.3397999999979</v>
      </c>
      <c r="AC102">
        <v>16166.992000000011</v>
      </c>
      <c r="AD102">
        <v>28032.71659999996</v>
      </c>
      <c r="AE102">
        <v>35994.808999999987</v>
      </c>
      <c r="AG102">
        <v>323.3311999999998</v>
      </c>
      <c r="AH102">
        <v>603.82159999999988</v>
      </c>
      <c r="AI102">
        <v>1492.1765999999984</v>
      </c>
      <c r="AJ102">
        <v>3036.4509999999987</v>
      </c>
      <c r="AK102">
        <v>5977.7322000000022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2020-10-11T02:52:27Z</dcterms:created>
  <dcterms:modified xsi:type="dcterms:W3CDTF">2020-10-11T02:52:30Z</dcterms:modified>
</cp:coreProperties>
</file>