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9131A57-C4E1-4C6C-9D94-7326C9D9FDEE}" xr6:coauthVersionLast="45" xr6:coauthVersionMax="45" xr10:uidLastSave="{00000000-0000-0000-0000-000000000000}"/>
  <bookViews>
    <workbookView xWindow="10215" yWindow="1620" windowWidth="26700" windowHeight="18570" xr2:uid="{62C649A1-172D-4B05-A7E3-E4658FD60326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<sst xmlns="http://schemas.openxmlformats.org/spreadsheetml/2006/main" count="30" uniqueCount="5">
  <si>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OR10x500-0.75_5 SAM-0.01</t>
  </si>
  <si>
    <t>OR10x500-0.75_5 SAM-0.02</t>
  </si>
  <si>
    <t>OR10x500-0.75_5 SAM-0.05</t>
  </si>
  <si>
    <t>OR10x500-0.75_5 SAM-0.1</t>
  </si>
  <si>
    <t>OR10x500-0.75_5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</si>
</sst>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257.47000000000003</c:v>
                </c:pt>
                <c:pt idx="2">
                  <c:v>391.02600000000001</c:v>
                </c:pt>
                <c:pt idx="3">
                  <c:v>517.70799999999997</c:v>
                </c:pt>
                <c:pt idx="4">
                  <c:v>606.87599999999998</c:v>
                </c:pt>
                <c:pt idx="5">
                  <c:v>703.154</c:v>
                </c:pt>
                <c:pt idx="6">
                  <c:v>797.43799999999999</c:v>
                </c:pt>
                <c:pt idx="7">
                  <c:v>858.452</c:v>
                </c:pt>
                <c:pt idx="8">
                  <c:v>905.654</c:v>
                </c:pt>
                <c:pt idx="9">
                  <c:v>989.19200000000001</c:v>
                </c:pt>
                <c:pt idx="10">
                  <c:v>1055.2619999999999</c:v>
                </c:pt>
                <c:pt idx="11">
                  <c:v>1093.414</c:v>
                </c:pt>
                <c:pt idx="12">
                  <c:v>1150.1880000000001</c:v>
                </c:pt>
                <c:pt idx="13">
                  <c:v>1209.79</c:v>
                </c:pt>
                <c:pt idx="14">
                  <c:v>1272.0999999999999</c:v>
                </c:pt>
                <c:pt idx="15">
                  <c:v>1329.596</c:v>
                </c:pt>
                <c:pt idx="16">
                  <c:v>1349.3240000000001</c:v>
                </c:pt>
                <c:pt idx="17">
                  <c:v>1387.796</c:v>
                </c:pt>
                <c:pt idx="18">
                  <c:v>1449.4760000000001</c:v>
                </c:pt>
                <c:pt idx="19">
                  <c:v>1464.002</c:v>
                </c:pt>
                <c:pt idx="20">
                  <c:v>1531.088</c:v>
                </c:pt>
                <c:pt idx="21">
                  <c:v>1565.6859999999999</c:v>
                </c:pt>
                <c:pt idx="22">
                  <c:v>1618.42</c:v>
                </c:pt>
                <c:pt idx="23">
                  <c:v>1660.8440000000001</c:v>
                </c:pt>
                <c:pt idx="24">
                  <c:v>1683.758</c:v>
                </c:pt>
                <c:pt idx="25">
                  <c:v>1729.3879999999999</c:v>
                </c:pt>
                <c:pt idx="26">
                  <c:v>1784.1379999999999</c:v>
                </c:pt>
                <c:pt idx="27">
                  <c:v>1816.5340000000001</c:v>
                </c:pt>
                <c:pt idx="28">
                  <c:v>1866.6880000000001</c:v>
                </c:pt>
                <c:pt idx="29">
                  <c:v>1912.664</c:v>
                </c:pt>
                <c:pt idx="30">
                  <c:v>1932.2940000000001</c:v>
                </c:pt>
                <c:pt idx="31">
                  <c:v>1960.2080000000001</c:v>
                </c:pt>
                <c:pt idx="32">
                  <c:v>1966.598</c:v>
                </c:pt>
                <c:pt idx="33">
                  <c:v>1982.1079999999999</c:v>
                </c:pt>
                <c:pt idx="34">
                  <c:v>2026.662</c:v>
                </c:pt>
                <c:pt idx="35">
                  <c:v>2050.4659999999999</c:v>
                </c:pt>
                <c:pt idx="36">
                  <c:v>2099.3679999999999</c:v>
                </c:pt>
                <c:pt idx="37">
                  <c:v>2117.8719999999998</c:v>
                </c:pt>
                <c:pt idx="38">
                  <c:v>2149.7060000000001</c:v>
                </c:pt>
                <c:pt idx="39">
                  <c:v>2198.59</c:v>
                </c:pt>
                <c:pt idx="40">
                  <c:v>2217.1480000000001</c:v>
                </c:pt>
                <c:pt idx="41">
                  <c:v>2273.598</c:v>
                </c:pt>
                <c:pt idx="42">
                  <c:v>2321.116</c:v>
                </c:pt>
                <c:pt idx="43">
                  <c:v>2340.6320000000001</c:v>
                </c:pt>
                <c:pt idx="44">
                  <c:v>2387.2959999999998</c:v>
                </c:pt>
                <c:pt idx="45">
                  <c:v>2391.31</c:v>
                </c:pt>
                <c:pt idx="46">
                  <c:v>2458.1799999999998</c:v>
                </c:pt>
                <c:pt idx="47">
                  <c:v>2496.1080000000002</c:v>
                </c:pt>
                <c:pt idx="48">
                  <c:v>2519.9639999999999</c:v>
                </c:pt>
                <c:pt idx="49">
                  <c:v>2563.4659999999999</c:v>
                </c:pt>
                <c:pt idx="50">
                  <c:v>2574.0100000000002</c:v>
                </c:pt>
                <c:pt idx="51">
                  <c:v>2610.2579999999998</c:v>
                </c:pt>
                <c:pt idx="52">
                  <c:v>2674.5039999999999</c:v>
                </c:pt>
                <c:pt idx="53">
                  <c:v>2696.826</c:v>
                </c:pt>
                <c:pt idx="54">
                  <c:v>2719.886</c:v>
                </c:pt>
                <c:pt idx="55">
                  <c:v>2747.7060000000001</c:v>
                </c:pt>
                <c:pt idx="56">
                  <c:v>2768.46</c:v>
                </c:pt>
                <c:pt idx="57">
                  <c:v>2802.4360000000001</c:v>
                </c:pt>
                <c:pt idx="58">
                  <c:v>2806.7040000000002</c:v>
                </c:pt>
                <c:pt idx="59">
                  <c:v>2838.502</c:v>
                </c:pt>
                <c:pt idx="60">
                  <c:v>2853.1379999999999</c:v>
                </c:pt>
                <c:pt idx="61">
                  <c:v>2867.692</c:v>
                </c:pt>
                <c:pt idx="62">
                  <c:v>2890.9259999999999</c:v>
                </c:pt>
                <c:pt idx="63">
                  <c:v>2943.1779999999999</c:v>
                </c:pt>
                <c:pt idx="64">
                  <c:v>2962.6039999999998</c:v>
                </c:pt>
                <c:pt idx="65">
                  <c:v>2979.77</c:v>
                </c:pt>
                <c:pt idx="66">
                  <c:v>3049.4079999999999</c:v>
                </c:pt>
                <c:pt idx="67">
                  <c:v>3069.52</c:v>
                </c:pt>
                <c:pt idx="68">
                  <c:v>3081.0720000000001</c:v>
                </c:pt>
                <c:pt idx="69">
                  <c:v>3081.39</c:v>
                </c:pt>
                <c:pt idx="70">
                  <c:v>3089.538</c:v>
                </c:pt>
                <c:pt idx="71">
                  <c:v>3106.1320000000001</c:v>
                </c:pt>
                <c:pt idx="72">
                  <c:v>3102.886</c:v>
                </c:pt>
                <c:pt idx="73">
                  <c:v>3158.6239999999998</c:v>
                </c:pt>
                <c:pt idx="74">
                  <c:v>3184.2280000000001</c:v>
                </c:pt>
                <c:pt idx="75">
                  <c:v>3204.16</c:v>
                </c:pt>
                <c:pt idx="76">
                  <c:v>3232.3319999999999</c:v>
                </c:pt>
                <c:pt idx="77">
                  <c:v>3242.9679999999998</c:v>
                </c:pt>
                <c:pt idx="78">
                  <c:v>3266.18</c:v>
                </c:pt>
                <c:pt idx="79">
                  <c:v>3283.8560000000002</c:v>
                </c:pt>
                <c:pt idx="80">
                  <c:v>3291.0059999999999</c:v>
                </c:pt>
                <c:pt idx="81">
                  <c:v>3324.7260000000001</c:v>
                </c:pt>
                <c:pt idx="82">
                  <c:v>3323.8519999999999</c:v>
                </c:pt>
                <c:pt idx="83">
                  <c:v>3345.8719999999998</c:v>
                </c:pt>
                <c:pt idx="84">
                  <c:v>3341.614</c:v>
                </c:pt>
                <c:pt idx="85">
                  <c:v>3372.6320000000001</c:v>
                </c:pt>
                <c:pt idx="86">
                  <c:v>3382.56</c:v>
                </c:pt>
                <c:pt idx="87">
                  <c:v>3448.636</c:v>
                </c:pt>
                <c:pt idx="88">
                  <c:v>3485.1979999999999</c:v>
                </c:pt>
                <c:pt idx="89">
                  <c:v>3491.7919999999999</c:v>
                </c:pt>
                <c:pt idx="90">
                  <c:v>3495.7040000000002</c:v>
                </c:pt>
                <c:pt idx="91">
                  <c:v>3508.4119999999998</c:v>
                </c:pt>
                <c:pt idx="92">
                  <c:v>3519.6559999999999</c:v>
                </c:pt>
                <c:pt idx="93">
                  <c:v>3548.55</c:v>
                </c:pt>
                <c:pt idx="94">
                  <c:v>3593.056</c:v>
                </c:pt>
                <c:pt idx="95">
                  <c:v>3591.4940000000001</c:v>
                </c:pt>
                <c:pt idx="96">
                  <c:v>3571</c:v>
                </c:pt>
                <c:pt idx="97">
                  <c:v>3601.24</c:v>
                </c:pt>
                <c:pt idx="98">
                  <c:v>3614.3020000000001</c:v>
                </c:pt>
                <c:pt idx="99">
                  <c:v>3652.6439999999998</c:v>
                </c:pt>
                <c:pt idx="100">
                  <c:v>3690.7660000000001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8-418A-BDD9-B37C151F9BB8}"/>
            </c:ext>
          </c:extLst>
        </c:ser>
        <c:ser>
          <c:idx val="1"/>
          <c:order val="1"/>
          <c:tx>
            <c:v>OR10x500-0.75_5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514.43799999999999</c:v>
                </c:pt>
                <c:pt idx="2">
                  <c:v>825.10799999999995</c:v>
                </c:pt>
                <c:pt idx="3">
                  <c:v>1041.54</c:v>
                </c:pt>
                <c:pt idx="4">
                  <c:v>1227.6079999999999</c:v>
                </c:pt>
                <c:pt idx="5">
                  <c:v>1359.952</c:v>
                </c:pt>
                <c:pt idx="6">
                  <c:v>1491.31</c:v>
                </c:pt>
                <c:pt idx="7">
                  <c:v>1682.066</c:v>
                </c:pt>
                <c:pt idx="8">
                  <c:v>1807.1420000000001</c:v>
                </c:pt>
                <c:pt idx="9">
                  <c:v>1845.684</c:v>
                </c:pt>
                <c:pt idx="10">
                  <c:v>1932.47</c:v>
                </c:pt>
                <c:pt idx="11">
                  <c:v>2003.48</c:v>
                </c:pt>
                <c:pt idx="12">
                  <c:v>2111.6120000000001</c:v>
                </c:pt>
                <c:pt idx="13">
                  <c:v>2208.7739999999999</c:v>
                </c:pt>
                <c:pt idx="14">
                  <c:v>2245.1840000000002</c:v>
                </c:pt>
                <c:pt idx="15">
                  <c:v>2296.0839999999998</c:v>
                </c:pt>
                <c:pt idx="16">
                  <c:v>2397.23</c:v>
                </c:pt>
                <c:pt idx="17">
                  <c:v>2500.1080000000002</c:v>
                </c:pt>
                <c:pt idx="18">
                  <c:v>2553.3319999999999</c:v>
                </c:pt>
                <c:pt idx="19">
                  <c:v>2702.2460000000001</c:v>
                </c:pt>
                <c:pt idx="20">
                  <c:v>2801.32</c:v>
                </c:pt>
                <c:pt idx="21">
                  <c:v>2823.8539999999998</c:v>
                </c:pt>
                <c:pt idx="22">
                  <c:v>2853.0340000000001</c:v>
                </c:pt>
                <c:pt idx="23">
                  <c:v>2937.86</c:v>
                </c:pt>
                <c:pt idx="24">
                  <c:v>3021.5340000000001</c:v>
                </c:pt>
                <c:pt idx="25">
                  <c:v>3041.8960000000002</c:v>
                </c:pt>
                <c:pt idx="26">
                  <c:v>3161.5659999999998</c:v>
                </c:pt>
                <c:pt idx="27">
                  <c:v>3203.058</c:v>
                </c:pt>
                <c:pt idx="28">
                  <c:v>3275.6239999999998</c:v>
                </c:pt>
                <c:pt idx="29">
                  <c:v>3298.8519999999999</c:v>
                </c:pt>
                <c:pt idx="30">
                  <c:v>3379.7240000000002</c:v>
                </c:pt>
                <c:pt idx="31">
                  <c:v>3438.3820000000001</c:v>
                </c:pt>
                <c:pt idx="32">
                  <c:v>3443.4520000000002</c:v>
                </c:pt>
                <c:pt idx="33">
                  <c:v>3525.2820000000002</c:v>
                </c:pt>
                <c:pt idx="34">
                  <c:v>3578.8620000000001</c:v>
                </c:pt>
                <c:pt idx="35">
                  <c:v>3596.96</c:v>
                </c:pt>
                <c:pt idx="36">
                  <c:v>3588.5</c:v>
                </c:pt>
                <c:pt idx="37">
                  <c:v>3681.4259999999999</c:v>
                </c:pt>
                <c:pt idx="38">
                  <c:v>3764.5920000000001</c:v>
                </c:pt>
                <c:pt idx="39">
                  <c:v>3823.0639999999999</c:v>
                </c:pt>
                <c:pt idx="40">
                  <c:v>3920.058</c:v>
                </c:pt>
                <c:pt idx="41">
                  <c:v>4002.27</c:v>
                </c:pt>
                <c:pt idx="42">
                  <c:v>4039.9839999999999</c:v>
                </c:pt>
                <c:pt idx="43">
                  <c:v>4034.422</c:v>
                </c:pt>
                <c:pt idx="44">
                  <c:v>4111.2340000000004</c:v>
                </c:pt>
                <c:pt idx="45">
                  <c:v>4161.3019999999997</c:v>
                </c:pt>
                <c:pt idx="46">
                  <c:v>4235.3720000000003</c:v>
                </c:pt>
                <c:pt idx="47">
                  <c:v>4284.3459999999995</c:v>
                </c:pt>
                <c:pt idx="48">
                  <c:v>4318.1980000000003</c:v>
                </c:pt>
                <c:pt idx="49">
                  <c:v>4396.7120000000004</c:v>
                </c:pt>
                <c:pt idx="50">
                  <c:v>4467.2179999999998</c:v>
                </c:pt>
                <c:pt idx="51">
                  <c:v>4562.5379999999996</c:v>
                </c:pt>
                <c:pt idx="52">
                  <c:v>4578.3500000000004</c:v>
                </c:pt>
                <c:pt idx="53">
                  <c:v>4593.25</c:v>
                </c:pt>
                <c:pt idx="54">
                  <c:v>4633.174</c:v>
                </c:pt>
                <c:pt idx="55">
                  <c:v>4696.6880000000001</c:v>
                </c:pt>
                <c:pt idx="56">
                  <c:v>4736.1899999999996</c:v>
                </c:pt>
                <c:pt idx="57">
                  <c:v>4726.62</c:v>
                </c:pt>
                <c:pt idx="58">
                  <c:v>4787.59</c:v>
                </c:pt>
                <c:pt idx="59">
                  <c:v>4872.5820000000003</c:v>
                </c:pt>
                <c:pt idx="60">
                  <c:v>4884.2619999999997</c:v>
                </c:pt>
                <c:pt idx="61">
                  <c:v>4864.8419999999996</c:v>
                </c:pt>
                <c:pt idx="62">
                  <c:v>4902.8879999999999</c:v>
                </c:pt>
                <c:pt idx="63">
                  <c:v>4952.0919999999996</c:v>
                </c:pt>
                <c:pt idx="64">
                  <c:v>5011.2340000000004</c:v>
                </c:pt>
                <c:pt idx="65">
                  <c:v>5037.3140000000003</c:v>
                </c:pt>
                <c:pt idx="66">
                  <c:v>5067.2179999999998</c:v>
                </c:pt>
                <c:pt idx="67">
                  <c:v>5132.7179999999998</c:v>
                </c:pt>
                <c:pt idx="68">
                  <c:v>5131.6120000000001</c:v>
                </c:pt>
                <c:pt idx="69">
                  <c:v>5129.3959999999997</c:v>
                </c:pt>
                <c:pt idx="70">
                  <c:v>5153.57</c:v>
                </c:pt>
                <c:pt idx="71">
                  <c:v>5170.8379999999997</c:v>
                </c:pt>
                <c:pt idx="72">
                  <c:v>5180.5460000000003</c:v>
                </c:pt>
                <c:pt idx="73">
                  <c:v>5227.1440000000002</c:v>
                </c:pt>
                <c:pt idx="74">
                  <c:v>5248.2</c:v>
                </c:pt>
                <c:pt idx="75">
                  <c:v>5303.1859999999997</c:v>
                </c:pt>
                <c:pt idx="76">
                  <c:v>5314.7039999999997</c:v>
                </c:pt>
                <c:pt idx="77">
                  <c:v>5360.924</c:v>
                </c:pt>
                <c:pt idx="78">
                  <c:v>5386.7120000000004</c:v>
                </c:pt>
                <c:pt idx="79">
                  <c:v>5421.3220000000001</c:v>
                </c:pt>
                <c:pt idx="80">
                  <c:v>5465.0519999999997</c:v>
                </c:pt>
                <c:pt idx="81">
                  <c:v>5521.3419999999996</c:v>
                </c:pt>
                <c:pt idx="82">
                  <c:v>5494.5280000000002</c:v>
                </c:pt>
                <c:pt idx="83">
                  <c:v>5614.9639999999999</c:v>
                </c:pt>
                <c:pt idx="84">
                  <c:v>5696.8</c:v>
                </c:pt>
                <c:pt idx="85">
                  <c:v>5688.4080000000004</c:v>
                </c:pt>
                <c:pt idx="86">
                  <c:v>5741.0559999999996</c:v>
                </c:pt>
                <c:pt idx="87">
                  <c:v>5767.7820000000002</c:v>
                </c:pt>
                <c:pt idx="88">
                  <c:v>5783.9979999999996</c:v>
                </c:pt>
                <c:pt idx="89">
                  <c:v>5769.1819999999998</c:v>
                </c:pt>
                <c:pt idx="90">
                  <c:v>5813.2</c:v>
                </c:pt>
                <c:pt idx="91">
                  <c:v>5836.9939999999997</c:v>
                </c:pt>
                <c:pt idx="92">
                  <c:v>5841.17</c:v>
                </c:pt>
                <c:pt idx="93">
                  <c:v>5881.098</c:v>
                </c:pt>
                <c:pt idx="94">
                  <c:v>5879.0039999999999</c:v>
                </c:pt>
                <c:pt idx="95">
                  <c:v>5932.924</c:v>
                </c:pt>
                <c:pt idx="96">
                  <c:v>5944.1779999999999</c:v>
                </c:pt>
                <c:pt idx="97">
                  <c:v>5965.9579999999996</c:v>
                </c:pt>
                <c:pt idx="98">
                  <c:v>5992.7060000000001</c:v>
                </c:pt>
                <c:pt idx="99">
                  <c:v>6040.924</c:v>
                </c:pt>
                <c:pt idx="100">
                  <c:v>6072.8620000000001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8-418A-BDD9-B37C151F9BB8}"/>
            </c:ext>
          </c:extLst>
        </c:ser>
        <c:ser>
          <c:idx val="2"/>
          <c:order val="2"/>
          <c:tx>
            <c:v>OR10x500-0.75_5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1287.0920000000001</c:v>
                </c:pt>
                <c:pt idx="2">
                  <c:v>2208.56</c:v>
                </c:pt>
                <c:pt idx="3">
                  <c:v>2754.75</c:v>
                </c:pt>
                <c:pt idx="4">
                  <c:v>3072.1179999999999</c:v>
                </c:pt>
                <c:pt idx="5">
                  <c:v>3522.6979999999999</c:v>
                </c:pt>
                <c:pt idx="6">
                  <c:v>3774.4</c:v>
                </c:pt>
                <c:pt idx="7">
                  <c:v>4193.28</c:v>
                </c:pt>
                <c:pt idx="8">
                  <c:v>4492.308</c:v>
                </c:pt>
                <c:pt idx="9">
                  <c:v>4754.54</c:v>
                </c:pt>
                <c:pt idx="10">
                  <c:v>4884.3419999999996</c:v>
                </c:pt>
                <c:pt idx="11">
                  <c:v>5222.6459999999997</c:v>
                </c:pt>
                <c:pt idx="12">
                  <c:v>5580.768</c:v>
                </c:pt>
                <c:pt idx="13">
                  <c:v>5766.38</c:v>
                </c:pt>
                <c:pt idx="14">
                  <c:v>5947.634</c:v>
                </c:pt>
                <c:pt idx="15">
                  <c:v>6219.652</c:v>
                </c:pt>
                <c:pt idx="16">
                  <c:v>6397.32</c:v>
                </c:pt>
                <c:pt idx="17">
                  <c:v>6664.5860000000002</c:v>
                </c:pt>
                <c:pt idx="18">
                  <c:v>6741.3519999999999</c:v>
                </c:pt>
                <c:pt idx="19">
                  <c:v>6970.5119999999997</c:v>
                </c:pt>
                <c:pt idx="20">
                  <c:v>7272.13</c:v>
                </c:pt>
                <c:pt idx="21">
                  <c:v>7491.1580000000004</c:v>
                </c:pt>
                <c:pt idx="22">
                  <c:v>7642.7780000000002</c:v>
                </c:pt>
                <c:pt idx="23">
                  <c:v>7870.6319999999996</c:v>
                </c:pt>
                <c:pt idx="24">
                  <c:v>8015.0039999999999</c:v>
                </c:pt>
                <c:pt idx="25">
                  <c:v>7963.7939999999999</c:v>
                </c:pt>
                <c:pt idx="26">
                  <c:v>7924.0360000000001</c:v>
                </c:pt>
                <c:pt idx="27">
                  <c:v>7932.54</c:v>
                </c:pt>
                <c:pt idx="28">
                  <c:v>8149.4679999999998</c:v>
                </c:pt>
                <c:pt idx="29">
                  <c:v>8388.5439999999999</c:v>
                </c:pt>
                <c:pt idx="30">
                  <c:v>8482.0759999999991</c:v>
                </c:pt>
                <c:pt idx="31">
                  <c:v>8658.6039999999994</c:v>
                </c:pt>
                <c:pt idx="32">
                  <c:v>8817.4639999999999</c:v>
                </c:pt>
                <c:pt idx="33">
                  <c:v>8818.14</c:v>
                </c:pt>
                <c:pt idx="34">
                  <c:v>8857.2440000000006</c:v>
                </c:pt>
                <c:pt idx="35">
                  <c:v>8984.8080000000009</c:v>
                </c:pt>
                <c:pt idx="36">
                  <c:v>9354.3739999999998</c:v>
                </c:pt>
                <c:pt idx="37">
                  <c:v>9372.7340000000004</c:v>
                </c:pt>
                <c:pt idx="38">
                  <c:v>9369.0380000000005</c:v>
                </c:pt>
                <c:pt idx="39">
                  <c:v>9431.8539999999994</c:v>
                </c:pt>
                <c:pt idx="40">
                  <c:v>9548.7739999999994</c:v>
                </c:pt>
                <c:pt idx="41">
                  <c:v>9814.1679999999997</c:v>
                </c:pt>
                <c:pt idx="42">
                  <c:v>9928.6200000000008</c:v>
                </c:pt>
                <c:pt idx="43">
                  <c:v>10092.84</c:v>
                </c:pt>
                <c:pt idx="44">
                  <c:v>10230.556</c:v>
                </c:pt>
                <c:pt idx="45">
                  <c:v>10322.273999999999</c:v>
                </c:pt>
                <c:pt idx="46">
                  <c:v>10321.98</c:v>
                </c:pt>
                <c:pt idx="47">
                  <c:v>10364.394</c:v>
                </c:pt>
                <c:pt idx="48">
                  <c:v>10508.353999999999</c:v>
                </c:pt>
                <c:pt idx="49">
                  <c:v>10659.556</c:v>
                </c:pt>
                <c:pt idx="50">
                  <c:v>10657.29</c:v>
                </c:pt>
                <c:pt idx="51">
                  <c:v>10699.63</c:v>
                </c:pt>
                <c:pt idx="52">
                  <c:v>10827.71</c:v>
                </c:pt>
                <c:pt idx="53">
                  <c:v>10980.834000000001</c:v>
                </c:pt>
                <c:pt idx="54">
                  <c:v>11162.03</c:v>
                </c:pt>
                <c:pt idx="55">
                  <c:v>11284.348</c:v>
                </c:pt>
                <c:pt idx="56">
                  <c:v>11531.108</c:v>
                </c:pt>
                <c:pt idx="57">
                  <c:v>11631.564</c:v>
                </c:pt>
                <c:pt idx="58">
                  <c:v>11682.754000000001</c:v>
                </c:pt>
                <c:pt idx="59">
                  <c:v>11655.914000000001</c:v>
                </c:pt>
                <c:pt idx="60">
                  <c:v>11865.864</c:v>
                </c:pt>
                <c:pt idx="61">
                  <c:v>11869.558000000001</c:v>
                </c:pt>
                <c:pt idx="62">
                  <c:v>12097.11</c:v>
                </c:pt>
                <c:pt idx="63">
                  <c:v>12194.352000000001</c:v>
                </c:pt>
                <c:pt idx="64">
                  <c:v>12285.964</c:v>
                </c:pt>
                <c:pt idx="65">
                  <c:v>12352.598</c:v>
                </c:pt>
                <c:pt idx="66">
                  <c:v>12444.541999999999</c:v>
                </c:pt>
                <c:pt idx="67">
                  <c:v>12485.486000000001</c:v>
                </c:pt>
                <c:pt idx="68">
                  <c:v>12459.57</c:v>
                </c:pt>
                <c:pt idx="69">
                  <c:v>12600.696</c:v>
                </c:pt>
                <c:pt idx="70">
                  <c:v>12808.974</c:v>
                </c:pt>
                <c:pt idx="71">
                  <c:v>12836.512000000001</c:v>
                </c:pt>
                <c:pt idx="72">
                  <c:v>12951.716</c:v>
                </c:pt>
                <c:pt idx="73">
                  <c:v>13032.392</c:v>
                </c:pt>
                <c:pt idx="74">
                  <c:v>13089.572</c:v>
                </c:pt>
                <c:pt idx="75">
                  <c:v>13185.232</c:v>
                </c:pt>
                <c:pt idx="76">
                  <c:v>13350.806</c:v>
                </c:pt>
                <c:pt idx="77">
                  <c:v>13314.696</c:v>
                </c:pt>
                <c:pt idx="78">
                  <c:v>13267.566000000001</c:v>
                </c:pt>
                <c:pt idx="79">
                  <c:v>13179.308000000001</c:v>
                </c:pt>
                <c:pt idx="80">
                  <c:v>13379.81</c:v>
                </c:pt>
                <c:pt idx="81">
                  <c:v>13497.026</c:v>
                </c:pt>
                <c:pt idx="82">
                  <c:v>13540.278</c:v>
                </c:pt>
                <c:pt idx="83">
                  <c:v>13589.694</c:v>
                </c:pt>
                <c:pt idx="84">
                  <c:v>13566.718000000001</c:v>
                </c:pt>
                <c:pt idx="85">
                  <c:v>13678.058000000001</c:v>
                </c:pt>
                <c:pt idx="86">
                  <c:v>13677.534</c:v>
                </c:pt>
                <c:pt idx="87">
                  <c:v>13656.64</c:v>
                </c:pt>
                <c:pt idx="88">
                  <c:v>13712.888000000001</c:v>
                </c:pt>
                <c:pt idx="89">
                  <c:v>13740.464</c:v>
                </c:pt>
                <c:pt idx="90">
                  <c:v>13805.084000000001</c:v>
                </c:pt>
                <c:pt idx="91">
                  <c:v>13927.786</c:v>
                </c:pt>
                <c:pt idx="92">
                  <c:v>14131.263999999999</c:v>
                </c:pt>
                <c:pt idx="93">
                  <c:v>14237.278</c:v>
                </c:pt>
                <c:pt idx="94">
                  <c:v>14278.458000000001</c:v>
                </c:pt>
                <c:pt idx="95">
                  <c:v>14452.56</c:v>
                </c:pt>
                <c:pt idx="96">
                  <c:v>14331.25</c:v>
                </c:pt>
                <c:pt idx="97">
                  <c:v>14490.876</c:v>
                </c:pt>
                <c:pt idx="98">
                  <c:v>14581.632</c:v>
                </c:pt>
                <c:pt idx="99">
                  <c:v>14578.013999999999</c:v>
                </c:pt>
                <c:pt idx="100">
                  <c:v>14633.03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8-418A-BDD9-B37C151F9BB8}"/>
            </c:ext>
          </c:extLst>
        </c:ser>
        <c:ser>
          <c:idx val="3"/>
          <c:order val="3"/>
          <c:tx>
            <c:v>OR10x500-0.75_5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2577.386</c:v>
                </c:pt>
                <c:pt idx="2">
                  <c:v>4285.2560000000003</c:v>
                </c:pt>
                <c:pt idx="3">
                  <c:v>5449.9480000000003</c:v>
                </c:pt>
                <c:pt idx="4">
                  <c:v>6100.8040000000001</c:v>
                </c:pt>
                <c:pt idx="5">
                  <c:v>6825.17</c:v>
                </c:pt>
                <c:pt idx="6">
                  <c:v>7389.72</c:v>
                </c:pt>
                <c:pt idx="7">
                  <c:v>7895.4539999999997</c:v>
                </c:pt>
                <c:pt idx="8">
                  <c:v>8337.5139999999992</c:v>
                </c:pt>
                <c:pt idx="9">
                  <c:v>8986.3119999999999</c:v>
                </c:pt>
                <c:pt idx="10">
                  <c:v>9696.1280000000006</c:v>
                </c:pt>
                <c:pt idx="11">
                  <c:v>10136.24</c:v>
                </c:pt>
                <c:pt idx="12">
                  <c:v>10538.38</c:v>
                </c:pt>
                <c:pt idx="13">
                  <c:v>10716.9</c:v>
                </c:pt>
                <c:pt idx="14">
                  <c:v>11334.918</c:v>
                </c:pt>
                <c:pt idx="15">
                  <c:v>11394.946</c:v>
                </c:pt>
                <c:pt idx="16">
                  <c:v>11883.53</c:v>
                </c:pt>
                <c:pt idx="17">
                  <c:v>12373.45</c:v>
                </c:pt>
                <c:pt idx="18">
                  <c:v>12366.016</c:v>
                </c:pt>
                <c:pt idx="19">
                  <c:v>13097.722</c:v>
                </c:pt>
                <c:pt idx="20">
                  <c:v>12992.258</c:v>
                </c:pt>
                <c:pt idx="21">
                  <c:v>13364.356</c:v>
                </c:pt>
                <c:pt idx="22">
                  <c:v>13949.876</c:v>
                </c:pt>
                <c:pt idx="23">
                  <c:v>13850.892</c:v>
                </c:pt>
                <c:pt idx="24">
                  <c:v>14155.224</c:v>
                </c:pt>
                <c:pt idx="25">
                  <c:v>14452.994000000001</c:v>
                </c:pt>
                <c:pt idx="26">
                  <c:v>14785.07</c:v>
                </c:pt>
                <c:pt idx="27">
                  <c:v>14646.678</c:v>
                </c:pt>
                <c:pt idx="28">
                  <c:v>14882.188</c:v>
                </c:pt>
                <c:pt idx="29">
                  <c:v>15314.096</c:v>
                </c:pt>
                <c:pt idx="30">
                  <c:v>15254.466</c:v>
                </c:pt>
                <c:pt idx="31">
                  <c:v>15314.724</c:v>
                </c:pt>
                <c:pt idx="32">
                  <c:v>15453.986000000001</c:v>
                </c:pt>
                <c:pt idx="33">
                  <c:v>15813.19</c:v>
                </c:pt>
                <c:pt idx="34">
                  <c:v>16077.593999999999</c:v>
                </c:pt>
                <c:pt idx="35">
                  <c:v>16014.458000000001</c:v>
                </c:pt>
                <c:pt idx="36">
                  <c:v>15916.412</c:v>
                </c:pt>
                <c:pt idx="37">
                  <c:v>16092.65</c:v>
                </c:pt>
                <c:pt idx="38">
                  <c:v>16170.512000000001</c:v>
                </c:pt>
                <c:pt idx="39">
                  <c:v>16353.842000000001</c:v>
                </c:pt>
                <c:pt idx="40">
                  <c:v>16437.79</c:v>
                </c:pt>
                <c:pt idx="41">
                  <c:v>16332.191999999999</c:v>
                </c:pt>
                <c:pt idx="42">
                  <c:v>16662.026000000002</c:v>
                </c:pt>
                <c:pt idx="43">
                  <c:v>16814.196</c:v>
                </c:pt>
                <c:pt idx="44">
                  <c:v>16964.509999999998</c:v>
                </c:pt>
                <c:pt idx="45">
                  <c:v>17062.558000000001</c:v>
                </c:pt>
                <c:pt idx="46">
                  <c:v>17411.276000000002</c:v>
                </c:pt>
                <c:pt idx="47">
                  <c:v>17423.594000000001</c:v>
                </c:pt>
                <c:pt idx="48">
                  <c:v>17511.258000000002</c:v>
                </c:pt>
                <c:pt idx="49">
                  <c:v>17456.11</c:v>
                </c:pt>
                <c:pt idx="50">
                  <c:v>17598.666000000001</c:v>
                </c:pt>
                <c:pt idx="51">
                  <c:v>17747.238000000001</c:v>
                </c:pt>
                <c:pt idx="52">
                  <c:v>17880.79</c:v>
                </c:pt>
                <c:pt idx="53">
                  <c:v>17930.849999999999</c:v>
                </c:pt>
                <c:pt idx="54">
                  <c:v>17762.25</c:v>
                </c:pt>
                <c:pt idx="55">
                  <c:v>17994.912</c:v>
                </c:pt>
                <c:pt idx="56">
                  <c:v>17994.444</c:v>
                </c:pt>
                <c:pt idx="57">
                  <c:v>17953.542000000001</c:v>
                </c:pt>
                <c:pt idx="58">
                  <c:v>18152.198</c:v>
                </c:pt>
                <c:pt idx="59">
                  <c:v>18373.116000000002</c:v>
                </c:pt>
                <c:pt idx="60">
                  <c:v>18830.761999999999</c:v>
                </c:pt>
                <c:pt idx="61">
                  <c:v>18719.578000000001</c:v>
                </c:pt>
                <c:pt idx="62">
                  <c:v>18733.905999999999</c:v>
                </c:pt>
                <c:pt idx="63">
                  <c:v>18753.297999999999</c:v>
                </c:pt>
                <c:pt idx="64">
                  <c:v>18618.486000000001</c:v>
                </c:pt>
                <c:pt idx="65">
                  <c:v>18883.038</c:v>
                </c:pt>
                <c:pt idx="66">
                  <c:v>18741.687999999998</c:v>
                </c:pt>
                <c:pt idx="67">
                  <c:v>18894.624</c:v>
                </c:pt>
                <c:pt idx="68">
                  <c:v>19173.995999999999</c:v>
                </c:pt>
                <c:pt idx="69">
                  <c:v>19232.752</c:v>
                </c:pt>
                <c:pt idx="70">
                  <c:v>19668.734</c:v>
                </c:pt>
                <c:pt idx="71">
                  <c:v>19933.936000000002</c:v>
                </c:pt>
                <c:pt idx="72">
                  <c:v>19975.13</c:v>
                </c:pt>
                <c:pt idx="73">
                  <c:v>20676.626</c:v>
                </c:pt>
                <c:pt idx="74">
                  <c:v>20762.734</c:v>
                </c:pt>
                <c:pt idx="75">
                  <c:v>21081.315999999999</c:v>
                </c:pt>
                <c:pt idx="76">
                  <c:v>21050.57</c:v>
                </c:pt>
                <c:pt idx="77">
                  <c:v>21189.425999999999</c:v>
                </c:pt>
                <c:pt idx="78">
                  <c:v>21032.936000000002</c:v>
                </c:pt>
                <c:pt idx="79">
                  <c:v>21012.7</c:v>
                </c:pt>
                <c:pt idx="80">
                  <c:v>21238.335999999999</c:v>
                </c:pt>
                <c:pt idx="81">
                  <c:v>21526.011999999999</c:v>
                </c:pt>
                <c:pt idx="82">
                  <c:v>21754.596000000001</c:v>
                </c:pt>
                <c:pt idx="83">
                  <c:v>21570.99</c:v>
                </c:pt>
                <c:pt idx="84">
                  <c:v>21758.7</c:v>
                </c:pt>
                <c:pt idx="85">
                  <c:v>21356.036</c:v>
                </c:pt>
                <c:pt idx="86">
                  <c:v>21507.795999999998</c:v>
                </c:pt>
                <c:pt idx="87">
                  <c:v>21235.495999999999</c:v>
                </c:pt>
                <c:pt idx="88">
                  <c:v>21258.396000000001</c:v>
                </c:pt>
                <c:pt idx="89">
                  <c:v>21346.932000000001</c:v>
                </c:pt>
                <c:pt idx="90">
                  <c:v>21543</c:v>
                </c:pt>
                <c:pt idx="91">
                  <c:v>21466.238000000001</c:v>
                </c:pt>
                <c:pt idx="92">
                  <c:v>21607.526000000002</c:v>
                </c:pt>
                <c:pt idx="93">
                  <c:v>21598.07</c:v>
                </c:pt>
                <c:pt idx="94">
                  <c:v>21508.635999999999</c:v>
                </c:pt>
                <c:pt idx="95">
                  <c:v>21850.146000000001</c:v>
                </c:pt>
                <c:pt idx="96">
                  <c:v>21894.344000000001</c:v>
                </c:pt>
                <c:pt idx="97">
                  <c:v>22087.162</c:v>
                </c:pt>
                <c:pt idx="98">
                  <c:v>22099.838</c:v>
                </c:pt>
                <c:pt idx="99">
                  <c:v>22175.84</c:v>
                </c:pt>
                <c:pt idx="100">
                  <c:v>21915.1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8-418A-BDD9-B37C151F9BB8}"/>
            </c:ext>
          </c:extLst>
        </c:ser>
        <c:ser>
          <c:idx val="4"/>
          <c:order val="4"/>
          <c:tx>
            <c:v>OR10x500-0.75_5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5384.0060000000003</c:v>
                </c:pt>
                <c:pt idx="2">
                  <c:v>8084.7460000000001</c:v>
                </c:pt>
                <c:pt idx="3">
                  <c:v>10071.584000000001</c:v>
                </c:pt>
                <c:pt idx="4">
                  <c:v>11587.178</c:v>
                </c:pt>
                <c:pt idx="5">
                  <c:v>12673.906000000001</c:v>
                </c:pt>
                <c:pt idx="6">
                  <c:v>13945.12</c:v>
                </c:pt>
                <c:pt idx="7">
                  <c:v>14921.448</c:v>
                </c:pt>
                <c:pt idx="8">
                  <c:v>15469.572</c:v>
                </c:pt>
                <c:pt idx="9">
                  <c:v>15581.678</c:v>
                </c:pt>
                <c:pt idx="10">
                  <c:v>16123.084000000001</c:v>
                </c:pt>
                <c:pt idx="11">
                  <c:v>16555.466</c:v>
                </c:pt>
                <c:pt idx="12">
                  <c:v>16964.036</c:v>
                </c:pt>
                <c:pt idx="13">
                  <c:v>17492.338</c:v>
                </c:pt>
                <c:pt idx="14">
                  <c:v>17436.544000000002</c:v>
                </c:pt>
                <c:pt idx="15">
                  <c:v>18201.052</c:v>
                </c:pt>
                <c:pt idx="16">
                  <c:v>18219.236000000001</c:v>
                </c:pt>
                <c:pt idx="17">
                  <c:v>18964.925999999999</c:v>
                </c:pt>
                <c:pt idx="18">
                  <c:v>19236.725999999999</c:v>
                </c:pt>
                <c:pt idx="19">
                  <c:v>19541.934000000001</c:v>
                </c:pt>
                <c:pt idx="20">
                  <c:v>19919.874</c:v>
                </c:pt>
                <c:pt idx="21">
                  <c:v>19709.22</c:v>
                </c:pt>
                <c:pt idx="22">
                  <c:v>20708.383999999998</c:v>
                </c:pt>
                <c:pt idx="23">
                  <c:v>21275.87</c:v>
                </c:pt>
                <c:pt idx="24">
                  <c:v>21353.995999999999</c:v>
                </c:pt>
                <c:pt idx="25">
                  <c:v>21439.356</c:v>
                </c:pt>
                <c:pt idx="26">
                  <c:v>21873.52</c:v>
                </c:pt>
                <c:pt idx="27">
                  <c:v>22300.73</c:v>
                </c:pt>
                <c:pt idx="28">
                  <c:v>22443.103999999999</c:v>
                </c:pt>
                <c:pt idx="29">
                  <c:v>22434.117999999999</c:v>
                </c:pt>
                <c:pt idx="30">
                  <c:v>22954.97</c:v>
                </c:pt>
                <c:pt idx="31">
                  <c:v>22468.302</c:v>
                </c:pt>
                <c:pt idx="32">
                  <c:v>22093.124</c:v>
                </c:pt>
                <c:pt idx="33">
                  <c:v>22404.405999999999</c:v>
                </c:pt>
                <c:pt idx="34">
                  <c:v>22478.668000000001</c:v>
                </c:pt>
                <c:pt idx="35">
                  <c:v>22362.364000000001</c:v>
                </c:pt>
                <c:pt idx="36">
                  <c:v>22476.34</c:v>
                </c:pt>
                <c:pt idx="37">
                  <c:v>23039.328000000001</c:v>
                </c:pt>
                <c:pt idx="38">
                  <c:v>23305.637999999999</c:v>
                </c:pt>
                <c:pt idx="39">
                  <c:v>23427.937999999998</c:v>
                </c:pt>
                <c:pt idx="40">
                  <c:v>23855.212</c:v>
                </c:pt>
                <c:pt idx="41">
                  <c:v>24346.712</c:v>
                </c:pt>
                <c:pt idx="42">
                  <c:v>24210.437999999998</c:v>
                </c:pt>
                <c:pt idx="43">
                  <c:v>23687.887999999999</c:v>
                </c:pt>
                <c:pt idx="44">
                  <c:v>24365.592000000001</c:v>
                </c:pt>
                <c:pt idx="45">
                  <c:v>24420.574000000001</c:v>
                </c:pt>
                <c:pt idx="46">
                  <c:v>23910.66</c:v>
                </c:pt>
                <c:pt idx="47">
                  <c:v>24268.452000000001</c:v>
                </c:pt>
                <c:pt idx="48">
                  <c:v>24429.883999999998</c:v>
                </c:pt>
                <c:pt idx="49">
                  <c:v>23675.34</c:v>
                </c:pt>
                <c:pt idx="50">
                  <c:v>23541.826000000001</c:v>
                </c:pt>
                <c:pt idx="51">
                  <c:v>24118.817999999999</c:v>
                </c:pt>
                <c:pt idx="52">
                  <c:v>24097.851999999999</c:v>
                </c:pt>
                <c:pt idx="53">
                  <c:v>23350.871999999999</c:v>
                </c:pt>
                <c:pt idx="54">
                  <c:v>22915.55</c:v>
                </c:pt>
                <c:pt idx="55">
                  <c:v>22710.866000000002</c:v>
                </c:pt>
                <c:pt idx="56">
                  <c:v>23396.632000000001</c:v>
                </c:pt>
                <c:pt idx="57">
                  <c:v>23591.962</c:v>
                </c:pt>
                <c:pt idx="58">
                  <c:v>23922.508000000002</c:v>
                </c:pt>
                <c:pt idx="59">
                  <c:v>24048.462</c:v>
                </c:pt>
                <c:pt idx="60">
                  <c:v>24495.223999999998</c:v>
                </c:pt>
                <c:pt idx="61">
                  <c:v>23774.705999999998</c:v>
                </c:pt>
                <c:pt idx="62">
                  <c:v>24046.66</c:v>
                </c:pt>
                <c:pt idx="63">
                  <c:v>24052.016</c:v>
                </c:pt>
                <c:pt idx="64">
                  <c:v>24214.042000000001</c:v>
                </c:pt>
                <c:pt idx="65">
                  <c:v>24006.144</c:v>
                </c:pt>
                <c:pt idx="66">
                  <c:v>23871.302</c:v>
                </c:pt>
                <c:pt idx="67">
                  <c:v>23535.058000000001</c:v>
                </c:pt>
                <c:pt idx="68">
                  <c:v>23164.385999999999</c:v>
                </c:pt>
                <c:pt idx="69">
                  <c:v>23450.358</c:v>
                </c:pt>
                <c:pt idx="70">
                  <c:v>23682.536</c:v>
                </c:pt>
                <c:pt idx="71">
                  <c:v>23780.434000000001</c:v>
                </c:pt>
                <c:pt idx="72">
                  <c:v>24014.222000000002</c:v>
                </c:pt>
                <c:pt idx="73">
                  <c:v>24020.722000000002</c:v>
                </c:pt>
                <c:pt idx="74">
                  <c:v>24184.128000000001</c:v>
                </c:pt>
                <c:pt idx="75">
                  <c:v>23895.175999999999</c:v>
                </c:pt>
                <c:pt idx="76">
                  <c:v>24054.524000000001</c:v>
                </c:pt>
                <c:pt idx="77">
                  <c:v>24349.008000000002</c:v>
                </c:pt>
                <c:pt idx="78">
                  <c:v>24427.306</c:v>
                </c:pt>
                <c:pt idx="79">
                  <c:v>24356.745999999999</c:v>
                </c:pt>
                <c:pt idx="80">
                  <c:v>24397.694</c:v>
                </c:pt>
                <c:pt idx="81">
                  <c:v>24584.848000000002</c:v>
                </c:pt>
                <c:pt idx="82">
                  <c:v>24757.196</c:v>
                </c:pt>
                <c:pt idx="83">
                  <c:v>24752.686000000002</c:v>
                </c:pt>
                <c:pt idx="84">
                  <c:v>25065.335999999999</c:v>
                </c:pt>
                <c:pt idx="85">
                  <c:v>24913.366000000002</c:v>
                </c:pt>
                <c:pt idx="86">
                  <c:v>24893.437999999998</c:v>
                </c:pt>
                <c:pt idx="87">
                  <c:v>25106.16</c:v>
                </c:pt>
                <c:pt idx="88">
                  <c:v>25694.202000000001</c:v>
                </c:pt>
                <c:pt idx="89">
                  <c:v>25750.727999999999</c:v>
                </c:pt>
                <c:pt idx="90">
                  <c:v>26071.671999999999</c:v>
                </c:pt>
                <c:pt idx="91">
                  <c:v>26632.76</c:v>
                </c:pt>
                <c:pt idx="92">
                  <c:v>25771.776000000002</c:v>
                </c:pt>
                <c:pt idx="93">
                  <c:v>25219.324000000001</c:v>
                </c:pt>
                <c:pt idx="94">
                  <c:v>25204.366000000002</c:v>
                </c:pt>
                <c:pt idx="95">
                  <c:v>25461.511999999999</c:v>
                </c:pt>
                <c:pt idx="96">
                  <c:v>24733.53</c:v>
                </c:pt>
                <c:pt idx="97">
                  <c:v>25571.794000000002</c:v>
                </c:pt>
                <c:pt idx="98">
                  <c:v>25379.38</c:v>
                </c:pt>
                <c:pt idx="99">
                  <c:v>24946.124</c:v>
                </c:pt>
                <c:pt idx="100">
                  <c:v>25238.142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A8-418A-BDD9-B37C151F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07792"/>
        <c:axId val="722650608"/>
      </c:lineChart>
      <c:catAx>
        <c:axId val="74990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2650608"/>
        <c:crosses val="autoZero"/>
        <c:auto val="1"/>
        <c:lblAlgn val="ctr"/>
        <c:lblOffset val="100"/>
        <c:noMultiLvlLbl val="0"/>
      </c:catAx>
      <c:valAx>
        <c:axId val="72265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07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257.47000000000003</c:v>
                </c:pt>
                <c:pt idx="2">
                  <c:v>245.828</c:v>
                </c:pt>
                <c:pt idx="3">
                  <c:v>271.25</c:v>
                </c:pt>
                <c:pt idx="4">
                  <c:v>252.476</c:v>
                </c:pt>
                <c:pt idx="5">
                  <c:v>292.80200000000002</c:v>
                </c:pt>
                <c:pt idx="6">
                  <c:v>283.18400000000003</c:v>
                </c:pt>
                <c:pt idx="7">
                  <c:v>287.42599999999999</c:v>
                </c:pt>
                <c:pt idx="8">
                  <c:v>290.82600000000002</c:v>
                </c:pt>
                <c:pt idx="9">
                  <c:v>341.47800000000001</c:v>
                </c:pt>
                <c:pt idx="10">
                  <c:v>322.35399999999998</c:v>
                </c:pt>
                <c:pt idx="11">
                  <c:v>308.20800000000003</c:v>
                </c:pt>
                <c:pt idx="12">
                  <c:v>316.27800000000002</c:v>
                </c:pt>
                <c:pt idx="13">
                  <c:v>314.80200000000002</c:v>
                </c:pt>
                <c:pt idx="14">
                  <c:v>317.50599999999997</c:v>
                </c:pt>
                <c:pt idx="15">
                  <c:v>332.5</c:v>
                </c:pt>
                <c:pt idx="16">
                  <c:v>324.52</c:v>
                </c:pt>
                <c:pt idx="17">
                  <c:v>333.34399999999999</c:v>
                </c:pt>
                <c:pt idx="18">
                  <c:v>336.30399999999997</c:v>
                </c:pt>
                <c:pt idx="19">
                  <c:v>326.70600000000002</c:v>
                </c:pt>
                <c:pt idx="20">
                  <c:v>315.64600000000002</c:v>
                </c:pt>
                <c:pt idx="21">
                  <c:v>309.81</c:v>
                </c:pt>
                <c:pt idx="22">
                  <c:v>349.42599999999999</c:v>
                </c:pt>
                <c:pt idx="23">
                  <c:v>327.84800000000001</c:v>
                </c:pt>
                <c:pt idx="24">
                  <c:v>323.08999999999997</c:v>
                </c:pt>
                <c:pt idx="25">
                  <c:v>320.29000000000002</c:v>
                </c:pt>
                <c:pt idx="26">
                  <c:v>341.24200000000002</c:v>
                </c:pt>
                <c:pt idx="27">
                  <c:v>359.56799999999998</c:v>
                </c:pt>
                <c:pt idx="28">
                  <c:v>342.51799999999997</c:v>
                </c:pt>
                <c:pt idx="29">
                  <c:v>352.62400000000002</c:v>
                </c:pt>
                <c:pt idx="30">
                  <c:v>342.786</c:v>
                </c:pt>
                <c:pt idx="31">
                  <c:v>331.40199999999999</c:v>
                </c:pt>
                <c:pt idx="32">
                  <c:v>354.23</c:v>
                </c:pt>
                <c:pt idx="33">
                  <c:v>357.13400000000001</c:v>
                </c:pt>
                <c:pt idx="34">
                  <c:v>347.25</c:v>
                </c:pt>
                <c:pt idx="35">
                  <c:v>328.50799999999998</c:v>
                </c:pt>
                <c:pt idx="36">
                  <c:v>317.52199999999999</c:v>
                </c:pt>
                <c:pt idx="37">
                  <c:v>338.77199999999999</c:v>
                </c:pt>
                <c:pt idx="38">
                  <c:v>325.42599999999999</c:v>
                </c:pt>
                <c:pt idx="39">
                  <c:v>353.50400000000002</c:v>
                </c:pt>
                <c:pt idx="40">
                  <c:v>350.28199999999998</c:v>
                </c:pt>
                <c:pt idx="41">
                  <c:v>332.702</c:v>
                </c:pt>
                <c:pt idx="42">
                  <c:v>348.202</c:v>
                </c:pt>
                <c:pt idx="43">
                  <c:v>328.03199999999998</c:v>
                </c:pt>
                <c:pt idx="44">
                  <c:v>331.76400000000001</c:v>
                </c:pt>
                <c:pt idx="45">
                  <c:v>351.11399999999998</c:v>
                </c:pt>
                <c:pt idx="46">
                  <c:v>338.05399999999997</c:v>
                </c:pt>
                <c:pt idx="47">
                  <c:v>327.94</c:v>
                </c:pt>
                <c:pt idx="48">
                  <c:v>344.85199999999998</c:v>
                </c:pt>
                <c:pt idx="49">
                  <c:v>335.61</c:v>
                </c:pt>
                <c:pt idx="50">
                  <c:v>342.00400000000002</c:v>
                </c:pt>
                <c:pt idx="51">
                  <c:v>340.14400000000001</c:v>
                </c:pt>
                <c:pt idx="52">
                  <c:v>344.822</c:v>
                </c:pt>
                <c:pt idx="53">
                  <c:v>344.89800000000002</c:v>
                </c:pt>
                <c:pt idx="54">
                  <c:v>330.41199999999998</c:v>
                </c:pt>
                <c:pt idx="55">
                  <c:v>340.06400000000002</c:v>
                </c:pt>
                <c:pt idx="56">
                  <c:v>343.322</c:v>
                </c:pt>
                <c:pt idx="57">
                  <c:v>324.56799999999998</c:v>
                </c:pt>
                <c:pt idx="58">
                  <c:v>340.35599999999999</c:v>
                </c:pt>
                <c:pt idx="59">
                  <c:v>340.834</c:v>
                </c:pt>
                <c:pt idx="60">
                  <c:v>314.09199999999998</c:v>
                </c:pt>
                <c:pt idx="61">
                  <c:v>336.17</c:v>
                </c:pt>
                <c:pt idx="62">
                  <c:v>308.98200000000003</c:v>
                </c:pt>
                <c:pt idx="63">
                  <c:v>340.46800000000002</c:v>
                </c:pt>
                <c:pt idx="64">
                  <c:v>347.36200000000002</c:v>
                </c:pt>
                <c:pt idx="65">
                  <c:v>321.238</c:v>
                </c:pt>
                <c:pt idx="66">
                  <c:v>371.55399999999997</c:v>
                </c:pt>
                <c:pt idx="67">
                  <c:v>343.68</c:v>
                </c:pt>
                <c:pt idx="68">
                  <c:v>330.12799999999999</c:v>
                </c:pt>
                <c:pt idx="69">
                  <c:v>332.10199999999998</c:v>
                </c:pt>
                <c:pt idx="70">
                  <c:v>350.82400000000001</c:v>
                </c:pt>
                <c:pt idx="71">
                  <c:v>330.11</c:v>
                </c:pt>
                <c:pt idx="72">
                  <c:v>342.51400000000001</c:v>
                </c:pt>
                <c:pt idx="73">
                  <c:v>361.05</c:v>
                </c:pt>
                <c:pt idx="74">
                  <c:v>330.43200000000002</c:v>
                </c:pt>
                <c:pt idx="75">
                  <c:v>308.28399999999999</c:v>
                </c:pt>
                <c:pt idx="76">
                  <c:v>342.964</c:v>
                </c:pt>
                <c:pt idx="77">
                  <c:v>341.44</c:v>
                </c:pt>
                <c:pt idx="78">
                  <c:v>333.28399999999999</c:v>
                </c:pt>
                <c:pt idx="79">
                  <c:v>346.25200000000001</c:v>
                </c:pt>
                <c:pt idx="80">
                  <c:v>362.01</c:v>
                </c:pt>
                <c:pt idx="81">
                  <c:v>355.79199999999997</c:v>
                </c:pt>
                <c:pt idx="82">
                  <c:v>349.96199999999999</c:v>
                </c:pt>
                <c:pt idx="83">
                  <c:v>305.60000000000002</c:v>
                </c:pt>
                <c:pt idx="84">
                  <c:v>354.19</c:v>
                </c:pt>
                <c:pt idx="85">
                  <c:v>338.74200000000002</c:v>
                </c:pt>
                <c:pt idx="86">
                  <c:v>334.976</c:v>
                </c:pt>
                <c:pt idx="87">
                  <c:v>339.43200000000002</c:v>
                </c:pt>
                <c:pt idx="88">
                  <c:v>344.43400000000003</c:v>
                </c:pt>
                <c:pt idx="89">
                  <c:v>342.69400000000002</c:v>
                </c:pt>
                <c:pt idx="90">
                  <c:v>347.58</c:v>
                </c:pt>
                <c:pt idx="91">
                  <c:v>323.30399999999997</c:v>
                </c:pt>
                <c:pt idx="92">
                  <c:v>328.74400000000003</c:v>
                </c:pt>
                <c:pt idx="93">
                  <c:v>334.63799999999998</c:v>
                </c:pt>
                <c:pt idx="94">
                  <c:v>354.21</c:v>
                </c:pt>
                <c:pt idx="95">
                  <c:v>328.53800000000001</c:v>
                </c:pt>
                <c:pt idx="96">
                  <c:v>329.77</c:v>
                </c:pt>
                <c:pt idx="97">
                  <c:v>320.63200000000001</c:v>
                </c:pt>
                <c:pt idx="98">
                  <c:v>326.86599999999999</c:v>
                </c:pt>
                <c:pt idx="99">
                  <c:v>334.83</c:v>
                </c:pt>
                <c:pt idx="100">
                  <c:v>333.00599999999997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6-4D38-A1BE-11524A8CA745}"/>
            </c:ext>
          </c:extLst>
        </c:ser>
        <c:ser>
          <c:idx val="1"/>
          <c:order val="1"/>
          <c:tx>
            <c:v>OR10x500-0.75_5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514.43799999999999</c:v>
                </c:pt>
                <c:pt idx="2">
                  <c:v>512.94600000000003</c:v>
                </c:pt>
                <c:pt idx="3">
                  <c:v>559.15599999999995</c:v>
                </c:pt>
                <c:pt idx="4">
                  <c:v>567.32799999999997</c:v>
                </c:pt>
                <c:pt idx="5">
                  <c:v>533.85199999999998</c:v>
                </c:pt>
                <c:pt idx="6">
                  <c:v>570.28599999999994</c:v>
                </c:pt>
                <c:pt idx="7">
                  <c:v>552.81600000000003</c:v>
                </c:pt>
                <c:pt idx="8">
                  <c:v>512.36800000000005</c:v>
                </c:pt>
                <c:pt idx="9">
                  <c:v>479.13400000000001</c:v>
                </c:pt>
                <c:pt idx="10">
                  <c:v>575.11</c:v>
                </c:pt>
                <c:pt idx="11">
                  <c:v>555.56200000000001</c:v>
                </c:pt>
                <c:pt idx="12">
                  <c:v>552.42399999999998</c:v>
                </c:pt>
                <c:pt idx="13">
                  <c:v>502.41399999999999</c:v>
                </c:pt>
                <c:pt idx="14">
                  <c:v>515.11400000000003</c:v>
                </c:pt>
                <c:pt idx="15">
                  <c:v>572.43600000000004</c:v>
                </c:pt>
                <c:pt idx="16">
                  <c:v>554.37800000000004</c:v>
                </c:pt>
                <c:pt idx="17">
                  <c:v>554.07799999999997</c:v>
                </c:pt>
                <c:pt idx="18">
                  <c:v>552.76400000000001</c:v>
                </c:pt>
                <c:pt idx="19">
                  <c:v>587.55399999999997</c:v>
                </c:pt>
                <c:pt idx="20">
                  <c:v>580.00599999999997</c:v>
                </c:pt>
                <c:pt idx="21">
                  <c:v>572.19799999999998</c:v>
                </c:pt>
                <c:pt idx="22">
                  <c:v>527.80799999999999</c:v>
                </c:pt>
                <c:pt idx="23">
                  <c:v>566.00599999999997</c:v>
                </c:pt>
                <c:pt idx="24">
                  <c:v>553.49</c:v>
                </c:pt>
                <c:pt idx="25">
                  <c:v>536.61</c:v>
                </c:pt>
                <c:pt idx="26">
                  <c:v>546.85</c:v>
                </c:pt>
                <c:pt idx="27">
                  <c:v>528.40800000000002</c:v>
                </c:pt>
                <c:pt idx="28">
                  <c:v>538.69799999999998</c:v>
                </c:pt>
                <c:pt idx="29">
                  <c:v>554.16</c:v>
                </c:pt>
                <c:pt idx="30">
                  <c:v>554.98800000000006</c:v>
                </c:pt>
                <c:pt idx="31">
                  <c:v>572.88199999999995</c:v>
                </c:pt>
                <c:pt idx="32">
                  <c:v>601.76199999999994</c:v>
                </c:pt>
                <c:pt idx="33">
                  <c:v>571.84199999999998</c:v>
                </c:pt>
                <c:pt idx="34">
                  <c:v>539.39599999999996</c:v>
                </c:pt>
                <c:pt idx="35">
                  <c:v>545.16600000000005</c:v>
                </c:pt>
                <c:pt idx="36">
                  <c:v>530.43200000000002</c:v>
                </c:pt>
                <c:pt idx="37">
                  <c:v>560.47</c:v>
                </c:pt>
                <c:pt idx="38">
                  <c:v>524.99400000000003</c:v>
                </c:pt>
                <c:pt idx="39">
                  <c:v>570.928</c:v>
                </c:pt>
                <c:pt idx="40">
                  <c:v>575.42600000000004</c:v>
                </c:pt>
                <c:pt idx="41">
                  <c:v>579.02</c:v>
                </c:pt>
                <c:pt idx="42">
                  <c:v>560.65800000000002</c:v>
                </c:pt>
                <c:pt idx="43">
                  <c:v>554.24599999999998</c:v>
                </c:pt>
                <c:pt idx="44">
                  <c:v>519.79600000000005</c:v>
                </c:pt>
                <c:pt idx="45">
                  <c:v>573.11599999999999</c:v>
                </c:pt>
                <c:pt idx="46">
                  <c:v>460.18200000000002</c:v>
                </c:pt>
                <c:pt idx="47">
                  <c:v>569.67399999999998</c:v>
                </c:pt>
                <c:pt idx="48">
                  <c:v>538.18399999999997</c:v>
                </c:pt>
                <c:pt idx="49">
                  <c:v>512.61</c:v>
                </c:pt>
                <c:pt idx="50">
                  <c:v>577.34199999999998</c:v>
                </c:pt>
                <c:pt idx="51">
                  <c:v>583.94399999999996</c:v>
                </c:pt>
                <c:pt idx="52">
                  <c:v>556.58000000000004</c:v>
                </c:pt>
                <c:pt idx="53">
                  <c:v>596.20000000000005</c:v>
                </c:pt>
                <c:pt idx="54">
                  <c:v>547.78800000000001</c:v>
                </c:pt>
                <c:pt idx="55">
                  <c:v>524.27</c:v>
                </c:pt>
                <c:pt idx="56">
                  <c:v>494.50200000000001</c:v>
                </c:pt>
                <c:pt idx="57">
                  <c:v>532.80600000000004</c:v>
                </c:pt>
                <c:pt idx="58">
                  <c:v>560.774</c:v>
                </c:pt>
                <c:pt idx="59">
                  <c:v>510.84399999999999</c:v>
                </c:pt>
                <c:pt idx="60">
                  <c:v>570.23199999999997</c:v>
                </c:pt>
                <c:pt idx="61">
                  <c:v>558.84799999999996</c:v>
                </c:pt>
                <c:pt idx="62">
                  <c:v>566.27</c:v>
                </c:pt>
                <c:pt idx="63">
                  <c:v>516.90800000000002</c:v>
                </c:pt>
                <c:pt idx="64">
                  <c:v>555.64599999999996</c:v>
                </c:pt>
                <c:pt idx="65">
                  <c:v>572.52800000000002</c:v>
                </c:pt>
                <c:pt idx="66">
                  <c:v>547.41999999999996</c:v>
                </c:pt>
                <c:pt idx="67">
                  <c:v>558.22400000000005</c:v>
                </c:pt>
                <c:pt idx="68">
                  <c:v>600.30200000000002</c:v>
                </c:pt>
                <c:pt idx="69">
                  <c:v>576.9</c:v>
                </c:pt>
                <c:pt idx="70">
                  <c:v>527.25800000000004</c:v>
                </c:pt>
                <c:pt idx="71">
                  <c:v>540.20799999999997</c:v>
                </c:pt>
                <c:pt idx="72">
                  <c:v>493.18799999999999</c:v>
                </c:pt>
                <c:pt idx="73">
                  <c:v>547.76599999999996</c:v>
                </c:pt>
                <c:pt idx="74">
                  <c:v>525.12800000000004</c:v>
                </c:pt>
                <c:pt idx="75">
                  <c:v>548.31399999999996</c:v>
                </c:pt>
                <c:pt idx="76">
                  <c:v>531.04600000000005</c:v>
                </c:pt>
                <c:pt idx="77">
                  <c:v>558.87199999999996</c:v>
                </c:pt>
                <c:pt idx="78">
                  <c:v>565.50400000000002</c:v>
                </c:pt>
                <c:pt idx="79">
                  <c:v>552.37400000000002</c:v>
                </c:pt>
                <c:pt idx="80">
                  <c:v>548.59</c:v>
                </c:pt>
                <c:pt idx="81">
                  <c:v>529.01</c:v>
                </c:pt>
                <c:pt idx="82">
                  <c:v>551.48599999999999</c:v>
                </c:pt>
                <c:pt idx="83">
                  <c:v>572.22</c:v>
                </c:pt>
                <c:pt idx="84">
                  <c:v>528.08799999999997</c:v>
                </c:pt>
                <c:pt idx="85">
                  <c:v>593.05999999999995</c:v>
                </c:pt>
                <c:pt idx="86">
                  <c:v>565.37599999999998</c:v>
                </c:pt>
                <c:pt idx="87">
                  <c:v>573.35</c:v>
                </c:pt>
                <c:pt idx="88">
                  <c:v>515.74800000000005</c:v>
                </c:pt>
                <c:pt idx="89">
                  <c:v>576.00800000000004</c:v>
                </c:pt>
                <c:pt idx="90">
                  <c:v>500.60599999999999</c:v>
                </c:pt>
                <c:pt idx="91">
                  <c:v>606.89400000000001</c:v>
                </c:pt>
                <c:pt idx="92">
                  <c:v>544.41999999999996</c:v>
                </c:pt>
                <c:pt idx="93">
                  <c:v>610.56799999999998</c:v>
                </c:pt>
                <c:pt idx="94">
                  <c:v>531.01</c:v>
                </c:pt>
                <c:pt idx="95">
                  <c:v>585.02800000000002</c:v>
                </c:pt>
                <c:pt idx="96">
                  <c:v>597.92999999999995</c:v>
                </c:pt>
                <c:pt idx="97">
                  <c:v>566.072</c:v>
                </c:pt>
                <c:pt idx="98">
                  <c:v>530.78399999999999</c:v>
                </c:pt>
                <c:pt idx="99">
                  <c:v>536.61800000000005</c:v>
                </c:pt>
                <c:pt idx="100">
                  <c:v>521.18600000000004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6-4D38-A1BE-11524A8CA745}"/>
            </c:ext>
          </c:extLst>
        </c:ser>
        <c:ser>
          <c:idx val="2"/>
          <c:order val="2"/>
          <c:tx>
            <c:v>OR10x500-0.75_5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1287.0920000000001</c:v>
                </c:pt>
                <c:pt idx="2">
                  <c:v>1396.5360000000001</c:v>
                </c:pt>
                <c:pt idx="3">
                  <c:v>1393.63</c:v>
                </c:pt>
                <c:pt idx="4">
                  <c:v>1300.7080000000001</c:v>
                </c:pt>
                <c:pt idx="5">
                  <c:v>1393.28</c:v>
                </c:pt>
                <c:pt idx="6">
                  <c:v>1304.8779999999999</c:v>
                </c:pt>
                <c:pt idx="7">
                  <c:v>1394.172</c:v>
                </c:pt>
                <c:pt idx="8">
                  <c:v>1378.9680000000001</c:v>
                </c:pt>
                <c:pt idx="9">
                  <c:v>1360.232</c:v>
                </c:pt>
                <c:pt idx="10">
                  <c:v>1269.498</c:v>
                </c:pt>
                <c:pt idx="11">
                  <c:v>1219.096</c:v>
                </c:pt>
                <c:pt idx="12">
                  <c:v>1324.354</c:v>
                </c:pt>
                <c:pt idx="13">
                  <c:v>1366.2080000000001</c:v>
                </c:pt>
                <c:pt idx="14">
                  <c:v>1374.55</c:v>
                </c:pt>
                <c:pt idx="15">
                  <c:v>1242.5060000000001</c:v>
                </c:pt>
                <c:pt idx="16">
                  <c:v>1207.568</c:v>
                </c:pt>
                <c:pt idx="17">
                  <c:v>1322.95</c:v>
                </c:pt>
                <c:pt idx="18">
                  <c:v>1307.634</c:v>
                </c:pt>
                <c:pt idx="19">
                  <c:v>1204.6759999999999</c:v>
                </c:pt>
                <c:pt idx="20">
                  <c:v>1394.838</c:v>
                </c:pt>
                <c:pt idx="21">
                  <c:v>1382.432</c:v>
                </c:pt>
                <c:pt idx="22">
                  <c:v>1480.2439999999999</c:v>
                </c:pt>
                <c:pt idx="23">
                  <c:v>1211.8820000000001</c:v>
                </c:pt>
                <c:pt idx="24">
                  <c:v>1285.336</c:v>
                </c:pt>
                <c:pt idx="25">
                  <c:v>1282.31</c:v>
                </c:pt>
                <c:pt idx="26">
                  <c:v>1240.546</c:v>
                </c:pt>
                <c:pt idx="27">
                  <c:v>1257.6479999999999</c:v>
                </c:pt>
                <c:pt idx="28">
                  <c:v>1361.432</c:v>
                </c:pt>
                <c:pt idx="29">
                  <c:v>1441.492</c:v>
                </c:pt>
                <c:pt idx="30">
                  <c:v>1393.4880000000001</c:v>
                </c:pt>
                <c:pt idx="31">
                  <c:v>1282.972</c:v>
                </c:pt>
                <c:pt idx="32">
                  <c:v>1309.248</c:v>
                </c:pt>
                <c:pt idx="33">
                  <c:v>1335.5719999999999</c:v>
                </c:pt>
                <c:pt idx="34">
                  <c:v>1442.5640000000001</c:v>
                </c:pt>
                <c:pt idx="35">
                  <c:v>1389.2840000000001</c:v>
                </c:pt>
                <c:pt idx="36">
                  <c:v>1354.83</c:v>
                </c:pt>
                <c:pt idx="37">
                  <c:v>1365.4960000000001</c:v>
                </c:pt>
                <c:pt idx="38">
                  <c:v>1401.1479999999999</c:v>
                </c:pt>
                <c:pt idx="39">
                  <c:v>1274.8679999999999</c:v>
                </c:pt>
                <c:pt idx="40">
                  <c:v>1296.0840000000001</c:v>
                </c:pt>
                <c:pt idx="41">
                  <c:v>1253.9459999999999</c:v>
                </c:pt>
                <c:pt idx="42">
                  <c:v>1347.66</c:v>
                </c:pt>
                <c:pt idx="43">
                  <c:v>1288.96</c:v>
                </c:pt>
                <c:pt idx="44">
                  <c:v>1325.404</c:v>
                </c:pt>
                <c:pt idx="45">
                  <c:v>1321.1579999999999</c:v>
                </c:pt>
                <c:pt idx="46">
                  <c:v>1394.6980000000001</c:v>
                </c:pt>
                <c:pt idx="47">
                  <c:v>1438.058</c:v>
                </c:pt>
                <c:pt idx="48">
                  <c:v>1293.5160000000001</c:v>
                </c:pt>
                <c:pt idx="49">
                  <c:v>1242.6980000000001</c:v>
                </c:pt>
                <c:pt idx="50">
                  <c:v>1336.9059999999999</c:v>
                </c:pt>
                <c:pt idx="51">
                  <c:v>1311.2080000000001</c:v>
                </c:pt>
                <c:pt idx="52">
                  <c:v>1227.2840000000001</c:v>
                </c:pt>
                <c:pt idx="53">
                  <c:v>1422.6</c:v>
                </c:pt>
                <c:pt idx="54">
                  <c:v>1330.6479999999999</c:v>
                </c:pt>
                <c:pt idx="55">
                  <c:v>1278.5820000000001</c:v>
                </c:pt>
                <c:pt idx="56">
                  <c:v>1438.96</c:v>
                </c:pt>
                <c:pt idx="57">
                  <c:v>1242.884</c:v>
                </c:pt>
                <c:pt idx="58">
                  <c:v>1478.8340000000001</c:v>
                </c:pt>
                <c:pt idx="59">
                  <c:v>1289.912</c:v>
                </c:pt>
                <c:pt idx="60">
                  <c:v>1407.6579999999999</c:v>
                </c:pt>
                <c:pt idx="61">
                  <c:v>1536.9580000000001</c:v>
                </c:pt>
                <c:pt idx="62">
                  <c:v>1326.8520000000001</c:v>
                </c:pt>
                <c:pt idx="63">
                  <c:v>1422.7460000000001</c:v>
                </c:pt>
                <c:pt idx="64">
                  <c:v>1262.1679999999999</c:v>
                </c:pt>
                <c:pt idx="65">
                  <c:v>1363.7460000000001</c:v>
                </c:pt>
                <c:pt idx="66">
                  <c:v>1185.5160000000001</c:v>
                </c:pt>
                <c:pt idx="67">
                  <c:v>1243.452</c:v>
                </c:pt>
                <c:pt idx="68">
                  <c:v>1388.5840000000001</c:v>
                </c:pt>
                <c:pt idx="69">
                  <c:v>1431.5060000000001</c:v>
                </c:pt>
                <c:pt idx="70">
                  <c:v>1271.21</c:v>
                </c:pt>
                <c:pt idx="71">
                  <c:v>1231.67</c:v>
                </c:pt>
                <c:pt idx="72">
                  <c:v>1253.0440000000001</c:v>
                </c:pt>
                <c:pt idx="73">
                  <c:v>1375.82</c:v>
                </c:pt>
                <c:pt idx="74">
                  <c:v>1315.56</c:v>
                </c:pt>
                <c:pt idx="75">
                  <c:v>1463.78</c:v>
                </c:pt>
                <c:pt idx="76">
                  <c:v>1308.2339999999999</c:v>
                </c:pt>
                <c:pt idx="77">
                  <c:v>1357.038</c:v>
                </c:pt>
                <c:pt idx="78">
                  <c:v>1446.4580000000001</c:v>
                </c:pt>
                <c:pt idx="79">
                  <c:v>1317.2860000000001</c:v>
                </c:pt>
                <c:pt idx="80">
                  <c:v>1260.47</c:v>
                </c:pt>
                <c:pt idx="81">
                  <c:v>1352.452</c:v>
                </c:pt>
                <c:pt idx="82">
                  <c:v>1308.932</c:v>
                </c:pt>
                <c:pt idx="83">
                  <c:v>1338.72</c:v>
                </c:pt>
                <c:pt idx="84">
                  <c:v>1257.144</c:v>
                </c:pt>
                <c:pt idx="85">
                  <c:v>1241.636</c:v>
                </c:pt>
                <c:pt idx="86">
                  <c:v>1140.1759999999999</c:v>
                </c:pt>
                <c:pt idx="87">
                  <c:v>1338.4459999999999</c:v>
                </c:pt>
                <c:pt idx="88">
                  <c:v>1291.32</c:v>
                </c:pt>
                <c:pt idx="89">
                  <c:v>1317.848</c:v>
                </c:pt>
                <c:pt idx="90">
                  <c:v>1235.2439999999999</c:v>
                </c:pt>
                <c:pt idx="91">
                  <c:v>1314.942</c:v>
                </c:pt>
                <c:pt idx="92">
                  <c:v>1459.538</c:v>
                </c:pt>
                <c:pt idx="93">
                  <c:v>1489.1780000000001</c:v>
                </c:pt>
                <c:pt idx="94">
                  <c:v>1341.86</c:v>
                </c:pt>
                <c:pt idx="95">
                  <c:v>1446.0060000000001</c:v>
                </c:pt>
                <c:pt idx="96">
                  <c:v>1318.0139999999999</c:v>
                </c:pt>
                <c:pt idx="97">
                  <c:v>1361.7940000000001</c:v>
                </c:pt>
                <c:pt idx="98">
                  <c:v>1272.6199999999999</c:v>
                </c:pt>
                <c:pt idx="99">
                  <c:v>1409.4580000000001</c:v>
                </c:pt>
                <c:pt idx="100">
                  <c:v>1320.712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6-4D38-A1BE-11524A8CA745}"/>
            </c:ext>
          </c:extLst>
        </c:ser>
        <c:ser>
          <c:idx val="3"/>
          <c:order val="3"/>
          <c:tx>
            <c:v>OR10x500-0.75_5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2577.386</c:v>
                </c:pt>
                <c:pt idx="2">
                  <c:v>2742.39</c:v>
                </c:pt>
                <c:pt idx="3">
                  <c:v>2619.5520000000001</c:v>
                </c:pt>
                <c:pt idx="4">
                  <c:v>2812.864</c:v>
                </c:pt>
                <c:pt idx="5">
                  <c:v>2707.8980000000001</c:v>
                </c:pt>
                <c:pt idx="6">
                  <c:v>2633.73</c:v>
                </c:pt>
                <c:pt idx="7">
                  <c:v>2779.0940000000001</c:v>
                </c:pt>
                <c:pt idx="8">
                  <c:v>2749.2719999999999</c:v>
                </c:pt>
                <c:pt idx="9">
                  <c:v>2936.7820000000002</c:v>
                </c:pt>
                <c:pt idx="10">
                  <c:v>2668.0160000000001</c:v>
                </c:pt>
                <c:pt idx="11">
                  <c:v>2744.9279999999999</c:v>
                </c:pt>
                <c:pt idx="12">
                  <c:v>2575.8040000000001</c:v>
                </c:pt>
                <c:pt idx="13">
                  <c:v>2674.4079999999999</c:v>
                </c:pt>
                <c:pt idx="14">
                  <c:v>2479.1219999999998</c:v>
                </c:pt>
                <c:pt idx="15">
                  <c:v>2641.9879999999998</c:v>
                </c:pt>
                <c:pt idx="16">
                  <c:v>2572.9839999999999</c:v>
                </c:pt>
                <c:pt idx="17">
                  <c:v>2593.9319999999998</c:v>
                </c:pt>
                <c:pt idx="18">
                  <c:v>2752.5419999999999</c:v>
                </c:pt>
                <c:pt idx="19">
                  <c:v>2713.9659999999999</c:v>
                </c:pt>
                <c:pt idx="20">
                  <c:v>2712.66</c:v>
                </c:pt>
                <c:pt idx="21">
                  <c:v>2635.67</c:v>
                </c:pt>
                <c:pt idx="22">
                  <c:v>2824.78</c:v>
                </c:pt>
                <c:pt idx="23">
                  <c:v>2760.9479999999999</c:v>
                </c:pt>
                <c:pt idx="24">
                  <c:v>2688.2040000000002</c:v>
                </c:pt>
                <c:pt idx="25">
                  <c:v>2765.0540000000001</c:v>
                </c:pt>
                <c:pt idx="26">
                  <c:v>2725.28</c:v>
                </c:pt>
                <c:pt idx="27">
                  <c:v>3029.9079999999999</c:v>
                </c:pt>
                <c:pt idx="28">
                  <c:v>2754.7820000000002</c:v>
                </c:pt>
                <c:pt idx="29">
                  <c:v>3008.672</c:v>
                </c:pt>
                <c:pt idx="30">
                  <c:v>2905.846</c:v>
                </c:pt>
                <c:pt idx="31">
                  <c:v>2716.5540000000001</c:v>
                </c:pt>
                <c:pt idx="32">
                  <c:v>2676.55</c:v>
                </c:pt>
                <c:pt idx="33">
                  <c:v>2645.3919999999998</c:v>
                </c:pt>
                <c:pt idx="34">
                  <c:v>2787.9760000000001</c:v>
                </c:pt>
                <c:pt idx="35">
                  <c:v>2725.84</c:v>
                </c:pt>
                <c:pt idx="36">
                  <c:v>2836.0059999999999</c:v>
                </c:pt>
                <c:pt idx="37">
                  <c:v>2819.0459999999998</c:v>
                </c:pt>
                <c:pt idx="38">
                  <c:v>2447.6179999999999</c:v>
                </c:pt>
                <c:pt idx="39">
                  <c:v>2630.2739999999999</c:v>
                </c:pt>
                <c:pt idx="40">
                  <c:v>2585.0880000000002</c:v>
                </c:pt>
                <c:pt idx="41">
                  <c:v>2720.886</c:v>
                </c:pt>
                <c:pt idx="42">
                  <c:v>2915.462</c:v>
                </c:pt>
                <c:pt idx="43">
                  <c:v>2511.11</c:v>
                </c:pt>
                <c:pt idx="44">
                  <c:v>2842.346</c:v>
                </c:pt>
                <c:pt idx="45">
                  <c:v>2620.3719999999998</c:v>
                </c:pt>
                <c:pt idx="46">
                  <c:v>2738.6660000000002</c:v>
                </c:pt>
                <c:pt idx="47">
                  <c:v>2634.05</c:v>
                </c:pt>
                <c:pt idx="48">
                  <c:v>2930.904</c:v>
                </c:pt>
                <c:pt idx="49">
                  <c:v>2831.5079999999998</c:v>
                </c:pt>
                <c:pt idx="50">
                  <c:v>2535.8200000000002</c:v>
                </c:pt>
                <c:pt idx="51">
                  <c:v>2797.5160000000001</c:v>
                </c:pt>
                <c:pt idx="52">
                  <c:v>2691.444</c:v>
                </c:pt>
                <c:pt idx="53">
                  <c:v>2931.8760000000002</c:v>
                </c:pt>
                <c:pt idx="54">
                  <c:v>2758.84</c:v>
                </c:pt>
                <c:pt idx="55">
                  <c:v>2669.1460000000002</c:v>
                </c:pt>
                <c:pt idx="56">
                  <c:v>2951.84</c:v>
                </c:pt>
                <c:pt idx="57">
                  <c:v>2886.998</c:v>
                </c:pt>
                <c:pt idx="58">
                  <c:v>2627.924</c:v>
                </c:pt>
                <c:pt idx="59">
                  <c:v>2747.2420000000002</c:v>
                </c:pt>
                <c:pt idx="60">
                  <c:v>2728.7020000000002</c:v>
                </c:pt>
                <c:pt idx="61">
                  <c:v>2962.4960000000001</c:v>
                </c:pt>
                <c:pt idx="62">
                  <c:v>2772.788</c:v>
                </c:pt>
                <c:pt idx="63">
                  <c:v>2757.5439999999999</c:v>
                </c:pt>
                <c:pt idx="64">
                  <c:v>2649.1239999999998</c:v>
                </c:pt>
                <c:pt idx="65">
                  <c:v>2670.0880000000002</c:v>
                </c:pt>
                <c:pt idx="66">
                  <c:v>2817.7539999999999</c:v>
                </c:pt>
                <c:pt idx="67">
                  <c:v>2733.1280000000002</c:v>
                </c:pt>
                <c:pt idx="68">
                  <c:v>2831.4960000000001</c:v>
                </c:pt>
                <c:pt idx="69">
                  <c:v>2670.076</c:v>
                </c:pt>
                <c:pt idx="70">
                  <c:v>2878.1779999999999</c:v>
                </c:pt>
                <c:pt idx="71">
                  <c:v>2702.2539999999999</c:v>
                </c:pt>
                <c:pt idx="72">
                  <c:v>2873.3980000000001</c:v>
                </c:pt>
                <c:pt idx="73">
                  <c:v>2790.96</c:v>
                </c:pt>
                <c:pt idx="74">
                  <c:v>2916.6</c:v>
                </c:pt>
                <c:pt idx="75">
                  <c:v>2648.3180000000002</c:v>
                </c:pt>
                <c:pt idx="76">
                  <c:v>2637.114</c:v>
                </c:pt>
                <c:pt idx="77">
                  <c:v>2590.2919999999999</c:v>
                </c:pt>
                <c:pt idx="78">
                  <c:v>2924.1260000000002</c:v>
                </c:pt>
                <c:pt idx="79">
                  <c:v>2599.4520000000002</c:v>
                </c:pt>
                <c:pt idx="80">
                  <c:v>2897.7719999999999</c:v>
                </c:pt>
                <c:pt idx="81">
                  <c:v>2821.768</c:v>
                </c:pt>
                <c:pt idx="82">
                  <c:v>2893.9160000000002</c:v>
                </c:pt>
                <c:pt idx="83">
                  <c:v>2691.5459999999998</c:v>
                </c:pt>
                <c:pt idx="84">
                  <c:v>2478.2739999999999</c:v>
                </c:pt>
                <c:pt idx="85">
                  <c:v>2877.2640000000001</c:v>
                </c:pt>
                <c:pt idx="86">
                  <c:v>2575.1039999999998</c:v>
                </c:pt>
                <c:pt idx="87">
                  <c:v>2935.752</c:v>
                </c:pt>
                <c:pt idx="88">
                  <c:v>2858.1039999999998</c:v>
                </c:pt>
                <c:pt idx="89">
                  <c:v>2656.2759999999998</c:v>
                </c:pt>
                <c:pt idx="90">
                  <c:v>2989.5120000000002</c:v>
                </c:pt>
                <c:pt idx="91">
                  <c:v>2898.578</c:v>
                </c:pt>
                <c:pt idx="92">
                  <c:v>2709.44</c:v>
                </c:pt>
                <c:pt idx="93">
                  <c:v>2817.5160000000001</c:v>
                </c:pt>
                <c:pt idx="94">
                  <c:v>2891.83</c:v>
                </c:pt>
                <c:pt idx="95">
                  <c:v>2670.77</c:v>
                </c:pt>
                <c:pt idx="96">
                  <c:v>2722.386</c:v>
                </c:pt>
                <c:pt idx="97">
                  <c:v>2824.8620000000001</c:v>
                </c:pt>
                <c:pt idx="98">
                  <c:v>2938.1239999999998</c:v>
                </c:pt>
                <c:pt idx="99">
                  <c:v>2891.114</c:v>
                </c:pt>
                <c:pt idx="100">
                  <c:v>2664.556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6-4D38-A1BE-11524A8CA745}"/>
            </c:ext>
          </c:extLst>
        </c:ser>
        <c:ser>
          <c:idx val="4"/>
          <c:order val="4"/>
          <c:tx>
            <c:v>OR10x500-0.75_5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5384.0060000000003</c:v>
                </c:pt>
                <c:pt idx="2">
                  <c:v>5284.2359999999999</c:v>
                </c:pt>
                <c:pt idx="3">
                  <c:v>5645.442</c:v>
                </c:pt>
                <c:pt idx="4">
                  <c:v>4883.6379999999999</c:v>
                </c:pt>
                <c:pt idx="5">
                  <c:v>5664.7479999999996</c:v>
                </c:pt>
                <c:pt idx="6">
                  <c:v>5762.2659999999996</c:v>
                </c:pt>
                <c:pt idx="7">
                  <c:v>5600.0559999999996</c:v>
                </c:pt>
                <c:pt idx="8">
                  <c:v>5400.2960000000003</c:v>
                </c:pt>
                <c:pt idx="9">
                  <c:v>6097.8819999999996</c:v>
                </c:pt>
                <c:pt idx="10">
                  <c:v>5421.17</c:v>
                </c:pt>
                <c:pt idx="11">
                  <c:v>5659.3739999999998</c:v>
                </c:pt>
                <c:pt idx="12">
                  <c:v>5996.27</c:v>
                </c:pt>
                <c:pt idx="13">
                  <c:v>5388.49</c:v>
                </c:pt>
                <c:pt idx="14">
                  <c:v>5632.1220000000003</c:v>
                </c:pt>
                <c:pt idx="15">
                  <c:v>5513.88</c:v>
                </c:pt>
                <c:pt idx="16">
                  <c:v>5885.34</c:v>
                </c:pt>
                <c:pt idx="17">
                  <c:v>6097.366</c:v>
                </c:pt>
                <c:pt idx="18">
                  <c:v>5955.8040000000001</c:v>
                </c:pt>
                <c:pt idx="19">
                  <c:v>5843.3959999999997</c:v>
                </c:pt>
                <c:pt idx="20">
                  <c:v>5824.1639999999998</c:v>
                </c:pt>
                <c:pt idx="21">
                  <c:v>5770.71</c:v>
                </c:pt>
                <c:pt idx="22">
                  <c:v>5165.6400000000003</c:v>
                </c:pt>
                <c:pt idx="23">
                  <c:v>5925.7420000000002</c:v>
                </c:pt>
                <c:pt idx="24">
                  <c:v>6022.77</c:v>
                </c:pt>
                <c:pt idx="25">
                  <c:v>6014.9359999999997</c:v>
                </c:pt>
                <c:pt idx="26">
                  <c:v>5202.5159999999996</c:v>
                </c:pt>
                <c:pt idx="27">
                  <c:v>5942.39</c:v>
                </c:pt>
                <c:pt idx="28">
                  <c:v>6021.1940000000004</c:v>
                </c:pt>
                <c:pt idx="29">
                  <c:v>6029.7380000000003</c:v>
                </c:pt>
                <c:pt idx="30">
                  <c:v>5592.8919999999998</c:v>
                </c:pt>
                <c:pt idx="31">
                  <c:v>5544.308</c:v>
                </c:pt>
                <c:pt idx="32">
                  <c:v>5727.9660000000003</c:v>
                </c:pt>
                <c:pt idx="33">
                  <c:v>5864.2259999999997</c:v>
                </c:pt>
                <c:pt idx="34">
                  <c:v>5848.8819999999996</c:v>
                </c:pt>
                <c:pt idx="35">
                  <c:v>5571.9040000000005</c:v>
                </c:pt>
                <c:pt idx="36">
                  <c:v>5415.9480000000003</c:v>
                </c:pt>
                <c:pt idx="37">
                  <c:v>5875.384</c:v>
                </c:pt>
                <c:pt idx="38">
                  <c:v>6139.098</c:v>
                </c:pt>
                <c:pt idx="39">
                  <c:v>5515.3919999999998</c:v>
                </c:pt>
                <c:pt idx="40">
                  <c:v>5694.2340000000004</c:v>
                </c:pt>
                <c:pt idx="41">
                  <c:v>5354.2</c:v>
                </c:pt>
                <c:pt idx="42">
                  <c:v>5923.8980000000001</c:v>
                </c:pt>
                <c:pt idx="43">
                  <c:v>5759.0339999999997</c:v>
                </c:pt>
                <c:pt idx="44">
                  <c:v>5799.6679999999997</c:v>
                </c:pt>
                <c:pt idx="45">
                  <c:v>5982.15</c:v>
                </c:pt>
                <c:pt idx="46">
                  <c:v>5871.1660000000002</c:v>
                </c:pt>
                <c:pt idx="47">
                  <c:v>5712.232</c:v>
                </c:pt>
                <c:pt idx="48">
                  <c:v>6027.076</c:v>
                </c:pt>
                <c:pt idx="49">
                  <c:v>6055.7879999999996</c:v>
                </c:pt>
                <c:pt idx="50">
                  <c:v>5655.11</c:v>
                </c:pt>
                <c:pt idx="51">
                  <c:v>5625.0360000000001</c:v>
                </c:pt>
                <c:pt idx="52">
                  <c:v>5516.4139999999998</c:v>
                </c:pt>
                <c:pt idx="53">
                  <c:v>5576.38</c:v>
                </c:pt>
                <c:pt idx="54">
                  <c:v>5514.7659999999996</c:v>
                </c:pt>
                <c:pt idx="55">
                  <c:v>5401.0720000000001</c:v>
                </c:pt>
                <c:pt idx="56">
                  <c:v>5801.15</c:v>
                </c:pt>
                <c:pt idx="57">
                  <c:v>5778.95</c:v>
                </c:pt>
                <c:pt idx="58">
                  <c:v>5706.3339999999998</c:v>
                </c:pt>
                <c:pt idx="59">
                  <c:v>5905.51</c:v>
                </c:pt>
                <c:pt idx="60">
                  <c:v>6164.39</c:v>
                </c:pt>
                <c:pt idx="61">
                  <c:v>5782.3220000000001</c:v>
                </c:pt>
                <c:pt idx="62">
                  <c:v>5674.35</c:v>
                </c:pt>
                <c:pt idx="63">
                  <c:v>5973.7439999999997</c:v>
                </c:pt>
                <c:pt idx="64">
                  <c:v>5927.4219999999996</c:v>
                </c:pt>
                <c:pt idx="65">
                  <c:v>5728.7619999999997</c:v>
                </c:pt>
                <c:pt idx="66">
                  <c:v>5933.7740000000003</c:v>
                </c:pt>
                <c:pt idx="67">
                  <c:v>5760.9920000000002</c:v>
                </c:pt>
                <c:pt idx="68">
                  <c:v>5897.2520000000004</c:v>
                </c:pt>
                <c:pt idx="69">
                  <c:v>6076.8280000000004</c:v>
                </c:pt>
                <c:pt idx="70">
                  <c:v>5710.6059999999998</c:v>
                </c:pt>
                <c:pt idx="71">
                  <c:v>5786.31</c:v>
                </c:pt>
                <c:pt idx="72">
                  <c:v>5777.6480000000001</c:v>
                </c:pt>
                <c:pt idx="73">
                  <c:v>5715.1</c:v>
                </c:pt>
                <c:pt idx="74">
                  <c:v>5790.4780000000001</c:v>
                </c:pt>
                <c:pt idx="75">
                  <c:v>6328.848</c:v>
                </c:pt>
                <c:pt idx="76">
                  <c:v>5430.7640000000001</c:v>
                </c:pt>
                <c:pt idx="77">
                  <c:v>5573.8559999999998</c:v>
                </c:pt>
                <c:pt idx="78">
                  <c:v>5681.1859999999997</c:v>
                </c:pt>
                <c:pt idx="79">
                  <c:v>5887.54</c:v>
                </c:pt>
                <c:pt idx="80">
                  <c:v>5940.0959999999995</c:v>
                </c:pt>
                <c:pt idx="81">
                  <c:v>6169.2820000000002</c:v>
                </c:pt>
                <c:pt idx="82">
                  <c:v>6177.7</c:v>
                </c:pt>
                <c:pt idx="83">
                  <c:v>5549.402</c:v>
                </c:pt>
                <c:pt idx="84">
                  <c:v>5969.37</c:v>
                </c:pt>
                <c:pt idx="85">
                  <c:v>6169.0460000000003</c:v>
                </c:pt>
                <c:pt idx="86">
                  <c:v>5319.16</c:v>
                </c:pt>
                <c:pt idx="87">
                  <c:v>5633.55</c:v>
                </c:pt>
                <c:pt idx="88">
                  <c:v>5923.6859999999997</c:v>
                </c:pt>
                <c:pt idx="89">
                  <c:v>6009.1220000000003</c:v>
                </c:pt>
                <c:pt idx="90">
                  <c:v>5811.2160000000003</c:v>
                </c:pt>
                <c:pt idx="91">
                  <c:v>5872.44</c:v>
                </c:pt>
                <c:pt idx="92">
                  <c:v>6296.384</c:v>
                </c:pt>
                <c:pt idx="93">
                  <c:v>5828.92</c:v>
                </c:pt>
                <c:pt idx="94">
                  <c:v>5567.9260000000004</c:v>
                </c:pt>
                <c:pt idx="95">
                  <c:v>5855.7780000000002</c:v>
                </c:pt>
                <c:pt idx="96">
                  <c:v>5969.6260000000002</c:v>
                </c:pt>
                <c:pt idx="97">
                  <c:v>5802.1360000000004</c:v>
                </c:pt>
                <c:pt idx="98">
                  <c:v>6320.35</c:v>
                </c:pt>
                <c:pt idx="99">
                  <c:v>5748.1840000000002</c:v>
                </c:pt>
                <c:pt idx="100">
                  <c:v>5568.2060000000001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C6-4D38-A1BE-11524A8C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32592"/>
        <c:axId val="722647280"/>
      </c:lineChart>
      <c:catAx>
        <c:axId val="74993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2647280"/>
        <c:crosses val="autoZero"/>
        <c:auto val="1"/>
        <c:lblAlgn val="ctr"/>
        <c:lblOffset val="100"/>
        <c:noMultiLvlLbl val="0"/>
      </c:catAx>
      <c:valAx>
        <c:axId val="72264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32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116.29500000000036</c:v>
                </c:pt>
                <c:pt idx="2">
                  <c:v>164.36980000000003</c:v>
                </c:pt>
                <c:pt idx="3">
                  <c:v>197.55320000000023</c:v>
                </c:pt>
                <c:pt idx="4">
                  <c:v>225.82280000000034</c:v>
                </c:pt>
                <c:pt idx="5">
                  <c:v>254.82240000000024</c:v>
                </c:pt>
                <c:pt idx="6">
                  <c:v>278.71380000000011</c:v>
                </c:pt>
                <c:pt idx="7">
                  <c:v>301.67720000000003</c:v>
                </c:pt>
                <c:pt idx="8">
                  <c:v>326.7706000000004</c:v>
                </c:pt>
                <c:pt idx="9">
                  <c:v>358.99880000000007</c:v>
                </c:pt>
                <c:pt idx="10">
                  <c:v>385.53840000000019</c:v>
                </c:pt>
                <c:pt idx="11">
                  <c:v>415.11480000000017</c:v>
                </c:pt>
                <c:pt idx="12">
                  <c:v>431.80820000000017</c:v>
                </c:pt>
                <c:pt idx="13">
                  <c:v>443.55879999999962</c:v>
                </c:pt>
                <c:pt idx="14">
                  <c:v>455.67139999999961</c:v>
                </c:pt>
                <c:pt idx="15">
                  <c:v>483.28859999999958</c:v>
                </c:pt>
                <c:pt idx="16">
                  <c:v>494.84060000000045</c:v>
                </c:pt>
                <c:pt idx="17">
                  <c:v>510.84760000000057</c:v>
                </c:pt>
                <c:pt idx="18">
                  <c:v>537.29100000000051</c:v>
                </c:pt>
                <c:pt idx="19">
                  <c:v>545.14460000000054</c:v>
                </c:pt>
                <c:pt idx="20">
                  <c:v>545.98840000000007</c:v>
                </c:pt>
                <c:pt idx="21">
                  <c:v>560.43280000000016</c:v>
                </c:pt>
                <c:pt idx="22">
                  <c:v>569.45580000000029</c:v>
                </c:pt>
                <c:pt idx="23">
                  <c:v>587.15020000000015</c:v>
                </c:pt>
                <c:pt idx="24">
                  <c:v>597.00019999999972</c:v>
                </c:pt>
                <c:pt idx="25">
                  <c:v>598.97699999999941</c:v>
                </c:pt>
                <c:pt idx="26">
                  <c:v>605.04180000000031</c:v>
                </c:pt>
                <c:pt idx="27">
                  <c:v>607.74880000000007</c:v>
                </c:pt>
                <c:pt idx="28">
                  <c:v>628.52239999999983</c:v>
                </c:pt>
                <c:pt idx="29">
                  <c:v>641.87939999999992</c:v>
                </c:pt>
                <c:pt idx="30">
                  <c:v>661.64959999999962</c:v>
                </c:pt>
                <c:pt idx="31">
                  <c:v>661.95360000000016</c:v>
                </c:pt>
                <c:pt idx="32">
                  <c:v>681.02900000000022</c:v>
                </c:pt>
                <c:pt idx="33">
                  <c:v>691.6272000000007</c:v>
                </c:pt>
                <c:pt idx="34">
                  <c:v>710.22779999999989</c:v>
                </c:pt>
                <c:pt idx="35">
                  <c:v>723.64100000000019</c:v>
                </c:pt>
                <c:pt idx="36">
                  <c:v>726.89300000000071</c:v>
                </c:pt>
                <c:pt idx="37">
                  <c:v>737.06279999999992</c:v>
                </c:pt>
                <c:pt idx="38">
                  <c:v>758.96900000000039</c:v>
                </c:pt>
                <c:pt idx="39">
                  <c:v>778.35919999999976</c:v>
                </c:pt>
                <c:pt idx="40">
                  <c:v>783.54</c:v>
                </c:pt>
                <c:pt idx="41">
                  <c:v>791.38099999999974</c:v>
                </c:pt>
                <c:pt idx="42">
                  <c:v>793.73000000000047</c:v>
                </c:pt>
                <c:pt idx="43">
                  <c:v>804.35640000000126</c:v>
                </c:pt>
                <c:pt idx="44">
                  <c:v>810.43060000000025</c:v>
                </c:pt>
                <c:pt idx="45">
                  <c:v>829.28659999999934</c:v>
                </c:pt>
                <c:pt idx="46">
                  <c:v>836.5931999999998</c:v>
                </c:pt>
                <c:pt idx="47">
                  <c:v>850.65340000000128</c:v>
                </c:pt>
                <c:pt idx="48">
                  <c:v>860.15420000000051</c:v>
                </c:pt>
                <c:pt idx="49">
                  <c:v>871.05079999999941</c:v>
                </c:pt>
                <c:pt idx="50">
                  <c:v>890.28860000000077</c:v>
                </c:pt>
                <c:pt idx="51">
                  <c:v>892.28720000000044</c:v>
                </c:pt>
                <c:pt idx="52">
                  <c:v>903.83839999999941</c:v>
                </c:pt>
                <c:pt idx="53">
                  <c:v>912.98480000000029</c:v>
                </c:pt>
                <c:pt idx="54">
                  <c:v>924.13800000000106</c:v>
                </c:pt>
                <c:pt idx="55">
                  <c:v>934.04059999999993</c:v>
                </c:pt>
                <c:pt idx="56">
                  <c:v>938.59840000000042</c:v>
                </c:pt>
                <c:pt idx="57">
                  <c:v>948.53820000000076</c:v>
                </c:pt>
                <c:pt idx="58">
                  <c:v>953.93420000000003</c:v>
                </c:pt>
                <c:pt idx="59">
                  <c:v>968.53399999999931</c:v>
                </c:pt>
                <c:pt idx="60">
                  <c:v>963.87539999999922</c:v>
                </c:pt>
                <c:pt idx="61">
                  <c:v>971.09639999999968</c:v>
                </c:pt>
                <c:pt idx="62">
                  <c:v>982.59640000000013</c:v>
                </c:pt>
                <c:pt idx="63">
                  <c:v>984.85319999999979</c:v>
                </c:pt>
                <c:pt idx="64">
                  <c:v>986.74520000000064</c:v>
                </c:pt>
                <c:pt idx="65">
                  <c:v>983.92640000000085</c:v>
                </c:pt>
                <c:pt idx="66">
                  <c:v>992.80000000000007</c:v>
                </c:pt>
                <c:pt idx="67">
                  <c:v>1004.3007999999999</c:v>
                </c:pt>
                <c:pt idx="68">
                  <c:v>1029.7483999999999</c:v>
                </c:pt>
                <c:pt idx="69">
                  <c:v>1028.8460000000009</c:v>
                </c:pt>
                <c:pt idx="70">
                  <c:v>1031.365</c:v>
                </c:pt>
                <c:pt idx="71">
                  <c:v>1046.8380000000009</c:v>
                </c:pt>
                <c:pt idx="72">
                  <c:v>1048.2955999999999</c:v>
                </c:pt>
                <c:pt idx="73">
                  <c:v>1045.6468000000011</c:v>
                </c:pt>
                <c:pt idx="74">
                  <c:v>1057.395</c:v>
                </c:pt>
                <c:pt idx="75">
                  <c:v>1059.0060000000001</c:v>
                </c:pt>
                <c:pt idx="76">
                  <c:v>1075.6822</c:v>
                </c:pt>
                <c:pt idx="77">
                  <c:v>1085.9846000000016</c:v>
                </c:pt>
                <c:pt idx="78">
                  <c:v>1085.2180000000003</c:v>
                </c:pt>
                <c:pt idx="79">
                  <c:v>1082.6839999999993</c:v>
                </c:pt>
                <c:pt idx="80">
                  <c:v>1081.7525999999998</c:v>
                </c:pt>
                <c:pt idx="81">
                  <c:v>1082.1176000000003</c:v>
                </c:pt>
                <c:pt idx="82">
                  <c:v>1094.754999999999</c:v>
                </c:pt>
                <c:pt idx="83">
                  <c:v>1098.6578000000006</c:v>
                </c:pt>
                <c:pt idx="84">
                  <c:v>1107.8015999999991</c:v>
                </c:pt>
                <c:pt idx="85">
                  <c:v>1135.8371999999999</c:v>
                </c:pt>
                <c:pt idx="86">
                  <c:v>1143.5898000000007</c:v>
                </c:pt>
                <c:pt idx="87">
                  <c:v>1150.0085999999992</c:v>
                </c:pt>
                <c:pt idx="88">
                  <c:v>1155.708000000001</c:v>
                </c:pt>
                <c:pt idx="89">
                  <c:v>1153.8656000000003</c:v>
                </c:pt>
                <c:pt idx="90">
                  <c:v>1157.4066</c:v>
                </c:pt>
                <c:pt idx="91">
                  <c:v>1172.2528000000002</c:v>
                </c:pt>
                <c:pt idx="92">
                  <c:v>1167.3043999999993</c:v>
                </c:pt>
                <c:pt idx="93">
                  <c:v>1159.0690000000006</c:v>
                </c:pt>
                <c:pt idx="94">
                  <c:v>1162.7090000000007</c:v>
                </c:pt>
                <c:pt idx="95">
                  <c:v>1170.079999999999</c:v>
                </c:pt>
                <c:pt idx="96">
                  <c:v>1185.7729999999995</c:v>
                </c:pt>
                <c:pt idx="97">
                  <c:v>1179.2751999999996</c:v>
                </c:pt>
                <c:pt idx="98">
                  <c:v>1181.5390000000011</c:v>
                </c:pt>
                <c:pt idx="99">
                  <c:v>1186.7313999999988</c:v>
                </c:pt>
                <c:pt idx="100">
                  <c:v>1199.9212000000007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1-487A-B075-8158ED05E5E7}"/>
            </c:ext>
          </c:extLst>
        </c:ser>
        <c:ser>
          <c:idx val="1"/>
          <c:order val="1"/>
          <c:tx>
            <c:v>OR10x500-0.75_5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236.42340000000073</c:v>
                </c:pt>
                <c:pt idx="2">
                  <c:v>332.65600000000023</c:v>
                </c:pt>
                <c:pt idx="3">
                  <c:v>403.49680000000052</c:v>
                </c:pt>
                <c:pt idx="4">
                  <c:v>462.91519999999986</c:v>
                </c:pt>
                <c:pt idx="5">
                  <c:v>522.09060000000034</c:v>
                </c:pt>
                <c:pt idx="6">
                  <c:v>581.42939999999919</c:v>
                </c:pt>
                <c:pt idx="7">
                  <c:v>647.06480000000056</c:v>
                </c:pt>
                <c:pt idx="8">
                  <c:v>690.05280000000084</c:v>
                </c:pt>
                <c:pt idx="9">
                  <c:v>727.4743999999996</c:v>
                </c:pt>
                <c:pt idx="10">
                  <c:v>762.83559999999875</c:v>
                </c:pt>
                <c:pt idx="11">
                  <c:v>799.21079999999995</c:v>
                </c:pt>
                <c:pt idx="12">
                  <c:v>822.97680000000014</c:v>
                </c:pt>
                <c:pt idx="13">
                  <c:v>856.69379999999978</c:v>
                </c:pt>
                <c:pt idx="14">
                  <c:v>866.95899999999915</c:v>
                </c:pt>
                <c:pt idx="15">
                  <c:v>918.68400000000054</c:v>
                </c:pt>
                <c:pt idx="16">
                  <c:v>946.90879999999959</c:v>
                </c:pt>
                <c:pt idx="17">
                  <c:v>959.21900000000028</c:v>
                </c:pt>
                <c:pt idx="18">
                  <c:v>988.99859999999887</c:v>
                </c:pt>
                <c:pt idx="19">
                  <c:v>1011.7497999999994</c:v>
                </c:pt>
                <c:pt idx="20">
                  <c:v>1037.3515999999997</c:v>
                </c:pt>
                <c:pt idx="21">
                  <c:v>1062.7573999999995</c:v>
                </c:pt>
                <c:pt idx="22">
                  <c:v>1072.6794</c:v>
                </c:pt>
                <c:pt idx="23">
                  <c:v>1115.4527999999998</c:v>
                </c:pt>
                <c:pt idx="24">
                  <c:v>1123.9906000000001</c:v>
                </c:pt>
                <c:pt idx="25">
                  <c:v>1147.8243999999997</c:v>
                </c:pt>
                <c:pt idx="26">
                  <c:v>1157.5477999999985</c:v>
                </c:pt>
                <c:pt idx="27">
                  <c:v>1179.915</c:v>
                </c:pt>
                <c:pt idx="28">
                  <c:v>1194.6338000000003</c:v>
                </c:pt>
                <c:pt idx="29">
                  <c:v>1225.3174000000006</c:v>
                </c:pt>
                <c:pt idx="30">
                  <c:v>1255.2890000000002</c:v>
                </c:pt>
                <c:pt idx="31">
                  <c:v>1283.9976000000004</c:v>
                </c:pt>
                <c:pt idx="32">
                  <c:v>1303.8243999999995</c:v>
                </c:pt>
                <c:pt idx="33">
                  <c:v>1335.1672000000008</c:v>
                </c:pt>
                <c:pt idx="34">
                  <c:v>1360.1040000000003</c:v>
                </c:pt>
                <c:pt idx="35">
                  <c:v>1381.1960000000008</c:v>
                </c:pt>
                <c:pt idx="36">
                  <c:v>1391.6318000000006</c:v>
                </c:pt>
                <c:pt idx="37">
                  <c:v>1419.8440000000007</c:v>
                </c:pt>
                <c:pt idx="38">
                  <c:v>1449.0737999999997</c:v>
                </c:pt>
                <c:pt idx="39">
                  <c:v>1483.9111999999982</c:v>
                </c:pt>
                <c:pt idx="40">
                  <c:v>1498.3518000000001</c:v>
                </c:pt>
                <c:pt idx="41">
                  <c:v>1515.3466000000014</c:v>
                </c:pt>
                <c:pt idx="42">
                  <c:v>1545.7468000000006</c:v>
                </c:pt>
                <c:pt idx="43">
                  <c:v>1527.7159999999994</c:v>
                </c:pt>
                <c:pt idx="44">
                  <c:v>1535.356399999999</c:v>
                </c:pt>
                <c:pt idx="45">
                  <c:v>1551.7338000000002</c:v>
                </c:pt>
                <c:pt idx="46">
                  <c:v>1561.0075999999997</c:v>
                </c:pt>
                <c:pt idx="47">
                  <c:v>1562.9014000000018</c:v>
                </c:pt>
                <c:pt idx="48">
                  <c:v>1561.9225999999987</c:v>
                </c:pt>
                <c:pt idx="49">
                  <c:v>1554.8013999999998</c:v>
                </c:pt>
                <c:pt idx="50">
                  <c:v>1570.3505999999984</c:v>
                </c:pt>
                <c:pt idx="51">
                  <c:v>1582.0710000000006</c:v>
                </c:pt>
                <c:pt idx="52">
                  <c:v>1607.6802000000002</c:v>
                </c:pt>
                <c:pt idx="53">
                  <c:v>1606.9145999999992</c:v>
                </c:pt>
                <c:pt idx="54">
                  <c:v>1638.6693999999998</c:v>
                </c:pt>
                <c:pt idx="55">
                  <c:v>1629.0432000000014</c:v>
                </c:pt>
                <c:pt idx="56">
                  <c:v>1639.7058000000002</c:v>
                </c:pt>
                <c:pt idx="57">
                  <c:v>1664.2905999999987</c:v>
                </c:pt>
                <c:pt idx="58">
                  <c:v>1672.5001999999995</c:v>
                </c:pt>
                <c:pt idx="59">
                  <c:v>1688.7465999999984</c:v>
                </c:pt>
                <c:pt idx="60">
                  <c:v>1722.898200000001</c:v>
                </c:pt>
                <c:pt idx="61">
                  <c:v>1722.0371999999995</c:v>
                </c:pt>
                <c:pt idx="62">
                  <c:v>1744.1057999999994</c:v>
                </c:pt>
                <c:pt idx="63">
                  <c:v>1750.2989999999984</c:v>
                </c:pt>
                <c:pt idx="64">
                  <c:v>1781.8056000000006</c:v>
                </c:pt>
                <c:pt idx="65">
                  <c:v>1795.6746000000019</c:v>
                </c:pt>
                <c:pt idx="66">
                  <c:v>1823.6284000000001</c:v>
                </c:pt>
                <c:pt idx="67">
                  <c:v>1870.8273999999983</c:v>
                </c:pt>
                <c:pt idx="68">
                  <c:v>1884.9380000000001</c:v>
                </c:pt>
                <c:pt idx="69">
                  <c:v>1893.4544000000001</c:v>
                </c:pt>
                <c:pt idx="70">
                  <c:v>1912.2356000000004</c:v>
                </c:pt>
                <c:pt idx="71">
                  <c:v>1930.033000000001</c:v>
                </c:pt>
                <c:pt idx="72">
                  <c:v>1957.4013999999986</c:v>
                </c:pt>
                <c:pt idx="73">
                  <c:v>1968.4849999999981</c:v>
                </c:pt>
                <c:pt idx="74">
                  <c:v>2000.7009999999989</c:v>
                </c:pt>
                <c:pt idx="75">
                  <c:v>2018.0742000000005</c:v>
                </c:pt>
                <c:pt idx="76">
                  <c:v>2051.3395999999989</c:v>
                </c:pt>
                <c:pt idx="77">
                  <c:v>2071.7234000000003</c:v>
                </c:pt>
                <c:pt idx="78">
                  <c:v>2096.9215999999988</c:v>
                </c:pt>
                <c:pt idx="79">
                  <c:v>2123.3280000000004</c:v>
                </c:pt>
                <c:pt idx="80">
                  <c:v>2138.4588000000017</c:v>
                </c:pt>
                <c:pt idx="81">
                  <c:v>2157.4219999999996</c:v>
                </c:pt>
                <c:pt idx="82">
                  <c:v>2147.2973999999995</c:v>
                </c:pt>
                <c:pt idx="83">
                  <c:v>2155.9321999999997</c:v>
                </c:pt>
                <c:pt idx="84">
                  <c:v>2159.0935999999983</c:v>
                </c:pt>
                <c:pt idx="85">
                  <c:v>2167.8774000000008</c:v>
                </c:pt>
                <c:pt idx="86">
                  <c:v>2188.6769999999992</c:v>
                </c:pt>
                <c:pt idx="87">
                  <c:v>2203.1934000000006</c:v>
                </c:pt>
                <c:pt idx="88">
                  <c:v>2215.4317999999998</c:v>
                </c:pt>
                <c:pt idx="89">
                  <c:v>2246.1411999999991</c:v>
                </c:pt>
                <c:pt idx="90">
                  <c:v>2239.0416</c:v>
                </c:pt>
                <c:pt idx="91">
                  <c:v>2244.5314000000021</c:v>
                </c:pt>
                <c:pt idx="92">
                  <c:v>2258.9317999999994</c:v>
                </c:pt>
                <c:pt idx="93">
                  <c:v>2293.5949999999984</c:v>
                </c:pt>
                <c:pt idx="94">
                  <c:v>2308.8869999999979</c:v>
                </c:pt>
                <c:pt idx="95">
                  <c:v>2333.2846000000004</c:v>
                </c:pt>
                <c:pt idx="96">
                  <c:v>2363.6011999999996</c:v>
                </c:pt>
                <c:pt idx="97">
                  <c:v>2382.0502000000006</c:v>
                </c:pt>
                <c:pt idx="98">
                  <c:v>2403.7346000000016</c:v>
                </c:pt>
                <c:pt idx="99">
                  <c:v>2409.5478000000007</c:v>
                </c:pt>
                <c:pt idx="100">
                  <c:v>2418.8217999999983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1-487A-B075-8158ED05E5E7}"/>
            </c:ext>
          </c:extLst>
        </c:ser>
        <c:ser>
          <c:idx val="2"/>
          <c:order val="2"/>
          <c:tx>
            <c:v>OR10x500-0.75_5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633.06919999999991</c:v>
                </c:pt>
                <c:pt idx="2">
                  <c:v>880.40600000000018</c:v>
                </c:pt>
                <c:pt idx="3">
                  <c:v>1061.5349999999999</c:v>
                </c:pt>
                <c:pt idx="4">
                  <c:v>1249.351800000001</c:v>
                </c:pt>
                <c:pt idx="5">
                  <c:v>1399.8218000000006</c:v>
                </c:pt>
                <c:pt idx="6">
                  <c:v>1530.4316000000006</c:v>
                </c:pt>
                <c:pt idx="7">
                  <c:v>1623.9635999999998</c:v>
                </c:pt>
                <c:pt idx="8">
                  <c:v>1720.7416000000014</c:v>
                </c:pt>
                <c:pt idx="9">
                  <c:v>1796.3250000000007</c:v>
                </c:pt>
                <c:pt idx="10">
                  <c:v>1847.2686000000006</c:v>
                </c:pt>
                <c:pt idx="11">
                  <c:v>1924.4407999999994</c:v>
                </c:pt>
                <c:pt idx="12">
                  <c:v>2012.7122000000011</c:v>
                </c:pt>
                <c:pt idx="13">
                  <c:v>2104.9660000000003</c:v>
                </c:pt>
                <c:pt idx="14">
                  <c:v>2230.9234000000006</c:v>
                </c:pt>
                <c:pt idx="15">
                  <c:v>2278.4699999999975</c:v>
                </c:pt>
                <c:pt idx="16">
                  <c:v>2272.0501999999992</c:v>
                </c:pt>
                <c:pt idx="17">
                  <c:v>2380.3428000000017</c:v>
                </c:pt>
                <c:pt idx="18">
                  <c:v>2473.0255999999981</c:v>
                </c:pt>
                <c:pt idx="19">
                  <c:v>2513.7754000000004</c:v>
                </c:pt>
                <c:pt idx="20">
                  <c:v>2599.9851999999992</c:v>
                </c:pt>
                <c:pt idx="21">
                  <c:v>2664.0789999999997</c:v>
                </c:pt>
                <c:pt idx="22">
                  <c:v>2715.2208000000001</c:v>
                </c:pt>
                <c:pt idx="23">
                  <c:v>2810.5620000000022</c:v>
                </c:pt>
                <c:pt idx="24">
                  <c:v>2810.4988000000003</c:v>
                </c:pt>
                <c:pt idx="25">
                  <c:v>2867.6288000000031</c:v>
                </c:pt>
                <c:pt idx="26">
                  <c:v>2976.4248000000002</c:v>
                </c:pt>
                <c:pt idx="27">
                  <c:v>2990.1710000000012</c:v>
                </c:pt>
                <c:pt idx="28">
                  <c:v>3010.2488000000012</c:v>
                </c:pt>
                <c:pt idx="29">
                  <c:v>3070.2583999999965</c:v>
                </c:pt>
                <c:pt idx="30">
                  <c:v>3154.7042000000024</c:v>
                </c:pt>
                <c:pt idx="31">
                  <c:v>3233.8337999999999</c:v>
                </c:pt>
                <c:pt idx="32">
                  <c:v>3314.0982000000022</c:v>
                </c:pt>
                <c:pt idx="33">
                  <c:v>3384.3769999999972</c:v>
                </c:pt>
                <c:pt idx="34">
                  <c:v>3457.866599999998</c:v>
                </c:pt>
                <c:pt idx="35">
                  <c:v>3494.3248000000008</c:v>
                </c:pt>
                <c:pt idx="36">
                  <c:v>3522.5870000000023</c:v>
                </c:pt>
                <c:pt idx="37">
                  <c:v>3585.2739999999994</c:v>
                </c:pt>
                <c:pt idx="38">
                  <c:v>3613.9457999999991</c:v>
                </c:pt>
                <c:pt idx="39">
                  <c:v>3684.4301999999961</c:v>
                </c:pt>
                <c:pt idx="40">
                  <c:v>3722.4192000000012</c:v>
                </c:pt>
                <c:pt idx="41">
                  <c:v>3699.7565999999988</c:v>
                </c:pt>
                <c:pt idx="42">
                  <c:v>3756.8926000000015</c:v>
                </c:pt>
                <c:pt idx="43">
                  <c:v>3794.8245999999999</c:v>
                </c:pt>
                <c:pt idx="44">
                  <c:v>3857.6558000000023</c:v>
                </c:pt>
                <c:pt idx="45">
                  <c:v>3908.3727999999978</c:v>
                </c:pt>
                <c:pt idx="46">
                  <c:v>4000.7502000000009</c:v>
                </c:pt>
                <c:pt idx="47">
                  <c:v>4009.373</c:v>
                </c:pt>
                <c:pt idx="48">
                  <c:v>4090.5863999999988</c:v>
                </c:pt>
                <c:pt idx="49">
                  <c:v>4184.2496000000037</c:v>
                </c:pt>
                <c:pt idx="50">
                  <c:v>4207.7626000000018</c:v>
                </c:pt>
                <c:pt idx="51">
                  <c:v>4243.682799999995</c:v>
                </c:pt>
                <c:pt idx="52">
                  <c:v>4293.4300000000012</c:v>
                </c:pt>
                <c:pt idx="53">
                  <c:v>4300.8297999999968</c:v>
                </c:pt>
                <c:pt idx="54">
                  <c:v>4356.2928000000002</c:v>
                </c:pt>
                <c:pt idx="55">
                  <c:v>4436.0629999999974</c:v>
                </c:pt>
                <c:pt idx="56">
                  <c:v>4478.3748000000032</c:v>
                </c:pt>
                <c:pt idx="57">
                  <c:v>4526.8729999999987</c:v>
                </c:pt>
                <c:pt idx="58">
                  <c:v>4534.625</c:v>
                </c:pt>
                <c:pt idx="59">
                  <c:v>4589.1075999999975</c:v>
                </c:pt>
                <c:pt idx="60">
                  <c:v>4616.396999999999</c:v>
                </c:pt>
                <c:pt idx="61">
                  <c:v>4670.1431999999986</c:v>
                </c:pt>
                <c:pt idx="62">
                  <c:v>4667.6114000000016</c:v>
                </c:pt>
                <c:pt idx="63">
                  <c:v>4713.7949999999992</c:v>
                </c:pt>
                <c:pt idx="64">
                  <c:v>4719.0736000000006</c:v>
                </c:pt>
                <c:pt idx="65">
                  <c:v>4749.9970000000067</c:v>
                </c:pt>
                <c:pt idx="66">
                  <c:v>4823.9799999999977</c:v>
                </c:pt>
                <c:pt idx="67">
                  <c:v>4815.3730000000005</c:v>
                </c:pt>
                <c:pt idx="68">
                  <c:v>4820.1322000000027</c:v>
                </c:pt>
                <c:pt idx="69">
                  <c:v>4848.7021999999952</c:v>
                </c:pt>
                <c:pt idx="70">
                  <c:v>4818.7777999999998</c:v>
                </c:pt>
                <c:pt idx="71">
                  <c:v>4882.3114000000005</c:v>
                </c:pt>
                <c:pt idx="72">
                  <c:v>4881.6380000000008</c:v>
                </c:pt>
                <c:pt idx="73">
                  <c:v>4910.3193999999949</c:v>
                </c:pt>
                <c:pt idx="74">
                  <c:v>4858.1839999999975</c:v>
                </c:pt>
                <c:pt idx="75">
                  <c:v>4870.9077999999981</c:v>
                </c:pt>
                <c:pt idx="76">
                  <c:v>4920.8870000000034</c:v>
                </c:pt>
                <c:pt idx="77">
                  <c:v>4990.8655999999974</c:v>
                </c:pt>
                <c:pt idx="78">
                  <c:v>5015.0646000000033</c:v>
                </c:pt>
                <c:pt idx="79">
                  <c:v>5047.1998000000012</c:v>
                </c:pt>
                <c:pt idx="80">
                  <c:v>5099.9261999999944</c:v>
                </c:pt>
                <c:pt idx="81">
                  <c:v>5110.8219999999992</c:v>
                </c:pt>
                <c:pt idx="82">
                  <c:v>5118.574400000005</c:v>
                </c:pt>
                <c:pt idx="83">
                  <c:v>5160.3894000000055</c:v>
                </c:pt>
                <c:pt idx="84">
                  <c:v>5187.5125999999955</c:v>
                </c:pt>
                <c:pt idx="85">
                  <c:v>5173.2153999999991</c:v>
                </c:pt>
                <c:pt idx="86">
                  <c:v>5254.9990000000089</c:v>
                </c:pt>
                <c:pt idx="87">
                  <c:v>5286.07</c:v>
                </c:pt>
                <c:pt idx="88">
                  <c:v>5286.7939999999971</c:v>
                </c:pt>
                <c:pt idx="89">
                  <c:v>5360.6060000000007</c:v>
                </c:pt>
                <c:pt idx="90">
                  <c:v>5355.7725999999957</c:v>
                </c:pt>
                <c:pt idx="91">
                  <c:v>5380.068599999996</c:v>
                </c:pt>
                <c:pt idx="92">
                  <c:v>5441.6350000000002</c:v>
                </c:pt>
                <c:pt idx="93">
                  <c:v>5493.1029999999946</c:v>
                </c:pt>
                <c:pt idx="94">
                  <c:v>5528.7369999999964</c:v>
                </c:pt>
                <c:pt idx="95">
                  <c:v>5595.4360000000024</c:v>
                </c:pt>
                <c:pt idx="96">
                  <c:v>5603.8985999999977</c:v>
                </c:pt>
                <c:pt idx="97">
                  <c:v>5645.1652000000022</c:v>
                </c:pt>
                <c:pt idx="98">
                  <c:v>5706.8808000000054</c:v>
                </c:pt>
                <c:pt idx="99">
                  <c:v>5735.5566000000063</c:v>
                </c:pt>
                <c:pt idx="100">
                  <c:v>5800.9342000000006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1-487A-B075-8158ED05E5E7}"/>
            </c:ext>
          </c:extLst>
        </c:ser>
        <c:ser>
          <c:idx val="3"/>
          <c:order val="3"/>
          <c:tx>
            <c:v>OR10x500-0.75_5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1415.7221999999977</c:v>
                </c:pt>
                <c:pt idx="2">
                  <c:v>1822.17</c:v>
                </c:pt>
                <c:pt idx="3">
                  <c:v>2153.3048000000013</c:v>
                </c:pt>
                <c:pt idx="4">
                  <c:v>2412.9323999999983</c:v>
                </c:pt>
                <c:pt idx="5">
                  <c:v>2712.0380000000009</c:v>
                </c:pt>
                <c:pt idx="6">
                  <c:v>2966.8100000000018</c:v>
                </c:pt>
                <c:pt idx="7">
                  <c:v>3189.7022000000006</c:v>
                </c:pt>
                <c:pt idx="8">
                  <c:v>3468.174</c:v>
                </c:pt>
                <c:pt idx="9">
                  <c:v>3649.4765999999995</c:v>
                </c:pt>
                <c:pt idx="10">
                  <c:v>3811.1050000000005</c:v>
                </c:pt>
                <c:pt idx="11">
                  <c:v>4000.4562000000014</c:v>
                </c:pt>
                <c:pt idx="12">
                  <c:v>4065.9138000000021</c:v>
                </c:pt>
                <c:pt idx="13">
                  <c:v>4250.0030000000024</c:v>
                </c:pt>
                <c:pt idx="14">
                  <c:v>4476.9900000000007</c:v>
                </c:pt>
                <c:pt idx="15">
                  <c:v>4642.2319999999972</c:v>
                </c:pt>
                <c:pt idx="16">
                  <c:v>4766.5137999999952</c:v>
                </c:pt>
                <c:pt idx="17">
                  <c:v>4843.1842000000015</c:v>
                </c:pt>
                <c:pt idx="18">
                  <c:v>4981.2164000000021</c:v>
                </c:pt>
                <c:pt idx="19">
                  <c:v>5110.7984000000088</c:v>
                </c:pt>
                <c:pt idx="20">
                  <c:v>5154.7110000000048</c:v>
                </c:pt>
                <c:pt idx="21">
                  <c:v>5402.612000000001</c:v>
                </c:pt>
                <c:pt idx="22">
                  <c:v>5529.6860000000006</c:v>
                </c:pt>
                <c:pt idx="23">
                  <c:v>5658.9538000000039</c:v>
                </c:pt>
                <c:pt idx="24">
                  <c:v>5824.5861999999943</c:v>
                </c:pt>
                <c:pt idx="25">
                  <c:v>5963.289200000002</c:v>
                </c:pt>
                <c:pt idx="26">
                  <c:v>6108.6835999999957</c:v>
                </c:pt>
                <c:pt idx="27">
                  <c:v>6243.9081999999989</c:v>
                </c:pt>
                <c:pt idx="28">
                  <c:v>6204.3452000000034</c:v>
                </c:pt>
                <c:pt idx="29">
                  <c:v>6331.2191999999968</c:v>
                </c:pt>
                <c:pt idx="30">
                  <c:v>6412.5176000000038</c:v>
                </c:pt>
                <c:pt idx="31">
                  <c:v>6537.1239999999952</c:v>
                </c:pt>
                <c:pt idx="32">
                  <c:v>6563.1652000000004</c:v>
                </c:pt>
                <c:pt idx="33">
                  <c:v>6625.7613999999903</c:v>
                </c:pt>
                <c:pt idx="34">
                  <c:v>6701.2774000000036</c:v>
                </c:pt>
                <c:pt idx="35">
                  <c:v>6743.173799999995</c:v>
                </c:pt>
                <c:pt idx="36">
                  <c:v>6717.9168</c:v>
                </c:pt>
                <c:pt idx="37">
                  <c:v>6888.9729999999972</c:v>
                </c:pt>
                <c:pt idx="38">
                  <c:v>6859.1472000000003</c:v>
                </c:pt>
                <c:pt idx="39">
                  <c:v>6981.3885999999966</c:v>
                </c:pt>
                <c:pt idx="40">
                  <c:v>7003.2876000000006</c:v>
                </c:pt>
                <c:pt idx="41">
                  <c:v>7072.9388000000044</c:v>
                </c:pt>
                <c:pt idx="42">
                  <c:v>7110.2503999999981</c:v>
                </c:pt>
                <c:pt idx="43">
                  <c:v>7285.2563999999938</c:v>
                </c:pt>
                <c:pt idx="44">
                  <c:v>7333.7153999999928</c:v>
                </c:pt>
                <c:pt idx="45">
                  <c:v>7358.9487999999992</c:v>
                </c:pt>
                <c:pt idx="46">
                  <c:v>7497.9271999999937</c:v>
                </c:pt>
                <c:pt idx="47">
                  <c:v>7590.15</c:v>
                </c:pt>
                <c:pt idx="48">
                  <c:v>7640.5504000000001</c:v>
                </c:pt>
                <c:pt idx="49">
                  <c:v>7757.3342000000021</c:v>
                </c:pt>
                <c:pt idx="50">
                  <c:v>7795.3562000000011</c:v>
                </c:pt>
                <c:pt idx="51">
                  <c:v>7963.9987999999939</c:v>
                </c:pt>
                <c:pt idx="52">
                  <c:v>7903.3311999999987</c:v>
                </c:pt>
                <c:pt idx="53">
                  <c:v>7892.6740000000027</c:v>
                </c:pt>
                <c:pt idx="54">
                  <c:v>8054.667400000003</c:v>
                </c:pt>
                <c:pt idx="55">
                  <c:v>8233.0253999999932</c:v>
                </c:pt>
                <c:pt idx="56">
                  <c:v>8391.9503999999997</c:v>
                </c:pt>
                <c:pt idx="57">
                  <c:v>8474.4659999999985</c:v>
                </c:pt>
                <c:pt idx="58">
                  <c:v>8465.6320000000032</c:v>
                </c:pt>
                <c:pt idx="59">
                  <c:v>8421.0685999999914</c:v>
                </c:pt>
                <c:pt idx="60">
                  <c:v>8347.3961999999938</c:v>
                </c:pt>
                <c:pt idx="61">
                  <c:v>8522.695400000006</c:v>
                </c:pt>
                <c:pt idx="62">
                  <c:v>8645.626000000002</c:v>
                </c:pt>
                <c:pt idx="63">
                  <c:v>8746.1917999999969</c:v>
                </c:pt>
                <c:pt idx="64">
                  <c:v>8835.9732000000113</c:v>
                </c:pt>
                <c:pt idx="65">
                  <c:v>8867.6398000000045</c:v>
                </c:pt>
                <c:pt idx="66">
                  <c:v>8965.9555999999993</c:v>
                </c:pt>
                <c:pt idx="67">
                  <c:v>9080.0651999999936</c:v>
                </c:pt>
                <c:pt idx="68">
                  <c:v>9150.5574000000161</c:v>
                </c:pt>
                <c:pt idx="69">
                  <c:v>9142.4592000000084</c:v>
                </c:pt>
                <c:pt idx="70">
                  <c:v>9148.4661999999971</c:v>
                </c:pt>
                <c:pt idx="71">
                  <c:v>9123.4260000000068</c:v>
                </c:pt>
                <c:pt idx="72">
                  <c:v>9252.1803999999993</c:v>
                </c:pt>
                <c:pt idx="73">
                  <c:v>9240.9493999999922</c:v>
                </c:pt>
                <c:pt idx="74">
                  <c:v>9270.0589999999993</c:v>
                </c:pt>
                <c:pt idx="75">
                  <c:v>9250.8199999999961</c:v>
                </c:pt>
                <c:pt idx="76">
                  <c:v>9433.4515999999985</c:v>
                </c:pt>
                <c:pt idx="77">
                  <c:v>9493.8614000000016</c:v>
                </c:pt>
                <c:pt idx="78">
                  <c:v>9537.1774000000059</c:v>
                </c:pt>
                <c:pt idx="79">
                  <c:v>9551.0238000000063</c:v>
                </c:pt>
                <c:pt idx="80">
                  <c:v>9527.7806000000091</c:v>
                </c:pt>
                <c:pt idx="81">
                  <c:v>9654.3855999999942</c:v>
                </c:pt>
                <c:pt idx="82">
                  <c:v>9662.3523999999979</c:v>
                </c:pt>
                <c:pt idx="83">
                  <c:v>9702.3420000000006</c:v>
                </c:pt>
                <c:pt idx="84">
                  <c:v>9833.6092000000008</c:v>
                </c:pt>
                <c:pt idx="85">
                  <c:v>9875.9146000000128</c:v>
                </c:pt>
                <c:pt idx="86">
                  <c:v>9968.0081999999984</c:v>
                </c:pt>
                <c:pt idx="87">
                  <c:v>10024.748600000001</c:v>
                </c:pt>
                <c:pt idx="88">
                  <c:v>10080.972399999997</c:v>
                </c:pt>
                <c:pt idx="89">
                  <c:v>10047.181599999994</c:v>
                </c:pt>
                <c:pt idx="90">
                  <c:v>10130.941199999994</c:v>
                </c:pt>
                <c:pt idx="91">
                  <c:v>10171.178999999984</c:v>
                </c:pt>
                <c:pt idx="92">
                  <c:v>10211.346799999999</c:v>
                </c:pt>
                <c:pt idx="93">
                  <c:v>10231.311600000001</c:v>
                </c:pt>
                <c:pt idx="94">
                  <c:v>10308.678400000004</c:v>
                </c:pt>
                <c:pt idx="95">
                  <c:v>10308.442199999996</c:v>
                </c:pt>
                <c:pt idx="96">
                  <c:v>10321.276999999998</c:v>
                </c:pt>
                <c:pt idx="97">
                  <c:v>10358.383000000002</c:v>
                </c:pt>
                <c:pt idx="98">
                  <c:v>10377.592799999993</c:v>
                </c:pt>
                <c:pt idx="99">
                  <c:v>10355.309199999996</c:v>
                </c:pt>
                <c:pt idx="100">
                  <c:v>10404.127799999989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F1-487A-B075-8158ED05E5E7}"/>
            </c:ext>
          </c:extLst>
        </c:ser>
        <c:ser>
          <c:idx val="4"/>
          <c:order val="4"/>
          <c:tx>
            <c:v>OR10x500-0.75_5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3302.0404000000008</c:v>
                </c:pt>
                <c:pt idx="2">
                  <c:v>4278.4234000000015</c:v>
                </c:pt>
                <c:pt idx="3">
                  <c:v>4730.3756000000012</c:v>
                </c:pt>
                <c:pt idx="4">
                  <c:v>5256.8484000000008</c:v>
                </c:pt>
                <c:pt idx="5">
                  <c:v>5568.1373999999996</c:v>
                </c:pt>
                <c:pt idx="6">
                  <c:v>6151.557000000008</c:v>
                </c:pt>
                <c:pt idx="7">
                  <c:v>6302.1759999999995</c:v>
                </c:pt>
                <c:pt idx="8">
                  <c:v>6543.9313999999977</c:v>
                </c:pt>
                <c:pt idx="9">
                  <c:v>6986.481600000001</c:v>
                </c:pt>
                <c:pt idx="10">
                  <c:v>7295.7854000000016</c:v>
                </c:pt>
                <c:pt idx="11">
                  <c:v>7473.0811999999978</c:v>
                </c:pt>
                <c:pt idx="12">
                  <c:v>7802.6063999999924</c:v>
                </c:pt>
                <c:pt idx="13">
                  <c:v>8105.1417999999967</c:v>
                </c:pt>
                <c:pt idx="14">
                  <c:v>8080.1475999999975</c:v>
                </c:pt>
                <c:pt idx="15">
                  <c:v>8291.8252000000102</c:v>
                </c:pt>
                <c:pt idx="16">
                  <c:v>8462.9388000000017</c:v>
                </c:pt>
                <c:pt idx="17">
                  <c:v>8617.0249999999978</c:v>
                </c:pt>
                <c:pt idx="18">
                  <c:v>8759.9246000000057</c:v>
                </c:pt>
                <c:pt idx="19">
                  <c:v>8733.3010000000013</c:v>
                </c:pt>
                <c:pt idx="20">
                  <c:v>8853.714000000009</c:v>
                </c:pt>
                <c:pt idx="21">
                  <c:v>9008.1163999999935</c:v>
                </c:pt>
                <c:pt idx="22">
                  <c:v>8986.7427999999964</c:v>
                </c:pt>
                <c:pt idx="23">
                  <c:v>9194.501000000002</c:v>
                </c:pt>
                <c:pt idx="24">
                  <c:v>9330.6524000000045</c:v>
                </c:pt>
                <c:pt idx="25">
                  <c:v>9481.6049999999959</c:v>
                </c:pt>
                <c:pt idx="26">
                  <c:v>9794.9196000000029</c:v>
                </c:pt>
                <c:pt idx="27">
                  <c:v>9741.1984000000048</c:v>
                </c:pt>
                <c:pt idx="28">
                  <c:v>9765.1842000000033</c:v>
                </c:pt>
                <c:pt idx="29">
                  <c:v>9893.8737999999921</c:v>
                </c:pt>
                <c:pt idx="30">
                  <c:v>10118.401199999998</c:v>
                </c:pt>
                <c:pt idx="31">
                  <c:v>10188.474399999996</c:v>
                </c:pt>
                <c:pt idx="32">
                  <c:v>10008.062000000005</c:v>
                </c:pt>
                <c:pt idx="33">
                  <c:v>10100.902200000002</c:v>
                </c:pt>
                <c:pt idx="34">
                  <c:v>10194.527599999992</c:v>
                </c:pt>
                <c:pt idx="35">
                  <c:v>10270.7554</c:v>
                </c:pt>
                <c:pt idx="36">
                  <c:v>10400.343400000003</c:v>
                </c:pt>
                <c:pt idx="37">
                  <c:v>10456.2294</c:v>
                </c:pt>
                <c:pt idx="38">
                  <c:v>10562.885199999995</c:v>
                </c:pt>
                <c:pt idx="39">
                  <c:v>10669.06240000001</c:v>
                </c:pt>
                <c:pt idx="40">
                  <c:v>10707.132799999999</c:v>
                </c:pt>
                <c:pt idx="41">
                  <c:v>10706.457199999993</c:v>
                </c:pt>
                <c:pt idx="42">
                  <c:v>10888.474000000015</c:v>
                </c:pt>
                <c:pt idx="43">
                  <c:v>10966.089400000006</c:v>
                </c:pt>
                <c:pt idx="44">
                  <c:v>11060.225799999997</c:v>
                </c:pt>
                <c:pt idx="45">
                  <c:v>11141.019200000004</c:v>
                </c:pt>
                <c:pt idx="46">
                  <c:v>11383.371199999994</c:v>
                </c:pt>
                <c:pt idx="47">
                  <c:v>11512.927000000011</c:v>
                </c:pt>
                <c:pt idx="48">
                  <c:v>11417.901200000004</c:v>
                </c:pt>
                <c:pt idx="49">
                  <c:v>11495.517800000009</c:v>
                </c:pt>
                <c:pt idx="50">
                  <c:v>11463.234199999984</c:v>
                </c:pt>
                <c:pt idx="51">
                  <c:v>11343.787800000002</c:v>
                </c:pt>
                <c:pt idx="52">
                  <c:v>11213.884599999994</c:v>
                </c:pt>
                <c:pt idx="53">
                  <c:v>10998.8146</c:v>
                </c:pt>
                <c:pt idx="54">
                  <c:v>10989.310799999996</c:v>
                </c:pt>
                <c:pt idx="55">
                  <c:v>11062.754200000005</c:v>
                </c:pt>
                <c:pt idx="56">
                  <c:v>11218.156000000001</c:v>
                </c:pt>
                <c:pt idx="57">
                  <c:v>11049.895399999998</c:v>
                </c:pt>
                <c:pt idx="58">
                  <c:v>11113.208400000012</c:v>
                </c:pt>
                <c:pt idx="59">
                  <c:v>10913.886400000012</c:v>
                </c:pt>
                <c:pt idx="60">
                  <c:v>11008.558999999994</c:v>
                </c:pt>
                <c:pt idx="61">
                  <c:v>10891.646200000003</c:v>
                </c:pt>
                <c:pt idx="62">
                  <c:v>10938.219600000004</c:v>
                </c:pt>
                <c:pt idx="63">
                  <c:v>10863.249200000018</c:v>
                </c:pt>
                <c:pt idx="64">
                  <c:v>10844.840200000002</c:v>
                </c:pt>
                <c:pt idx="65">
                  <c:v>10900.349000000009</c:v>
                </c:pt>
                <c:pt idx="66">
                  <c:v>10632.815199999992</c:v>
                </c:pt>
                <c:pt idx="67">
                  <c:v>10464.925199999994</c:v>
                </c:pt>
                <c:pt idx="68">
                  <c:v>10408.583200000006</c:v>
                </c:pt>
                <c:pt idx="69">
                  <c:v>10438.938399999994</c:v>
                </c:pt>
                <c:pt idx="70">
                  <c:v>10591.040000000003</c:v>
                </c:pt>
                <c:pt idx="71">
                  <c:v>10845.094199999992</c:v>
                </c:pt>
                <c:pt idx="72">
                  <c:v>10735.018000000011</c:v>
                </c:pt>
                <c:pt idx="73">
                  <c:v>10834.963000000002</c:v>
                </c:pt>
                <c:pt idx="74">
                  <c:v>10992.394200000013</c:v>
                </c:pt>
                <c:pt idx="75">
                  <c:v>10876.157400000002</c:v>
                </c:pt>
                <c:pt idx="76">
                  <c:v>10941.502399999996</c:v>
                </c:pt>
                <c:pt idx="77">
                  <c:v>10823.793399999991</c:v>
                </c:pt>
                <c:pt idx="78">
                  <c:v>10799.419800000001</c:v>
                </c:pt>
                <c:pt idx="79">
                  <c:v>10829.821000000002</c:v>
                </c:pt>
                <c:pt idx="80">
                  <c:v>10750.586999999998</c:v>
                </c:pt>
                <c:pt idx="81">
                  <c:v>11049.690199999999</c:v>
                </c:pt>
                <c:pt idx="82">
                  <c:v>10988.558999999999</c:v>
                </c:pt>
                <c:pt idx="83">
                  <c:v>11053.707600000009</c:v>
                </c:pt>
                <c:pt idx="84">
                  <c:v>11331.974000000004</c:v>
                </c:pt>
                <c:pt idx="85">
                  <c:v>11195.015999999996</c:v>
                </c:pt>
                <c:pt idx="86">
                  <c:v>10950.191000000001</c:v>
                </c:pt>
                <c:pt idx="87">
                  <c:v>10952.069999999996</c:v>
                </c:pt>
                <c:pt idx="88">
                  <c:v>10993.142999999996</c:v>
                </c:pt>
                <c:pt idx="89">
                  <c:v>11086.641799999989</c:v>
                </c:pt>
                <c:pt idx="90">
                  <c:v>11259.674599999986</c:v>
                </c:pt>
                <c:pt idx="91">
                  <c:v>11412.384999999991</c:v>
                </c:pt>
                <c:pt idx="92">
                  <c:v>11558.931400000009</c:v>
                </c:pt>
                <c:pt idx="93">
                  <c:v>11453.869400000021</c:v>
                </c:pt>
                <c:pt idx="94">
                  <c:v>11465.554800000011</c:v>
                </c:pt>
                <c:pt idx="95">
                  <c:v>11476.315599999989</c:v>
                </c:pt>
                <c:pt idx="96">
                  <c:v>11532.157199999998</c:v>
                </c:pt>
                <c:pt idx="97">
                  <c:v>11540.857199999997</c:v>
                </c:pt>
                <c:pt idx="98">
                  <c:v>11454.703199999984</c:v>
                </c:pt>
                <c:pt idx="99">
                  <c:v>11691.111799999995</c:v>
                </c:pt>
                <c:pt idx="100">
                  <c:v>11471.836399999998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1-487A-B075-8158ED05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58192"/>
        <c:axId val="722654768"/>
      </c:lineChart>
      <c:catAx>
        <c:axId val="74995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2654768"/>
        <c:crosses val="autoZero"/>
        <c:auto val="1"/>
        <c:lblAlgn val="ctr"/>
        <c:lblOffset val="100"/>
        <c:noMultiLvlLbl val="0"/>
      </c:catAx>
      <c:valAx>
        <c:axId val="72265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58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116.29500000000036</c:v>
                </c:pt>
                <c:pt idx="2">
                  <c:v>118.2360000000001</c:v>
                </c:pt>
                <c:pt idx="3">
                  <c:v>111.46539999999982</c:v>
                </c:pt>
                <c:pt idx="4">
                  <c:v>113.61159999999992</c:v>
                </c:pt>
                <c:pt idx="5">
                  <c:v>112.88159999999981</c:v>
                </c:pt>
                <c:pt idx="6">
                  <c:v>121.08380000000017</c:v>
                </c:pt>
                <c:pt idx="7">
                  <c:v>119.75180000000022</c:v>
                </c:pt>
                <c:pt idx="8">
                  <c:v>124.25300000000018</c:v>
                </c:pt>
                <c:pt idx="9">
                  <c:v>130.06580000000054</c:v>
                </c:pt>
                <c:pt idx="10">
                  <c:v>121.75039999999971</c:v>
                </c:pt>
                <c:pt idx="11">
                  <c:v>122.86080000000037</c:v>
                </c:pt>
                <c:pt idx="12">
                  <c:v>120.77140000000004</c:v>
                </c:pt>
                <c:pt idx="13">
                  <c:v>113.62859999999982</c:v>
                </c:pt>
                <c:pt idx="14">
                  <c:v>123.64660000000055</c:v>
                </c:pt>
                <c:pt idx="15">
                  <c:v>118.97399999999995</c:v>
                </c:pt>
                <c:pt idx="16">
                  <c:v>116.52880000000005</c:v>
                </c:pt>
                <c:pt idx="17">
                  <c:v>127.07259999999999</c:v>
                </c:pt>
                <c:pt idx="18">
                  <c:v>125.29260000000006</c:v>
                </c:pt>
                <c:pt idx="19">
                  <c:v>117.09120000000016</c:v>
                </c:pt>
                <c:pt idx="20">
                  <c:v>119.15299999999978</c:v>
                </c:pt>
                <c:pt idx="21">
                  <c:v>114.04000000000008</c:v>
                </c:pt>
                <c:pt idx="22">
                  <c:v>123.6506000000001</c:v>
                </c:pt>
                <c:pt idx="23">
                  <c:v>117.71319999999999</c:v>
                </c:pt>
                <c:pt idx="24">
                  <c:v>114.51440000000014</c:v>
                </c:pt>
                <c:pt idx="25">
                  <c:v>117.35919999999959</c:v>
                </c:pt>
                <c:pt idx="26">
                  <c:v>121.96080000000009</c:v>
                </c:pt>
                <c:pt idx="27">
                  <c:v>122.09580000000018</c:v>
                </c:pt>
                <c:pt idx="28">
                  <c:v>121.78279999999998</c:v>
                </c:pt>
                <c:pt idx="29">
                  <c:v>115.47419999999994</c:v>
                </c:pt>
                <c:pt idx="30">
                  <c:v>122.49899999999991</c:v>
                </c:pt>
                <c:pt idx="31">
                  <c:v>118.60640000000001</c:v>
                </c:pt>
                <c:pt idx="32">
                  <c:v>119.17660000000025</c:v>
                </c:pt>
                <c:pt idx="33">
                  <c:v>120.85899999999984</c:v>
                </c:pt>
                <c:pt idx="34">
                  <c:v>120.90220000000008</c:v>
                </c:pt>
                <c:pt idx="35">
                  <c:v>115.35200000000016</c:v>
                </c:pt>
                <c:pt idx="36">
                  <c:v>115.81160000000034</c:v>
                </c:pt>
                <c:pt idx="37">
                  <c:v>121.15300000000005</c:v>
                </c:pt>
                <c:pt idx="38">
                  <c:v>122.12539999999984</c:v>
                </c:pt>
                <c:pt idx="39">
                  <c:v>119.50659999999985</c:v>
                </c:pt>
                <c:pt idx="40">
                  <c:v>116.73719999999973</c:v>
                </c:pt>
                <c:pt idx="41">
                  <c:v>123.43940000000026</c:v>
                </c:pt>
                <c:pt idx="42">
                  <c:v>126.24579999999975</c:v>
                </c:pt>
                <c:pt idx="43">
                  <c:v>121.35560000000028</c:v>
                </c:pt>
                <c:pt idx="44">
                  <c:v>123.11660000000015</c:v>
                </c:pt>
                <c:pt idx="45">
                  <c:v>120.65720000000027</c:v>
                </c:pt>
                <c:pt idx="46">
                  <c:v>117.21299999999994</c:v>
                </c:pt>
                <c:pt idx="47">
                  <c:v>122.37020000000035</c:v>
                </c:pt>
                <c:pt idx="48">
                  <c:v>118.15599999999986</c:v>
                </c:pt>
                <c:pt idx="49">
                  <c:v>117.87859999999992</c:v>
                </c:pt>
                <c:pt idx="50">
                  <c:v>117.85220000000014</c:v>
                </c:pt>
                <c:pt idx="51">
                  <c:v>115.38939999999984</c:v>
                </c:pt>
                <c:pt idx="52">
                  <c:v>116.04679999999986</c:v>
                </c:pt>
                <c:pt idx="53">
                  <c:v>119.67720000000034</c:v>
                </c:pt>
                <c:pt idx="54">
                  <c:v>121.8168000000002</c:v>
                </c:pt>
                <c:pt idx="55">
                  <c:v>126.38339999999999</c:v>
                </c:pt>
                <c:pt idx="56">
                  <c:v>118.45340000000023</c:v>
                </c:pt>
                <c:pt idx="57">
                  <c:v>112.28819999999993</c:v>
                </c:pt>
                <c:pt idx="58">
                  <c:v>124.55800000000025</c:v>
                </c:pt>
                <c:pt idx="59">
                  <c:v>119.575</c:v>
                </c:pt>
                <c:pt idx="60">
                  <c:v>123.87620000000018</c:v>
                </c:pt>
                <c:pt idx="61">
                  <c:v>119.34100000000001</c:v>
                </c:pt>
                <c:pt idx="62">
                  <c:v>115.05639999999987</c:v>
                </c:pt>
                <c:pt idx="63">
                  <c:v>118.20240000000003</c:v>
                </c:pt>
                <c:pt idx="64">
                  <c:v>119.19119999999994</c:v>
                </c:pt>
                <c:pt idx="65">
                  <c:v>116.49400000000017</c:v>
                </c:pt>
                <c:pt idx="66">
                  <c:v>122.08960000000012</c:v>
                </c:pt>
                <c:pt idx="67">
                  <c:v>120.21799999999999</c:v>
                </c:pt>
                <c:pt idx="68">
                  <c:v>123.05839999999996</c:v>
                </c:pt>
                <c:pt idx="69">
                  <c:v>122.25479999999997</c:v>
                </c:pt>
                <c:pt idx="70">
                  <c:v>113.73020000000007</c:v>
                </c:pt>
                <c:pt idx="71">
                  <c:v>114.59100000000019</c:v>
                </c:pt>
                <c:pt idx="72">
                  <c:v>126.80440000000023</c:v>
                </c:pt>
                <c:pt idx="73">
                  <c:v>123.56160000000006</c:v>
                </c:pt>
                <c:pt idx="74">
                  <c:v>120.74020000000009</c:v>
                </c:pt>
                <c:pt idx="75">
                  <c:v>118.7433999999998</c:v>
                </c:pt>
                <c:pt idx="76">
                  <c:v>115.60780000000004</c:v>
                </c:pt>
                <c:pt idx="77">
                  <c:v>122.81080000000016</c:v>
                </c:pt>
                <c:pt idx="78">
                  <c:v>116.3802</c:v>
                </c:pt>
                <c:pt idx="79">
                  <c:v>116.47520000000031</c:v>
                </c:pt>
                <c:pt idx="80">
                  <c:v>124.37179999999992</c:v>
                </c:pt>
                <c:pt idx="81">
                  <c:v>114.7041999999999</c:v>
                </c:pt>
                <c:pt idx="82">
                  <c:v>121.87900000000012</c:v>
                </c:pt>
                <c:pt idx="83">
                  <c:v>123.11800000000005</c:v>
                </c:pt>
                <c:pt idx="84">
                  <c:v>117.14020000000011</c:v>
                </c:pt>
                <c:pt idx="85">
                  <c:v>123.81440000000003</c:v>
                </c:pt>
                <c:pt idx="86">
                  <c:v>119.60459999999968</c:v>
                </c:pt>
                <c:pt idx="87">
                  <c:v>124.40560000000006</c:v>
                </c:pt>
                <c:pt idx="88">
                  <c:v>120.0862000000002</c:v>
                </c:pt>
                <c:pt idx="89">
                  <c:v>121.89320000000016</c:v>
                </c:pt>
                <c:pt idx="90">
                  <c:v>124.64739999999993</c:v>
                </c:pt>
                <c:pt idx="91">
                  <c:v>120.08460000000007</c:v>
                </c:pt>
                <c:pt idx="92">
                  <c:v>117.10840000000002</c:v>
                </c:pt>
                <c:pt idx="93">
                  <c:v>126.41419999999998</c:v>
                </c:pt>
                <c:pt idx="94">
                  <c:v>116.81720000000014</c:v>
                </c:pt>
                <c:pt idx="95">
                  <c:v>121.48739999999992</c:v>
                </c:pt>
                <c:pt idx="96">
                  <c:v>125.09020000000007</c:v>
                </c:pt>
                <c:pt idx="97">
                  <c:v>121.37339999999983</c:v>
                </c:pt>
                <c:pt idx="98">
                  <c:v>117.27660000000002</c:v>
                </c:pt>
                <c:pt idx="99">
                  <c:v>127.01680000000006</c:v>
                </c:pt>
                <c:pt idx="100">
                  <c:v>123.59860000000006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9-4EEF-B234-938670423AE2}"/>
            </c:ext>
          </c:extLst>
        </c:ser>
        <c:ser>
          <c:idx val="1"/>
          <c:order val="1"/>
          <c:tx>
            <c:v>OR10x500-0.75_5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236.42340000000073</c:v>
                </c:pt>
                <c:pt idx="2">
                  <c:v>227.6234000000002</c:v>
                </c:pt>
                <c:pt idx="3">
                  <c:v>243.86760000000027</c:v>
                </c:pt>
                <c:pt idx="4">
                  <c:v>238.79960000000025</c:v>
                </c:pt>
                <c:pt idx="5">
                  <c:v>229.20619999999991</c:v>
                </c:pt>
                <c:pt idx="6">
                  <c:v>222.89199999999994</c:v>
                </c:pt>
                <c:pt idx="7">
                  <c:v>230.42020000000042</c:v>
                </c:pt>
                <c:pt idx="8">
                  <c:v>240.30239999999972</c:v>
                </c:pt>
                <c:pt idx="9">
                  <c:v>232.71200000000005</c:v>
                </c:pt>
                <c:pt idx="10">
                  <c:v>227.05399999999989</c:v>
                </c:pt>
                <c:pt idx="11">
                  <c:v>231.34279999999978</c:v>
                </c:pt>
                <c:pt idx="12">
                  <c:v>239.08240000000004</c:v>
                </c:pt>
                <c:pt idx="13">
                  <c:v>241.67060000000012</c:v>
                </c:pt>
                <c:pt idx="14">
                  <c:v>227.23000000000008</c:v>
                </c:pt>
                <c:pt idx="15">
                  <c:v>230.51660000000015</c:v>
                </c:pt>
                <c:pt idx="16">
                  <c:v>237.19960000000026</c:v>
                </c:pt>
                <c:pt idx="17">
                  <c:v>226.55260000000013</c:v>
                </c:pt>
                <c:pt idx="18">
                  <c:v>234.49319999999994</c:v>
                </c:pt>
                <c:pt idx="19">
                  <c:v>229.45200000000025</c:v>
                </c:pt>
                <c:pt idx="20">
                  <c:v>234.18500000000012</c:v>
                </c:pt>
                <c:pt idx="21">
                  <c:v>237.0086000000002</c:v>
                </c:pt>
                <c:pt idx="22">
                  <c:v>248.92200000000017</c:v>
                </c:pt>
                <c:pt idx="23">
                  <c:v>236.29979999999964</c:v>
                </c:pt>
                <c:pt idx="24">
                  <c:v>227.40859999999961</c:v>
                </c:pt>
                <c:pt idx="25">
                  <c:v>226.99100000000013</c:v>
                </c:pt>
                <c:pt idx="26">
                  <c:v>215.44619999999989</c:v>
                </c:pt>
                <c:pt idx="27">
                  <c:v>244.62639999999962</c:v>
                </c:pt>
                <c:pt idx="28">
                  <c:v>246.0791999999999</c:v>
                </c:pt>
                <c:pt idx="29">
                  <c:v>222.35480000000004</c:v>
                </c:pt>
                <c:pt idx="30">
                  <c:v>228.43959999999981</c:v>
                </c:pt>
                <c:pt idx="31">
                  <c:v>250.29700000000011</c:v>
                </c:pt>
                <c:pt idx="32">
                  <c:v>224.17439999999979</c:v>
                </c:pt>
                <c:pt idx="33">
                  <c:v>236.02720000000022</c:v>
                </c:pt>
                <c:pt idx="34">
                  <c:v>236.26679999999993</c:v>
                </c:pt>
                <c:pt idx="35">
                  <c:v>230.51040000000015</c:v>
                </c:pt>
                <c:pt idx="36">
                  <c:v>241.58620000000002</c:v>
                </c:pt>
                <c:pt idx="37">
                  <c:v>219.27099999999982</c:v>
                </c:pt>
                <c:pt idx="38">
                  <c:v>219.84499999999983</c:v>
                </c:pt>
                <c:pt idx="39">
                  <c:v>247.80420000000024</c:v>
                </c:pt>
                <c:pt idx="40">
                  <c:v>224.87179999999998</c:v>
                </c:pt>
                <c:pt idx="41">
                  <c:v>235.42959999999991</c:v>
                </c:pt>
                <c:pt idx="42">
                  <c:v>236.24219999999994</c:v>
                </c:pt>
                <c:pt idx="43">
                  <c:v>236.08079999999984</c:v>
                </c:pt>
                <c:pt idx="44">
                  <c:v>239.50159999999985</c:v>
                </c:pt>
                <c:pt idx="45">
                  <c:v>222.85060000000016</c:v>
                </c:pt>
                <c:pt idx="46">
                  <c:v>233.76979999999986</c:v>
                </c:pt>
                <c:pt idx="47">
                  <c:v>255.21580000000017</c:v>
                </c:pt>
                <c:pt idx="48">
                  <c:v>232.69519999999986</c:v>
                </c:pt>
                <c:pt idx="49">
                  <c:v>217.68839999999949</c:v>
                </c:pt>
                <c:pt idx="50">
                  <c:v>224.13800000000001</c:v>
                </c:pt>
                <c:pt idx="51">
                  <c:v>236.52520000000018</c:v>
                </c:pt>
                <c:pt idx="52">
                  <c:v>225.43279999999987</c:v>
                </c:pt>
                <c:pt idx="53">
                  <c:v>238.15640000000025</c:v>
                </c:pt>
                <c:pt idx="54">
                  <c:v>240.00439999999969</c:v>
                </c:pt>
                <c:pt idx="55">
                  <c:v>250.59300000000002</c:v>
                </c:pt>
                <c:pt idx="56">
                  <c:v>249.97899999999984</c:v>
                </c:pt>
                <c:pt idx="57">
                  <c:v>244.74959999999967</c:v>
                </c:pt>
                <c:pt idx="58">
                  <c:v>233.65879999999987</c:v>
                </c:pt>
                <c:pt idx="59">
                  <c:v>222.70799999999991</c:v>
                </c:pt>
                <c:pt idx="60">
                  <c:v>228.40840000000003</c:v>
                </c:pt>
                <c:pt idx="61">
                  <c:v>240.77740000000014</c:v>
                </c:pt>
                <c:pt idx="62">
                  <c:v>234.47059999999962</c:v>
                </c:pt>
                <c:pt idx="63">
                  <c:v>234.6211999999999</c:v>
                </c:pt>
                <c:pt idx="64">
                  <c:v>234.6693999999998</c:v>
                </c:pt>
                <c:pt idx="65">
                  <c:v>235.52860000000049</c:v>
                </c:pt>
                <c:pt idx="66">
                  <c:v>226.61619999999994</c:v>
                </c:pt>
                <c:pt idx="67">
                  <c:v>233.90780000000041</c:v>
                </c:pt>
                <c:pt idx="68">
                  <c:v>228.54820000000012</c:v>
                </c:pt>
                <c:pt idx="69">
                  <c:v>221.40200000000016</c:v>
                </c:pt>
                <c:pt idx="70">
                  <c:v>221.17359999999999</c:v>
                </c:pt>
                <c:pt idx="71">
                  <c:v>239.75140000000019</c:v>
                </c:pt>
                <c:pt idx="72">
                  <c:v>235.41759999999991</c:v>
                </c:pt>
                <c:pt idx="73">
                  <c:v>240.14319999999995</c:v>
                </c:pt>
                <c:pt idx="74">
                  <c:v>241.76519999999991</c:v>
                </c:pt>
                <c:pt idx="75">
                  <c:v>236.56439999999984</c:v>
                </c:pt>
                <c:pt idx="76">
                  <c:v>242.53939999999969</c:v>
                </c:pt>
                <c:pt idx="77">
                  <c:v>229.0425999999994</c:v>
                </c:pt>
                <c:pt idx="78">
                  <c:v>230.36819999999986</c:v>
                </c:pt>
                <c:pt idx="79">
                  <c:v>241.66759999999979</c:v>
                </c:pt>
                <c:pt idx="80">
                  <c:v>227.21520000000012</c:v>
                </c:pt>
                <c:pt idx="81">
                  <c:v>226.02280000000036</c:v>
                </c:pt>
                <c:pt idx="82">
                  <c:v>226.59499999999977</c:v>
                </c:pt>
                <c:pt idx="83">
                  <c:v>223.11520000000002</c:v>
                </c:pt>
                <c:pt idx="84">
                  <c:v>225.26340000000013</c:v>
                </c:pt>
                <c:pt idx="85">
                  <c:v>219.58619999999991</c:v>
                </c:pt>
                <c:pt idx="86">
                  <c:v>230.02040000000014</c:v>
                </c:pt>
                <c:pt idx="87">
                  <c:v>237.88199999999981</c:v>
                </c:pt>
                <c:pt idx="88">
                  <c:v>221.6951999999998</c:v>
                </c:pt>
                <c:pt idx="89">
                  <c:v>242.09580000000022</c:v>
                </c:pt>
                <c:pt idx="90">
                  <c:v>233.26400000000029</c:v>
                </c:pt>
                <c:pt idx="91">
                  <c:v>225.93220000000022</c:v>
                </c:pt>
                <c:pt idx="92">
                  <c:v>225.60719999999998</c:v>
                </c:pt>
                <c:pt idx="93">
                  <c:v>238.85760000000013</c:v>
                </c:pt>
                <c:pt idx="94">
                  <c:v>236.77120000000014</c:v>
                </c:pt>
                <c:pt idx="95">
                  <c:v>229.18280000000016</c:v>
                </c:pt>
                <c:pt idx="96">
                  <c:v>243.48219999999972</c:v>
                </c:pt>
                <c:pt idx="97">
                  <c:v>235.67260000000019</c:v>
                </c:pt>
                <c:pt idx="98">
                  <c:v>254.8264000000004</c:v>
                </c:pt>
                <c:pt idx="99">
                  <c:v>224.85480000000027</c:v>
                </c:pt>
                <c:pt idx="100">
                  <c:v>232.7507999999996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9-4EEF-B234-938670423AE2}"/>
            </c:ext>
          </c:extLst>
        </c:ser>
        <c:ser>
          <c:idx val="2"/>
          <c:order val="2"/>
          <c:tx>
            <c:v>OR10x500-0.75_5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633.06919999999991</c:v>
                </c:pt>
                <c:pt idx="2">
                  <c:v>607.07279999999957</c:v>
                </c:pt>
                <c:pt idx="3">
                  <c:v>608.64219999999932</c:v>
                </c:pt>
                <c:pt idx="4">
                  <c:v>603.04800000000034</c:v>
                </c:pt>
                <c:pt idx="5">
                  <c:v>597.28119999999967</c:v>
                </c:pt>
                <c:pt idx="6">
                  <c:v>602.86980000000028</c:v>
                </c:pt>
                <c:pt idx="7">
                  <c:v>584.05279999999993</c:v>
                </c:pt>
                <c:pt idx="8">
                  <c:v>569.35599999999977</c:v>
                </c:pt>
                <c:pt idx="9">
                  <c:v>586.02299999999957</c:v>
                </c:pt>
                <c:pt idx="10">
                  <c:v>581.22400000000005</c:v>
                </c:pt>
                <c:pt idx="11">
                  <c:v>612.71940000000029</c:v>
                </c:pt>
                <c:pt idx="12">
                  <c:v>574.61540000000048</c:v>
                </c:pt>
                <c:pt idx="13">
                  <c:v>609.40300000000002</c:v>
                </c:pt>
                <c:pt idx="14">
                  <c:v>602.8797999999997</c:v>
                </c:pt>
                <c:pt idx="15">
                  <c:v>583.08539999999982</c:v>
                </c:pt>
                <c:pt idx="16">
                  <c:v>590.55819999999972</c:v>
                </c:pt>
                <c:pt idx="17">
                  <c:v>601.93940000000009</c:v>
                </c:pt>
                <c:pt idx="18">
                  <c:v>609.0548</c:v>
                </c:pt>
                <c:pt idx="19">
                  <c:v>575.95140000000015</c:v>
                </c:pt>
                <c:pt idx="20">
                  <c:v>532.10699999999986</c:v>
                </c:pt>
                <c:pt idx="21">
                  <c:v>596.18340000000035</c:v>
                </c:pt>
                <c:pt idx="22">
                  <c:v>605.49140000000125</c:v>
                </c:pt>
                <c:pt idx="23">
                  <c:v>600.8187999999999</c:v>
                </c:pt>
                <c:pt idx="24">
                  <c:v>604.12840000000017</c:v>
                </c:pt>
                <c:pt idx="25">
                  <c:v>585.87959999999941</c:v>
                </c:pt>
                <c:pt idx="26">
                  <c:v>560.35040000000004</c:v>
                </c:pt>
                <c:pt idx="27">
                  <c:v>565.22339999999917</c:v>
                </c:pt>
                <c:pt idx="28">
                  <c:v>615.64299999999969</c:v>
                </c:pt>
                <c:pt idx="29">
                  <c:v>614.81520000000035</c:v>
                </c:pt>
                <c:pt idx="30">
                  <c:v>584.50939999999946</c:v>
                </c:pt>
                <c:pt idx="31">
                  <c:v>598.59559999999988</c:v>
                </c:pt>
                <c:pt idx="32">
                  <c:v>593.24119999999959</c:v>
                </c:pt>
                <c:pt idx="33">
                  <c:v>615.54479999999944</c:v>
                </c:pt>
                <c:pt idx="34">
                  <c:v>575.37919999999986</c:v>
                </c:pt>
                <c:pt idx="35">
                  <c:v>562.46739999999988</c:v>
                </c:pt>
                <c:pt idx="36">
                  <c:v>586.35979999999972</c:v>
                </c:pt>
                <c:pt idx="37">
                  <c:v>604.98820000000012</c:v>
                </c:pt>
                <c:pt idx="38">
                  <c:v>611.66020000000015</c:v>
                </c:pt>
                <c:pt idx="39">
                  <c:v>594.54559999999992</c:v>
                </c:pt>
                <c:pt idx="40">
                  <c:v>554.34180000000026</c:v>
                </c:pt>
                <c:pt idx="41">
                  <c:v>539.67740000000049</c:v>
                </c:pt>
                <c:pt idx="42">
                  <c:v>574.39599999999996</c:v>
                </c:pt>
                <c:pt idx="43">
                  <c:v>565.90480000000036</c:v>
                </c:pt>
                <c:pt idx="44">
                  <c:v>619.13919999999916</c:v>
                </c:pt>
                <c:pt idx="45">
                  <c:v>581.00419999999974</c:v>
                </c:pt>
                <c:pt idx="46">
                  <c:v>635.09300000000064</c:v>
                </c:pt>
                <c:pt idx="47">
                  <c:v>551.50880000000006</c:v>
                </c:pt>
                <c:pt idx="48">
                  <c:v>564.54339999999968</c:v>
                </c:pt>
                <c:pt idx="49">
                  <c:v>587.41799999999955</c:v>
                </c:pt>
                <c:pt idx="50">
                  <c:v>606.83820000000014</c:v>
                </c:pt>
                <c:pt idx="51">
                  <c:v>627.38859999999909</c:v>
                </c:pt>
                <c:pt idx="52">
                  <c:v>586.4124000000005</c:v>
                </c:pt>
                <c:pt idx="53">
                  <c:v>590.09700000000009</c:v>
                </c:pt>
                <c:pt idx="54">
                  <c:v>570.11060000000055</c:v>
                </c:pt>
                <c:pt idx="55">
                  <c:v>592.50260000000026</c:v>
                </c:pt>
                <c:pt idx="56">
                  <c:v>583.55420000000015</c:v>
                </c:pt>
                <c:pt idx="57">
                  <c:v>596.04860000000008</c:v>
                </c:pt>
                <c:pt idx="58">
                  <c:v>595.71280000000002</c:v>
                </c:pt>
                <c:pt idx="59">
                  <c:v>600.98899999999992</c:v>
                </c:pt>
                <c:pt idx="60">
                  <c:v>579.85660000000018</c:v>
                </c:pt>
                <c:pt idx="61">
                  <c:v>595.93579999999952</c:v>
                </c:pt>
                <c:pt idx="62">
                  <c:v>555.13380000000006</c:v>
                </c:pt>
                <c:pt idx="63">
                  <c:v>581.24360000000013</c:v>
                </c:pt>
                <c:pt idx="64">
                  <c:v>625.19659999999999</c:v>
                </c:pt>
                <c:pt idx="65">
                  <c:v>571.31340000000034</c:v>
                </c:pt>
                <c:pt idx="66">
                  <c:v>588.41379999999992</c:v>
                </c:pt>
                <c:pt idx="67">
                  <c:v>592.37500000000011</c:v>
                </c:pt>
                <c:pt idx="68">
                  <c:v>606.49599999999987</c:v>
                </c:pt>
                <c:pt idx="69">
                  <c:v>586.49120000000016</c:v>
                </c:pt>
                <c:pt idx="70">
                  <c:v>588.02439999999979</c:v>
                </c:pt>
                <c:pt idx="71">
                  <c:v>587.58200000000022</c:v>
                </c:pt>
                <c:pt idx="72">
                  <c:v>602.07980000000032</c:v>
                </c:pt>
                <c:pt idx="73">
                  <c:v>558.49780000000032</c:v>
                </c:pt>
                <c:pt idx="74">
                  <c:v>562.66819999999973</c:v>
                </c:pt>
                <c:pt idx="75">
                  <c:v>595.56260000000009</c:v>
                </c:pt>
                <c:pt idx="76">
                  <c:v>534.42159999999956</c:v>
                </c:pt>
                <c:pt idx="77">
                  <c:v>607.1261999999997</c:v>
                </c:pt>
                <c:pt idx="78">
                  <c:v>560.45579999999984</c:v>
                </c:pt>
                <c:pt idx="79">
                  <c:v>595.74959999999942</c:v>
                </c:pt>
                <c:pt idx="80">
                  <c:v>578.27759999999944</c:v>
                </c:pt>
                <c:pt idx="81">
                  <c:v>597.31339999999955</c:v>
                </c:pt>
                <c:pt idx="82">
                  <c:v>590.06239999999957</c:v>
                </c:pt>
                <c:pt idx="83">
                  <c:v>584.9674</c:v>
                </c:pt>
                <c:pt idx="84">
                  <c:v>594.30080000000009</c:v>
                </c:pt>
                <c:pt idx="85">
                  <c:v>559.86119999999949</c:v>
                </c:pt>
                <c:pt idx="86">
                  <c:v>553.62039999999979</c:v>
                </c:pt>
                <c:pt idx="87">
                  <c:v>603.02779999999962</c:v>
                </c:pt>
                <c:pt idx="88">
                  <c:v>605.31800000000044</c:v>
                </c:pt>
                <c:pt idx="89">
                  <c:v>583.49600000000032</c:v>
                </c:pt>
                <c:pt idx="90">
                  <c:v>569.23060000000055</c:v>
                </c:pt>
                <c:pt idx="91">
                  <c:v>575.86479999999995</c:v>
                </c:pt>
                <c:pt idx="92">
                  <c:v>603.45519999999999</c:v>
                </c:pt>
                <c:pt idx="93">
                  <c:v>582.96799999999962</c:v>
                </c:pt>
                <c:pt idx="94">
                  <c:v>557.02519999999936</c:v>
                </c:pt>
                <c:pt idx="95">
                  <c:v>613.99459999999965</c:v>
                </c:pt>
                <c:pt idx="96">
                  <c:v>583.7409999999993</c:v>
                </c:pt>
                <c:pt idx="97">
                  <c:v>560.05859999999984</c:v>
                </c:pt>
                <c:pt idx="98">
                  <c:v>577.85480000000052</c:v>
                </c:pt>
                <c:pt idx="99">
                  <c:v>560.25140000000044</c:v>
                </c:pt>
                <c:pt idx="100">
                  <c:v>558.84680000000037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9-4EEF-B234-938670423AE2}"/>
            </c:ext>
          </c:extLst>
        </c:ser>
        <c:ser>
          <c:idx val="3"/>
          <c:order val="3"/>
          <c:tx>
            <c:v>OR10x500-0.75_5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1415.7221999999977</c:v>
                </c:pt>
                <c:pt idx="2">
                  <c:v>1165.6298000000006</c:v>
                </c:pt>
                <c:pt idx="3">
                  <c:v>1250.0403999999992</c:v>
                </c:pt>
                <c:pt idx="4">
                  <c:v>1172.6768000000002</c:v>
                </c:pt>
                <c:pt idx="5">
                  <c:v>1235.8844000000013</c:v>
                </c:pt>
                <c:pt idx="6">
                  <c:v>1242.3563999999999</c:v>
                </c:pt>
                <c:pt idx="7">
                  <c:v>1187.9354000000014</c:v>
                </c:pt>
                <c:pt idx="8">
                  <c:v>1222.1901999999995</c:v>
                </c:pt>
                <c:pt idx="9">
                  <c:v>1266.2166000000004</c:v>
                </c:pt>
                <c:pt idx="10">
                  <c:v>1233.877999999999</c:v>
                </c:pt>
                <c:pt idx="11">
                  <c:v>1118.1496000000004</c:v>
                </c:pt>
                <c:pt idx="12">
                  <c:v>1224.6980000000008</c:v>
                </c:pt>
                <c:pt idx="13">
                  <c:v>1171.9419999999993</c:v>
                </c:pt>
                <c:pt idx="14">
                  <c:v>1210.4662000000003</c:v>
                </c:pt>
                <c:pt idx="15">
                  <c:v>1191.3639999999996</c:v>
                </c:pt>
                <c:pt idx="16">
                  <c:v>1186.1610000000005</c:v>
                </c:pt>
                <c:pt idx="17">
                  <c:v>1188.4736000000003</c:v>
                </c:pt>
                <c:pt idx="18">
                  <c:v>1132.6090000000004</c:v>
                </c:pt>
                <c:pt idx="19">
                  <c:v>1218.4019999999991</c:v>
                </c:pt>
                <c:pt idx="20">
                  <c:v>1245.3313999999991</c:v>
                </c:pt>
                <c:pt idx="21">
                  <c:v>1158.4829999999997</c:v>
                </c:pt>
                <c:pt idx="22">
                  <c:v>1140.6911999999998</c:v>
                </c:pt>
                <c:pt idx="23">
                  <c:v>1133.0077999999999</c:v>
                </c:pt>
                <c:pt idx="24">
                  <c:v>1172.1507999999992</c:v>
                </c:pt>
                <c:pt idx="25">
                  <c:v>1201.8581999999999</c:v>
                </c:pt>
                <c:pt idx="26">
                  <c:v>1204.4604000000002</c:v>
                </c:pt>
                <c:pt idx="27">
                  <c:v>1211.0410000000011</c:v>
                </c:pt>
                <c:pt idx="28">
                  <c:v>1158.5349999999992</c:v>
                </c:pt>
                <c:pt idx="29">
                  <c:v>1200.9631999999992</c:v>
                </c:pt>
                <c:pt idx="30">
                  <c:v>1201.1331999999995</c:v>
                </c:pt>
                <c:pt idx="31">
                  <c:v>1160.6923999999999</c:v>
                </c:pt>
                <c:pt idx="32">
                  <c:v>1257.2292000000004</c:v>
                </c:pt>
                <c:pt idx="33">
                  <c:v>1177.970599999999</c:v>
                </c:pt>
                <c:pt idx="34">
                  <c:v>1147.4560000000006</c:v>
                </c:pt>
                <c:pt idx="35">
                  <c:v>1172.6219999999994</c:v>
                </c:pt>
                <c:pt idx="36">
                  <c:v>1239.8178000000007</c:v>
                </c:pt>
                <c:pt idx="37">
                  <c:v>1168.9073999999987</c:v>
                </c:pt>
                <c:pt idx="38">
                  <c:v>1121.2986000000012</c:v>
                </c:pt>
                <c:pt idx="39">
                  <c:v>1227.9761999999996</c:v>
                </c:pt>
                <c:pt idx="40">
                  <c:v>1168.3630000000001</c:v>
                </c:pt>
                <c:pt idx="41">
                  <c:v>1181.6967999999993</c:v>
                </c:pt>
                <c:pt idx="42">
                  <c:v>1189.6663999999996</c:v>
                </c:pt>
                <c:pt idx="43">
                  <c:v>1186.3603999999991</c:v>
                </c:pt>
                <c:pt idx="44">
                  <c:v>1186.1750000000006</c:v>
                </c:pt>
                <c:pt idx="45">
                  <c:v>1203.7137999999993</c:v>
                </c:pt>
                <c:pt idx="46">
                  <c:v>1133.6228000000001</c:v>
                </c:pt>
                <c:pt idx="47">
                  <c:v>1101.8396000000007</c:v>
                </c:pt>
                <c:pt idx="48">
                  <c:v>1162.7576000000001</c:v>
                </c:pt>
                <c:pt idx="49">
                  <c:v>1102.9297999999992</c:v>
                </c:pt>
                <c:pt idx="50">
                  <c:v>1194.9692000000007</c:v>
                </c:pt>
                <c:pt idx="51">
                  <c:v>1196.5030000000011</c:v>
                </c:pt>
                <c:pt idx="52">
                  <c:v>1125.1067999999991</c:v>
                </c:pt>
                <c:pt idx="53">
                  <c:v>1210.5524000000003</c:v>
                </c:pt>
                <c:pt idx="54">
                  <c:v>1159.3618000000004</c:v>
                </c:pt>
                <c:pt idx="55">
                  <c:v>1195.2215999999996</c:v>
                </c:pt>
                <c:pt idx="56">
                  <c:v>1210.1649999999995</c:v>
                </c:pt>
                <c:pt idx="57">
                  <c:v>1117.2756000000002</c:v>
                </c:pt>
                <c:pt idx="58">
                  <c:v>1199.4252000000017</c:v>
                </c:pt>
                <c:pt idx="59">
                  <c:v>1178.434199999999</c:v>
                </c:pt>
                <c:pt idx="60">
                  <c:v>1162.6120000000003</c:v>
                </c:pt>
                <c:pt idx="61">
                  <c:v>1176.9263999999994</c:v>
                </c:pt>
                <c:pt idx="62">
                  <c:v>1170.5501999999976</c:v>
                </c:pt>
                <c:pt idx="63">
                  <c:v>1285.7605999999992</c:v>
                </c:pt>
                <c:pt idx="64">
                  <c:v>1274.0302000000004</c:v>
                </c:pt>
                <c:pt idx="65">
                  <c:v>1199.5505999999998</c:v>
                </c:pt>
                <c:pt idx="66">
                  <c:v>1174.1225999999997</c:v>
                </c:pt>
                <c:pt idx="67">
                  <c:v>1211.5083999999995</c:v>
                </c:pt>
                <c:pt idx="68">
                  <c:v>1130.0626000000004</c:v>
                </c:pt>
                <c:pt idx="69">
                  <c:v>1201.2826000000005</c:v>
                </c:pt>
                <c:pt idx="70">
                  <c:v>1202.7097999999999</c:v>
                </c:pt>
                <c:pt idx="71">
                  <c:v>1179.9106000000002</c:v>
                </c:pt>
                <c:pt idx="72">
                  <c:v>1246.6735999999976</c:v>
                </c:pt>
                <c:pt idx="73">
                  <c:v>1199.7813999999996</c:v>
                </c:pt>
                <c:pt idx="74">
                  <c:v>1191.3128000000004</c:v>
                </c:pt>
                <c:pt idx="75">
                  <c:v>1170.110200000001</c:v>
                </c:pt>
                <c:pt idx="76">
                  <c:v>1152.0635999999984</c:v>
                </c:pt>
                <c:pt idx="77">
                  <c:v>1169.7081999999996</c:v>
                </c:pt>
                <c:pt idx="78">
                  <c:v>1124.6864000000005</c:v>
                </c:pt>
                <c:pt idx="79">
                  <c:v>1127.5015999999994</c:v>
                </c:pt>
                <c:pt idx="80">
                  <c:v>1110.934</c:v>
                </c:pt>
                <c:pt idx="81">
                  <c:v>1160.8561999999999</c:v>
                </c:pt>
                <c:pt idx="82">
                  <c:v>1208.2780000000002</c:v>
                </c:pt>
                <c:pt idx="83">
                  <c:v>1185.0356000000002</c:v>
                </c:pt>
                <c:pt idx="84">
                  <c:v>1176.8855999999994</c:v>
                </c:pt>
                <c:pt idx="85">
                  <c:v>1220.6214</c:v>
                </c:pt>
                <c:pt idx="86">
                  <c:v>1175.6664000000017</c:v>
                </c:pt>
                <c:pt idx="87">
                  <c:v>1117.7268000000006</c:v>
                </c:pt>
                <c:pt idx="88">
                  <c:v>1208.1773999999996</c:v>
                </c:pt>
                <c:pt idx="89">
                  <c:v>1181.6924000000006</c:v>
                </c:pt>
                <c:pt idx="90">
                  <c:v>1136.0259999999996</c:v>
                </c:pt>
                <c:pt idx="91">
                  <c:v>1183.3777999999993</c:v>
                </c:pt>
                <c:pt idx="92">
                  <c:v>1144.7177999999999</c:v>
                </c:pt>
                <c:pt idx="93">
                  <c:v>1182.0087999999998</c:v>
                </c:pt>
                <c:pt idx="94">
                  <c:v>1228.3844000000006</c:v>
                </c:pt>
                <c:pt idx="95">
                  <c:v>1173.8266000000006</c:v>
                </c:pt>
                <c:pt idx="96">
                  <c:v>1158.8208000000006</c:v>
                </c:pt>
                <c:pt idx="97">
                  <c:v>1141.4036000000008</c:v>
                </c:pt>
                <c:pt idx="98">
                  <c:v>1107.6382000000006</c:v>
                </c:pt>
                <c:pt idx="99">
                  <c:v>1162.0496000000005</c:v>
                </c:pt>
                <c:pt idx="100">
                  <c:v>1101.2237999999993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9-4EEF-B234-938670423AE2}"/>
            </c:ext>
          </c:extLst>
        </c:ser>
        <c:ser>
          <c:idx val="4"/>
          <c:order val="4"/>
          <c:tx>
            <c:v>OR10x500-0.75_5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3302.0404000000008</c:v>
                </c:pt>
                <c:pt idx="2">
                  <c:v>2580.1646000000001</c:v>
                </c:pt>
                <c:pt idx="3">
                  <c:v>2382.3713999999995</c:v>
                </c:pt>
                <c:pt idx="4">
                  <c:v>2490.6379999999963</c:v>
                </c:pt>
                <c:pt idx="5">
                  <c:v>2487.1993999999995</c:v>
                </c:pt>
                <c:pt idx="6">
                  <c:v>2274.1756000000005</c:v>
                </c:pt>
                <c:pt idx="7">
                  <c:v>2492.1658000000002</c:v>
                </c:pt>
                <c:pt idx="8">
                  <c:v>2452.0493999999985</c:v>
                </c:pt>
                <c:pt idx="9">
                  <c:v>2445.776199999998</c:v>
                </c:pt>
                <c:pt idx="10">
                  <c:v>2269.9890000000009</c:v>
                </c:pt>
                <c:pt idx="11">
                  <c:v>2428.5298000000012</c:v>
                </c:pt>
                <c:pt idx="12">
                  <c:v>2418.3391999999985</c:v>
                </c:pt>
                <c:pt idx="13">
                  <c:v>2391.9153999999999</c:v>
                </c:pt>
                <c:pt idx="14">
                  <c:v>2428.3926000000001</c:v>
                </c:pt>
                <c:pt idx="15">
                  <c:v>2338.001600000001</c:v>
                </c:pt>
                <c:pt idx="16">
                  <c:v>2429.2087999999976</c:v>
                </c:pt>
                <c:pt idx="17">
                  <c:v>2376.1230000000032</c:v>
                </c:pt>
                <c:pt idx="18">
                  <c:v>2498.3935999999985</c:v>
                </c:pt>
                <c:pt idx="19">
                  <c:v>2376.0607999999984</c:v>
                </c:pt>
                <c:pt idx="20">
                  <c:v>2300.5573999999988</c:v>
                </c:pt>
                <c:pt idx="21">
                  <c:v>2426.9335999999994</c:v>
                </c:pt>
                <c:pt idx="22">
                  <c:v>2450.7344000000007</c:v>
                </c:pt>
                <c:pt idx="23">
                  <c:v>2281.8918000000003</c:v>
                </c:pt>
                <c:pt idx="24">
                  <c:v>2450.2814000000026</c:v>
                </c:pt>
                <c:pt idx="25">
                  <c:v>2457.5513999999985</c:v>
                </c:pt>
                <c:pt idx="26">
                  <c:v>2381.0557999999992</c:v>
                </c:pt>
                <c:pt idx="27">
                  <c:v>2535.5936000000006</c:v>
                </c:pt>
                <c:pt idx="28">
                  <c:v>2311.1370000000002</c:v>
                </c:pt>
                <c:pt idx="29">
                  <c:v>2339.3059999999991</c:v>
                </c:pt>
                <c:pt idx="30">
                  <c:v>2374.0317999999997</c:v>
                </c:pt>
                <c:pt idx="31">
                  <c:v>2501.8811999999989</c:v>
                </c:pt>
                <c:pt idx="32">
                  <c:v>2361.4684000000002</c:v>
                </c:pt>
                <c:pt idx="33">
                  <c:v>2448.6397999999995</c:v>
                </c:pt>
                <c:pt idx="34">
                  <c:v>2293.6938000000005</c:v>
                </c:pt>
                <c:pt idx="35">
                  <c:v>2291.8137999999999</c:v>
                </c:pt>
                <c:pt idx="36">
                  <c:v>2520.7744000000007</c:v>
                </c:pt>
                <c:pt idx="37">
                  <c:v>2452.5936000000011</c:v>
                </c:pt>
                <c:pt idx="38">
                  <c:v>2408.9805999999985</c:v>
                </c:pt>
                <c:pt idx="39">
                  <c:v>2354.7039999999993</c:v>
                </c:pt>
                <c:pt idx="40">
                  <c:v>2431.244400000001</c:v>
                </c:pt>
                <c:pt idx="41">
                  <c:v>2577.6012000000005</c:v>
                </c:pt>
                <c:pt idx="42">
                  <c:v>2390.5912000000012</c:v>
                </c:pt>
                <c:pt idx="43">
                  <c:v>2375.6642000000006</c:v>
                </c:pt>
                <c:pt idx="44">
                  <c:v>2436.8544000000002</c:v>
                </c:pt>
                <c:pt idx="45">
                  <c:v>2360.3190000000022</c:v>
                </c:pt>
                <c:pt idx="46">
                  <c:v>2672.5036000000014</c:v>
                </c:pt>
                <c:pt idx="47">
                  <c:v>2337.704200000001</c:v>
                </c:pt>
                <c:pt idx="48">
                  <c:v>2395.480599999998</c:v>
                </c:pt>
                <c:pt idx="49">
                  <c:v>2386.3606000000004</c:v>
                </c:pt>
                <c:pt idx="50">
                  <c:v>2337.4843999999989</c:v>
                </c:pt>
                <c:pt idx="51">
                  <c:v>2305.5031999999992</c:v>
                </c:pt>
                <c:pt idx="52">
                  <c:v>2433.3439999999991</c:v>
                </c:pt>
                <c:pt idx="53">
                  <c:v>2315.5411999999974</c:v>
                </c:pt>
                <c:pt idx="54">
                  <c:v>2388.1698000000001</c:v>
                </c:pt>
                <c:pt idx="55">
                  <c:v>2303.5949999999998</c:v>
                </c:pt>
                <c:pt idx="56">
                  <c:v>2377.8241999999977</c:v>
                </c:pt>
                <c:pt idx="57">
                  <c:v>2343.984600000002</c:v>
                </c:pt>
                <c:pt idx="58">
                  <c:v>2350.9317999999994</c:v>
                </c:pt>
                <c:pt idx="59">
                  <c:v>2395.8851999999988</c:v>
                </c:pt>
                <c:pt idx="60">
                  <c:v>2281.7685999999981</c:v>
                </c:pt>
                <c:pt idx="61">
                  <c:v>2284.7224000000001</c:v>
                </c:pt>
                <c:pt idx="62">
                  <c:v>2425.1889999999999</c:v>
                </c:pt>
                <c:pt idx="63">
                  <c:v>2409.3235999999979</c:v>
                </c:pt>
                <c:pt idx="64">
                  <c:v>2426.9649999999997</c:v>
                </c:pt>
                <c:pt idx="65">
                  <c:v>2388.6300000000006</c:v>
                </c:pt>
                <c:pt idx="66">
                  <c:v>2363.3901999999998</c:v>
                </c:pt>
                <c:pt idx="67">
                  <c:v>2244.0256000000004</c:v>
                </c:pt>
                <c:pt idx="68">
                  <c:v>2296.3060000000023</c:v>
                </c:pt>
                <c:pt idx="69">
                  <c:v>2502.1987999999992</c:v>
                </c:pt>
                <c:pt idx="70">
                  <c:v>2329.8527999999997</c:v>
                </c:pt>
                <c:pt idx="71">
                  <c:v>2207.3013999999985</c:v>
                </c:pt>
                <c:pt idx="72">
                  <c:v>2419.4650000000006</c:v>
                </c:pt>
                <c:pt idx="73">
                  <c:v>2314.6990000000001</c:v>
                </c:pt>
                <c:pt idx="74">
                  <c:v>2495.1636000000012</c:v>
                </c:pt>
                <c:pt idx="75">
                  <c:v>2560.7108000000012</c:v>
                </c:pt>
                <c:pt idx="76">
                  <c:v>2283.8413999999975</c:v>
                </c:pt>
                <c:pt idx="77">
                  <c:v>2211.5010000000016</c:v>
                </c:pt>
                <c:pt idx="78">
                  <c:v>2500.7740000000013</c:v>
                </c:pt>
                <c:pt idx="79">
                  <c:v>2492.0587999999998</c:v>
                </c:pt>
                <c:pt idx="80">
                  <c:v>2296.1824000000006</c:v>
                </c:pt>
                <c:pt idx="81">
                  <c:v>2288.2759999999998</c:v>
                </c:pt>
                <c:pt idx="82">
                  <c:v>2493.174</c:v>
                </c:pt>
                <c:pt idx="83">
                  <c:v>2459.409799999999</c:v>
                </c:pt>
                <c:pt idx="84">
                  <c:v>2406.697999999998</c:v>
                </c:pt>
                <c:pt idx="85">
                  <c:v>2316.3080000000004</c:v>
                </c:pt>
                <c:pt idx="86">
                  <c:v>2352.3430000000003</c:v>
                </c:pt>
                <c:pt idx="87">
                  <c:v>2387.5690000000004</c:v>
                </c:pt>
                <c:pt idx="88">
                  <c:v>2322.451399999999</c:v>
                </c:pt>
                <c:pt idx="89">
                  <c:v>2360.2456000000025</c:v>
                </c:pt>
                <c:pt idx="90">
                  <c:v>2360.6732000000002</c:v>
                </c:pt>
                <c:pt idx="91">
                  <c:v>2354.4263999999994</c:v>
                </c:pt>
                <c:pt idx="92">
                  <c:v>2340.4884000000011</c:v>
                </c:pt>
                <c:pt idx="93">
                  <c:v>2279.494799999999</c:v>
                </c:pt>
                <c:pt idx="94">
                  <c:v>2384.2617999999993</c:v>
                </c:pt>
                <c:pt idx="95">
                  <c:v>2495.1507999999994</c:v>
                </c:pt>
                <c:pt idx="96">
                  <c:v>2450.4643999999985</c:v>
                </c:pt>
                <c:pt idx="97">
                  <c:v>2383.6500000000019</c:v>
                </c:pt>
                <c:pt idx="98">
                  <c:v>2375.7564000000029</c:v>
                </c:pt>
                <c:pt idx="99">
                  <c:v>2326.1305999999977</c:v>
                </c:pt>
                <c:pt idx="100">
                  <c:v>2550.5018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F9-4EEF-B234-93867042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94592"/>
        <c:axId val="722626480"/>
      </c:lineChart>
      <c:catAx>
        <c:axId val="7499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2626480"/>
        <c:crosses val="autoZero"/>
        <c:auto val="1"/>
        <c:lblAlgn val="ctr"/>
        <c:lblOffset val="100"/>
        <c:noMultiLvlLbl val="0"/>
      </c:catAx>
      <c:valAx>
        <c:axId val="72262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94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315.61659999999983</c:v>
                </c:pt>
                <c:pt idx="2">
                  <c:v>480.0350000000002</c:v>
                </c:pt>
                <c:pt idx="3">
                  <c:v>604.30159999999944</c:v>
                </c:pt>
                <c:pt idx="4">
                  <c:v>702.71960000000013</c:v>
                </c:pt>
                <c:pt idx="5">
                  <c:v>800.77679999999953</c:v>
                </c:pt>
                <c:pt idx="6">
                  <c:v>879.55180000000053</c:v>
                </c:pt>
                <c:pt idx="7">
                  <c:v>944.22159999999928</c:v>
                </c:pt>
                <c:pt idx="8">
                  <c:v>1010.3506000000006</c:v>
                </c:pt>
                <c:pt idx="9">
                  <c:v>1082.1263999999999</c:v>
                </c:pt>
                <c:pt idx="10">
                  <c:v>1147.1127999999994</c:v>
                </c:pt>
                <c:pt idx="11">
                  <c:v>1204.7691999999995</c:v>
                </c:pt>
                <c:pt idx="12">
                  <c:v>1257.7773999999997</c:v>
                </c:pt>
                <c:pt idx="13">
                  <c:v>1302.6728000000007</c:v>
                </c:pt>
                <c:pt idx="14">
                  <c:v>1347.629399999998</c:v>
                </c:pt>
                <c:pt idx="15">
                  <c:v>1403.3914000000002</c:v>
                </c:pt>
                <c:pt idx="16">
                  <c:v>1452.9977999999987</c:v>
                </c:pt>
                <c:pt idx="17">
                  <c:v>1490.7851999999982</c:v>
                </c:pt>
                <c:pt idx="18">
                  <c:v>1534.1161999999997</c:v>
                </c:pt>
                <c:pt idx="19">
                  <c:v>1570.1121999999987</c:v>
                </c:pt>
                <c:pt idx="20">
                  <c:v>1612.5143999999989</c:v>
                </c:pt>
                <c:pt idx="21">
                  <c:v>1657.7591999999995</c:v>
                </c:pt>
                <c:pt idx="22">
                  <c:v>1689.1734000000006</c:v>
                </c:pt>
                <c:pt idx="23">
                  <c:v>1733.1882000000028</c:v>
                </c:pt>
                <c:pt idx="24">
                  <c:v>1765.1089999999986</c:v>
                </c:pt>
                <c:pt idx="25">
                  <c:v>1807.7409999999998</c:v>
                </c:pt>
                <c:pt idx="26">
                  <c:v>1848.3785999999998</c:v>
                </c:pt>
                <c:pt idx="27">
                  <c:v>1890.0759999999996</c:v>
                </c:pt>
                <c:pt idx="28">
                  <c:v>1942.8775999999993</c:v>
                </c:pt>
                <c:pt idx="29">
                  <c:v>1973.6501999999996</c:v>
                </c:pt>
                <c:pt idx="30">
                  <c:v>1998.0803999999985</c:v>
                </c:pt>
                <c:pt idx="31">
                  <c:v>2024.3503999999994</c:v>
                </c:pt>
                <c:pt idx="32">
                  <c:v>2060.1166000000017</c:v>
                </c:pt>
                <c:pt idx="33">
                  <c:v>2097.9283999999998</c:v>
                </c:pt>
                <c:pt idx="34">
                  <c:v>2129.0625999999984</c:v>
                </c:pt>
                <c:pt idx="35">
                  <c:v>2163.8678000000004</c:v>
                </c:pt>
                <c:pt idx="36">
                  <c:v>2195.1762000000012</c:v>
                </c:pt>
                <c:pt idx="37">
                  <c:v>2227.1575999999986</c:v>
                </c:pt>
                <c:pt idx="38">
                  <c:v>2265.3717999999985</c:v>
                </c:pt>
                <c:pt idx="39">
                  <c:v>2302.1848</c:v>
                </c:pt>
                <c:pt idx="40">
                  <c:v>2325.5699999999997</c:v>
                </c:pt>
                <c:pt idx="41">
                  <c:v>2358.2209999999986</c:v>
                </c:pt>
                <c:pt idx="42">
                  <c:v>2382.3979999999988</c:v>
                </c:pt>
                <c:pt idx="43">
                  <c:v>2410.7291999999998</c:v>
                </c:pt>
                <c:pt idx="44">
                  <c:v>2444.5074000000004</c:v>
                </c:pt>
                <c:pt idx="45">
                  <c:v>2475.8269999999993</c:v>
                </c:pt>
                <c:pt idx="46">
                  <c:v>2512.5508</c:v>
                </c:pt>
                <c:pt idx="47">
                  <c:v>2531.6654000000021</c:v>
                </c:pt>
                <c:pt idx="48">
                  <c:v>2556.4166</c:v>
                </c:pt>
                <c:pt idx="49">
                  <c:v>2582.0200000000004</c:v>
                </c:pt>
                <c:pt idx="50">
                  <c:v>2603.8422000000005</c:v>
                </c:pt>
                <c:pt idx="51">
                  <c:v>2632.0576000000001</c:v>
                </c:pt>
                <c:pt idx="52">
                  <c:v>2665.6728000000007</c:v>
                </c:pt>
                <c:pt idx="53">
                  <c:v>2688.8568000000018</c:v>
                </c:pt>
                <c:pt idx="54">
                  <c:v>2715.572000000001</c:v>
                </c:pt>
                <c:pt idx="55">
                  <c:v>2740.2082000000009</c:v>
                </c:pt>
                <c:pt idx="56">
                  <c:v>2753.6636000000021</c:v>
                </c:pt>
                <c:pt idx="57">
                  <c:v>2781.1694000000025</c:v>
                </c:pt>
                <c:pt idx="58">
                  <c:v>2804.9833999999992</c:v>
                </c:pt>
                <c:pt idx="59">
                  <c:v>2835.0883999999978</c:v>
                </c:pt>
                <c:pt idx="60">
                  <c:v>2849.1206000000052</c:v>
                </c:pt>
                <c:pt idx="61">
                  <c:v>2875.0744000000018</c:v>
                </c:pt>
                <c:pt idx="62">
                  <c:v>2895.3779999999983</c:v>
                </c:pt>
                <c:pt idx="63">
                  <c:v>2909.9248000000002</c:v>
                </c:pt>
                <c:pt idx="64">
                  <c:v>2936.9971999999998</c:v>
                </c:pt>
                <c:pt idx="65">
                  <c:v>2959.0292000000004</c:v>
                </c:pt>
                <c:pt idx="66">
                  <c:v>2981.9812000000029</c:v>
                </c:pt>
                <c:pt idx="67">
                  <c:v>3009.9159999999983</c:v>
                </c:pt>
                <c:pt idx="68">
                  <c:v>3036.9816000000005</c:v>
                </c:pt>
                <c:pt idx="69">
                  <c:v>3052.9000000000046</c:v>
                </c:pt>
                <c:pt idx="70">
                  <c:v>3066.2986000000001</c:v>
                </c:pt>
                <c:pt idx="71">
                  <c:v>3095.0987999999948</c:v>
                </c:pt>
                <c:pt idx="72">
                  <c:v>3115.236400000002</c:v>
                </c:pt>
                <c:pt idx="73">
                  <c:v>3132.2632000000008</c:v>
                </c:pt>
                <c:pt idx="74">
                  <c:v>3154.6161999999981</c:v>
                </c:pt>
                <c:pt idx="75">
                  <c:v>3175.7188000000015</c:v>
                </c:pt>
                <c:pt idx="76">
                  <c:v>3204.560199999999</c:v>
                </c:pt>
                <c:pt idx="77">
                  <c:v>3235.2233999999999</c:v>
                </c:pt>
                <c:pt idx="78">
                  <c:v>3252.2400000000016</c:v>
                </c:pt>
                <c:pt idx="79">
                  <c:v>3274.2807999999968</c:v>
                </c:pt>
                <c:pt idx="80">
                  <c:v>3295.2662000000055</c:v>
                </c:pt>
                <c:pt idx="81">
                  <c:v>3293.3531999999987</c:v>
                </c:pt>
                <c:pt idx="82">
                  <c:v>3316.9901999999988</c:v>
                </c:pt>
                <c:pt idx="83">
                  <c:v>3323.1469999999977</c:v>
                </c:pt>
                <c:pt idx="84">
                  <c:v>3349.4504000000002</c:v>
                </c:pt>
                <c:pt idx="85">
                  <c:v>3372.7884000000026</c:v>
                </c:pt>
                <c:pt idx="86">
                  <c:v>3401.511</c:v>
                </c:pt>
                <c:pt idx="87">
                  <c:v>3423.7153999999991</c:v>
                </c:pt>
                <c:pt idx="88">
                  <c:v>3433.3104000000017</c:v>
                </c:pt>
                <c:pt idx="89">
                  <c:v>3458.647999999997</c:v>
                </c:pt>
                <c:pt idx="90">
                  <c:v>3480.3194000000017</c:v>
                </c:pt>
                <c:pt idx="91">
                  <c:v>3510.4499999999971</c:v>
                </c:pt>
                <c:pt idx="92">
                  <c:v>3529.3532</c:v>
                </c:pt>
                <c:pt idx="93">
                  <c:v>3544.5253999999982</c:v>
                </c:pt>
                <c:pt idx="94">
                  <c:v>3561.2174000000018</c:v>
                </c:pt>
                <c:pt idx="95">
                  <c:v>3574.0299999999957</c:v>
                </c:pt>
                <c:pt idx="96">
                  <c:v>3598.743800000002</c:v>
                </c:pt>
                <c:pt idx="97">
                  <c:v>3625.9416000000001</c:v>
                </c:pt>
                <c:pt idx="98">
                  <c:v>3633.9301999999989</c:v>
                </c:pt>
                <c:pt idx="99">
                  <c:v>3657.8021999999978</c:v>
                </c:pt>
                <c:pt idx="100">
                  <c:v>3681.1016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5-4822-9699-597556B2B0D0}"/>
            </c:ext>
          </c:extLst>
        </c:ser>
        <c:ser>
          <c:idx val="1"/>
          <c:order val="1"/>
          <c:tx>
            <c:v>OR10x500-0.75_5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647.97339999999997</c:v>
                </c:pt>
                <c:pt idx="2">
                  <c:v>992.48679999999922</c:v>
                </c:pt>
                <c:pt idx="3">
                  <c:v>1252.6940000000004</c:v>
                </c:pt>
                <c:pt idx="4">
                  <c:v>1459.561999999999</c:v>
                </c:pt>
                <c:pt idx="5">
                  <c:v>1637.8785999999991</c:v>
                </c:pt>
                <c:pt idx="6">
                  <c:v>1797.9642000000008</c:v>
                </c:pt>
                <c:pt idx="7">
                  <c:v>1946.8604000000007</c:v>
                </c:pt>
                <c:pt idx="8">
                  <c:v>2076.9624000000003</c:v>
                </c:pt>
                <c:pt idx="9">
                  <c:v>2197.4043999999999</c:v>
                </c:pt>
                <c:pt idx="10">
                  <c:v>2296.013599999997</c:v>
                </c:pt>
                <c:pt idx="11">
                  <c:v>2403.8875999999959</c:v>
                </c:pt>
                <c:pt idx="12">
                  <c:v>2518.5107999999991</c:v>
                </c:pt>
                <c:pt idx="13">
                  <c:v>2633.5365999999981</c:v>
                </c:pt>
                <c:pt idx="14">
                  <c:v>2721.043000000001</c:v>
                </c:pt>
                <c:pt idx="15">
                  <c:v>2806.9336000000012</c:v>
                </c:pt>
                <c:pt idx="16">
                  <c:v>2868.1855999999952</c:v>
                </c:pt>
                <c:pt idx="17">
                  <c:v>2944.5522000000019</c:v>
                </c:pt>
                <c:pt idx="18">
                  <c:v>3033.5905999999973</c:v>
                </c:pt>
                <c:pt idx="19">
                  <c:v>3110.6705999999963</c:v>
                </c:pt>
                <c:pt idx="20">
                  <c:v>3185.6348000000025</c:v>
                </c:pt>
                <c:pt idx="21">
                  <c:v>3237.8434000000025</c:v>
                </c:pt>
                <c:pt idx="22">
                  <c:v>3335.4398000000015</c:v>
                </c:pt>
                <c:pt idx="23">
                  <c:v>3392.0419999999995</c:v>
                </c:pt>
                <c:pt idx="24">
                  <c:v>3466.4049999999966</c:v>
                </c:pt>
                <c:pt idx="25">
                  <c:v>3536.2811999999985</c:v>
                </c:pt>
                <c:pt idx="26">
                  <c:v>3604.1105999999982</c:v>
                </c:pt>
                <c:pt idx="27">
                  <c:v>3685.183400000004</c:v>
                </c:pt>
                <c:pt idx="28">
                  <c:v>3743.6786000000006</c:v>
                </c:pt>
                <c:pt idx="29">
                  <c:v>3821.0865999999983</c:v>
                </c:pt>
                <c:pt idx="30">
                  <c:v>3859.0794000000001</c:v>
                </c:pt>
                <c:pt idx="31">
                  <c:v>3919.1924000000022</c:v>
                </c:pt>
                <c:pt idx="32">
                  <c:v>3990.7136000000023</c:v>
                </c:pt>
                <c:pt idx="33">
                  <c:v>4050.0524000000005</c:v>
                </c:pt>
                <c:pt idx="34">
                  <c:v>4093.1532000000007</c:v>
                </c:pt>
                <c:pt idx="35">
                  <c:v>4156.894400000002</c:v>
                </c:pt>
                <c:pt idx="36">
                  <c:v>4206.769400000001</c:v>
                </c:pt>
                <c:pt idx="37">
                  <c:v>4268.7055999999984</c:v>
                </c:pt>
                <c:pt idx="38">
                  <c:v>4332.1329999999998</c:v>
                </c:pt>
                <c:pt idx="39">
                  <c:v>4405.4131999999991</c:v>
                </c:pt>
                <c:pt idx="40">
                  <c:v>4460.967800000004</c:v>
                </c:pt>
                <c:pt idx="41">
                  <c:v>4472.9741999999997</c:v>
                </c:pt>
                <c:pt idx="42">
                  <c:v>4544.9252000000024</c:v>
                </c:pt>
                <c:pt idx="43">
                  <c:v>4594.7923999999994</c:v>
                </c:pt>
                <c:pt idx="44">
                  <c:v>4631.5804000000026</c:v>
                </c:pt>
                <c:pt idx="45">
                  <c:v>4677.5674000000045</c:v>
                </c:pt>
                <c:pt idx="46">
                  <c:v>4719.3255999999983</c:v>
                </c:pt>
                <c:pt idx="47">
                  <c:v>4779.3533999999991</c:v>
                </c:pt>
                <c:pt idx="48">
                  <c:v>4846.3445999999985</c:v>
                </c:pt>
                <c:pt idx="49">
                  <c:v>4891.2554</c:v>
                </c:pt>
                <c:pt idx="50">
                  <c:v>4930.9297999999962</c:v>
                </c:pt>
                <c:pt idx="51">
                  <c:v>4961.1197999999958</c:v>
                </c:pt>
                <c:pt idx="52">
                  <c:v>4993.4106000000074</c:v>
                </c:pt>
                <c:pt idx="53">
                  <c:v>5060.7250000000031</c:v>
                </c:pt>
                <c:pt idx="54">
                  <c:v>5107.0757999999978</c:v>
                </c:pt>
                <c:pt idx="55">
                  <c:v>5162.1759999999949</c:v>
                </c:pt>
                <c:pt idx="56">
                  <c:v>5198.8721999999998</c:v>
                </c:pt>
                <c:pt idx="57">
                  <c:v>5252.6909999999998</c:v>
                </c:pt>
                <c:pt idx="58">
                  <c:v>5307.0713999999989</c:v>
                </c:pt>
                <c:pt idx="59">
                  <c:v>5349.5282000000034</c:v>
                </c:pt>
                <c:pt idx="60">
                  <c:v>5419.2310000000061</c:v>
                </c:pt>
                <c:pt idx="61">
                  <c:v>5465.8188000000018</c:v>
                </c:pt>
                <c:pt idx="62">
                  <c:v>5522.3913999999977</c:v>
                </c:pt>
                <c:pt idx="63">
                  <c:v>5571.9962000000032</c:v>
                </c:pt>
                <c:pt idx="64">
                  <c:v>5621.596800000003</c:v>
                </c:pt>
                <c:pt idx="65">
                  <c:v>5660.8630000000039</c:v>
                </c:pt>
                <c:pt idx="66">
                  <c:v>5707.4160000000038</c:v>
                </c:pt>
                <c:pt idx="67">
                  <c:v>5777.1057999999975</c:v>
                </c:pt>
                <c:pt idx="68">
                  <c:v>5816.7183999999979</c:v>
                </c:pt>
                <c:pt idx="69">
                  <c:v>5870.8239999999978</c:v>
                </c:pt>
                <c:pt idx="70">
                  <c:v>5909.5164000000004</c:v>
                </c:pt>
                <c:pt idx="71">
                  <c:v>5936.7218000000066</c:v>
                </c:pt>
                <c:pt idx="72">
                  <c:v>5968.7989999999945</c:v>
                </c:pt>
                <c:pt idx="73">
                  <c:v>6006.6253999999981</c:v>
                </c:pt>
                <c:pt idx="74">
                  <c:v>6046.9089999999997</c:v>
                </c:pt>
                <c:pt idx="75">
                  <c:v>6078.1330000000007</c:v>
                </c:pt>
                <c:pt idx="76">
                  <c:v>6132.8559999999998</c:v>
                </c:pt>
                <c:pt idx="77">
                  <c:v>6164.8561999999956</c:v>
                </c:pt>
                <c:pt idx="78">
                  <c:v>6212.3720000000003</c:v>
                </c:pt>
                <c:pt idx="79">
                  <c:v>6245.0711999999994</c:v>
                </c:pt>
                <c:pt idx="80">
                  <c:v>6283.2107999999998</c:v>
                </c:pt>
                <c:pt idx="81">
                  <c:v>6338.1616000000004</c:v>
                </c:pt>
                <c:pt idx="82">
                  <c:v>6347.2397999999994</c:v>
                </c:pt>
                <c:pt idx="83">
                  <c:v>6393.658999999996</c:v>
                </c:pt>
                <c:pt idx="84">
                  <c:v>6440.1419999999935</c:v>
                </c:pt>
                <c:pt idx="85">
                  <c:v>6463.9901999999938</c:v>
                </c:pt>
                <c:pt idx="86">
                  <c:v>6506.7734000000019</c:v>
                </c:pt>
                <c:pt idx="87">
                  <c:v>6514.0306</c:v>
                </c:pt>
                <c:pt idx="88">
                  <c:v>6547.2897999999968</c:v>
                </c:pt>
                <c:pt idx="89">
                  <c:v>6579.7267999999985</c:v>
                </c:pt>
                <c:pt idx="90">
                  <c:v>6609.566399999997</c:v>
                </c:pt>
                <c:pt idx="91">
                  <c:v>6640.6910000000044</c:v>
                </c:pt>
                <c:pt idx="92">
                  <c:v>6686.7190000000055</c:v>
                </c:pt>
                <c:pt idx="93">
                  <c:v>6737.7674000000034</c:v>
                </c:pt>
                <c:pt idx="94">
                  <c:v>6787.4957999999915</c:v>
                </c:pt>
                <c:pt idx="95">
                  <c:v>6818.545799999999</c:v>
                </c:pt>
                <c:pt idx="96">
                  <c:v>6872.8320000000022</c:v>
                </c:pt>
                <c:pt idx="97">
                  <c:v>6879.7713999999996</c:v>
                </c:pt>
                <c:pt idx="98">
                  <c:v>6925.3009999999995</c:v>
                </c:pt>
                <c:pt idx="99">
                  <c:v>6936.0526000000064</c:v>
                </c:pt>
                <c:pt idx="100">
                  <c:v>6964.1010000000024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5-4822-9699-597556B2B0D0}"/>
            </c:ext>
          </c:extLst>
        </c:ser>
        <c:ser>
          <c:idx val="2"/>
          <c:order val="2"/>
          <c:tx>
            <c:v>OR10x500-0.75_5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1721.3623999999995</c:v>
                </c:pt>
                <c:pt idx="2">
                  <c:v>2629.9971999999989</c:v>
                </c:pt>
                <c:pt idx="3">
                  <c:v>3240.9469999999997</c:v>
                </c:pt>
                <c:pt idx="4">
                  <c:v>3765.5917999999974</c:v>
                </c:pt>
                <c:pt idx="5">
                  <c:v>4161.545799999999</c:v>
                </c:pt>
                <c:pt idx="6">
                  <c:v>4562.1736000000001</c:v>
                </c:pt>
                <c:pt idx="7">
                  <c:v>4846.5368000000035</c:v>
                </c:pt>
                <c:pt idx="8">
                  <c:v>5154.0336000000061</c:v>
                </c:pt>
                <c:pt idx="9">
                  <c:v>5436.5786000000026</c:v>
                </c:pt>
                <c:pt idx="10">
                  <c:v>5658.2605999999942</c:v>
                </c:pt>
                <c:pt idx="11">
                  <c:v>5924.5484000000033</c:v>
                </c:pt>
                <c:pt idx="12">
                  <c:v>6162.8773999999985</c:v>
                </c:pt>
                <c:pt idx="13">
                  <c:v>6392.0224000000017</c:v>
                </c:pt>
                <c:pt idx="14">
                  <c:v>6642.0825999999952</c:v>
                </c:pt>
                <c:pt idx="15">
                  <c:v>6811.7784000000001</c:v>
                </c:pt>
                <c:pt idx="16">
                  <c:v>6984.4537999999957</c:v>
                </c:pt>
                <c:pt idx="17">
                  <c:v>7215.2796000000044</c:v>
                </c:pt>
                <c:pt idx="18">
                  <c:v>7436.8611999999912</c:v>
                </c:pt>
                <c:pt idx="19">
                  <c:v>7627.2738000000018</c:v>
                </c:pt>
                <c:pt idx="20">
                  <c:v>7782.352399999997</c:v>
                </c:pt>
                <c:pt idx="21">
                  <c:v>7933.4726000000055</c:v>
                </c:pt>
                <c:pt idx="22">
                  <c:v>8088.6664000000028</c:v>
                </c:pt>
                <c:pt idx="23">
                  <c:v>8294.4672000000028</c:v>
                </c:pt>
                <c:pt idx="24">
                  <c:v>8514.9055999999946</c:v>
                </c:pt>
                <c:pt idx="25">
                  <c:v>8725.3087999999971</c:v>
                </c:pt>
                <c:pt idx="26">
                  <c:v>8959.0303999999996</c:v>
                </c:pt>
                <c:pt idx="27">
                  <c:v>9098.7829999999994</c:v>
                </c:pt>
                <c:pt idx="28">
                  <c:v>9228.8579999999911</c:v>
                </c:pt>
                <c:pt idx="29">
                  <c:v>9378.0120000000043</c:v>
                </c:pt>
                <c:pt idx="30">
                  <c:v>9544.8298000000086</c:v>
                </c:pt>
                <c:pt idx="31">
                  <c:v>9654.7225999999955</c:v>
                </c:pt>
                <c:pt idx="32">
                  <c:v>9799.4362000000001</c:v>
                </c:pt>
                <c:pt idx="33">
                  <c:v>9924.5753999999924</c:v>
                </c:pt>
                <c:pt idx="34">
                  <c:v>10086.274599999997</c:v>
                </c:pt>
                <c:pt idx="35">
                  <c:v>10219.032000000021</c:v>
                </c:pt>
                <c:pt idx="36">
                  <c:v>10401.748199999998</c:v>
                </c:pt>
                <c:pt idx="37">
                  <c:v>10624.5044</c:v>
                </c:pt>
                <c:pt idx="38">
                  <c:v>10810.335400000011</c:v>
                </c:pt>
                <c:pt idx="39">
                  <c:v>10997.184599999997</c:v>
                </c:pt>
                <c:pt idx="40">
                  <c:v>11080.620399999998</c:v>
                </c:pt>
                <c:pt idx="41">
                  <c:v>11224.498600000001</c:v>
                </c:pt>
                <c:pt idx="42">
                  <c:v>11356.067400000005</c:v>
                </c:pt>
                <c:pt idx="43">
                  <c:v>11516.235400000012</c:v>
                </c:pt>
                <c:pt idx="44">
                  <c:v>11662.979400000007</c:v>
                </c:pt>
                <c:pt idx="45">
                  <c:v>11793.650000000005</c:v>
                </c:pt>
                <c:pt idx="46">
                  <c:v>11867.239800000005</c:v>
                </c:pt>
                <c:pt idx="47">
                  <c:v>11948.692999999996</c:v>
                </c:pt>
                <c:pt idx="48">
                  <c:v>12028.462800000001</c:v>
                </c:pt>
                <c:pt idx="49">
                  <c:v>12140.315600000005</c:v>
                </c:pt>
                <c:pt idx="50">
                  <c:v>12262.884999999984</c:v>
                </c:pt>
                <c:pt idx="51">
                  <c:v>12465.244400000001</c:v>
                </c:pt>
                <c:pt idx="52">
                  <c:v>12546.215200000006</c:v>
                </c:pt>
                <c:pt idx="53">
                  <c:v>12682.482199999995</c:v>
                </c:pt>
                <c:pt idx="54">
                  <c:v>12772.1072</c:v>
                </c:pt>
                <c:pt idx="55">
                  <c:v>12853.00740000001</c:v>
                </c:pt>
                <c:pt idx="56">
                  <c:v>12924.166399999996</c:v>
                </c:pt>
                <c:pt idx="57">
                  <c:v>13018.198600000005</c:v>
                </c:pt>
                <c:pt idx="58">
                  <c:v>13084.3578</c:v>
                </c:pt>
                <c:pt idx="59">
                  <c:v>13257.049600000009</c:v>
                </c:pt>
                <c:pt idx="60">
                  <c:v>13347.196200000002</c:v>
                </c:pt>
                <c:pt idx="61">
                  <c:v>13425.722399999991</c:v>
                </c:pt>
                <c:pt idx="62">
                  <c:v>13506.044199999997</c:v>
                </c:pt>
                <c:pt idx="63">
                  <c:v>13622.117400000001</c:v>
                </c:pt>
                <c:pt idx="64">
                  <c:v>13738.498800000005</c:v>
                </c:pt>
                <c:pt idx="65">
                  <c:v>13851.442200000012</c:v>
                </c:pt>
                <c:pt idx="66">
                  <c:v>13882.618799999995</c:v>
                </c:pt>
                <c:pt idx="67">
                  <c:v>13984.695800000001</c:v>
                </c:pt>
                <c:pt idx="68">
                  <c:v>14061.999400000002</c:v>
                </c:pt>
                <c:pt idx="69">
                  <c:v>14126.440999999999</c:v>
                </c:pt>
                <c:pt idx="70">
                  <c:v>14241.905399999994</c:v>
                </c:pt>
                <c:pt idx="71">
                  <c:v>14306.360199999992</c:v>
                </c:pt>
                <c:pt idx="72">
                  <c:v>14337.498800000003</c:v>
                </c:pt>
                <c:pt idx="73">
                  <c:v>14423.288200000008</c:v>
                </c:pt>
                <c:pt idx="74">
                  <c:v>14487.62399999998</c:v>
                </c:pt>
                <c:pt idx="75">
                  <c:v>14562.347399999999</c:v>
                </c:pt>
                <c:pt idx="76">
                  <c:v>14647.553399999999</c:v>
                </c:pt>
                <c:pt idx="77">
                  <c:v>14735.581200000001</c:v>
                </c:pt>
                <c:pt idx="78">
                  <c:v>14790.300599999993</c:v>
                </c:pt>
                <c:pt idx="79">
                  <c:v>14862.395400000007</c:v>
                </c:pt>
                <c:pt idx="80">
                  <c:v>14938.057400000009</c:v>
                </c:pt>
                <c:pt idx="81">
                  <c:v>15015.107199999982</c:v>
                </c:pt>
                <c:pt idx="82">
                  <c:v>15081.323600000007</c:v>
                </c:pt>
                <c:pt idx="83">
                  <c:v>15191.619800000017</c:v>
                </c:pt>
                <c:pt idx="84">
                  <c:v>15254.712999999985</c:v>
                </c:pt>
                <c:pt idx="85">
                  <c:v>15341.087399999986</c:v>
                </c:pt>
                <c:pt idx="86">
                  <c:v>15429.72180000001</c:v>
                </c:pt>
                <c:pt idx="87">
                  <c:v>15481.587999999992</c:v>
                </c:pt>
                <c:pt idx="88">
                  <c:v>15566.892799999987</c:v>
                </c:pt>
                <c:pt idx="89">
                  <c:v>15611.976800000002</c:v>
                </c:pt>
                <c:pt idx="90">
                  <c:v>15686.017399999992</c:v>
                </c:pt>
                <c:pt idx="91">
                  <c:v>15765.369800000004</c:v>
                </c:pt>
                <c:pt idx="92">
                  <c:v>15854.693399999995</c:v>
                </c:pt>
                <c:pt idx="93">
                  <c:v>15942.663400000005</c:v>
                </c:pt>
                <c:pt idx="94">
                  <c:v>16073.518600000007</c:v>
                </c:pt>
                <c:pt idx="95">
                  <c:v>16166.261599999996</c:v>
                </c:pt>
                <c:pt idx="96">
                  <c:v>16242.908200000023</c:v>
                </c:pt>
                <c:pt idx="97">
                  <c:v>16323.714800000007</c:v>
                </c:pt>
                <c:pt idx="98">
                  <c:v>16387.8056</c:v>
                </c:pt>
                <c:pt idx="99">
                  <c:v>16447.260600000005</c:v>
                </c:pt>
                <c:pt idx="100">
                  <c:v>16534.050599999995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95-4822-9699-597556B2B0D0}"/>
            </c:ext>
          </c:extLst>
        </c:ser>
        <c:ser>
          <c:idx val="3"/>
          <c:order val="3"/>
          <c:tx>
            <c:v>OR10x500-0.75_5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3754.1797999999985</c:v>
                </c:pt>
                <c:pt idx="2">
                  <c:v>5412.490399999997</c:v>
                </c:pt>
                <c:pt idx="3">
                  <c:v>6609.8723999999975</c:v>
                </c:pt>
                <c:pt idx="4">
                  <c:v>7456.0359999999982</c:v>
                </c:pt>
                <c:pt idx="5">
                  <c:v>8172.4535999999998</c:v>
                </c:pt>
                <c:pt idx="6">
                  <c:v>8941.2152000000024</c:v>
                </c:pt>
                <c:pt idx="7">
                  <c:v>9557.5834000000068</c:v>
                </c:pt>
                <c:pt idx="8">
                  <c:v>10218.008799999998</c:v>
                </c:pt>
                <c:pt idx="9">
                  <c:v>10771.955400000003</c:v>
                </c:pt>
                <c:pt idx="10">
                  <c:v>11289.690599999998</c:v>
                </c:pt>
                <c:pt idx="11">
                  <c:v>11788.417800000001</c:v>
                </c:pt>
                <c:pt idx="12">
                  <c:v>12244.408200000003</c:v>
                </c:pt>
                <c:pt idx="13">
                  <c:v>12594.911399999997</c:v>
                </c:pt>
                <c:pt idx="14">
                  <c:v>12846.229999999989</c:v>
                </c:pt>
                <c:pt idx="15">
                  <c:v>13355.753199999996</c:v>
                </c:pt>
                <c:pt idx="16">
                  <c:v>13779.125399999997</c:v>
                </c:pt>
                <c:pt idx="17">
                  <c:v>14210.401399999984</c:v>
                </c:pt>
                <c:pt idx="18">
                  <c:v>14671.991999999998</c:v>
                </c:pt>
                <c:pt idx="19">
                  <c:v>15055.134</c:v>
                </c:pt>
                <c:pt idx="20">
                  <c:v>15294.143</c:v>
                </c:pt>
                <c:pt idx="21">
                  <c:v>15715.159599999995</c:v>
                </c:pt>
                <c:pt idx="22">
                  <c:v>16108.815599999989</c:v>
                </c:pt>
                <c:pt idx="23">
                  <c:v>16423.677</c:v>
                </c:pt>
                <c:pt idx="24">
                  <c:v>16672.369399999974</c:v>
                </c:pt>
                <c:pt idx="25">
                  <c:v>16877.135600000005</c:v>
                </c:pt>
                <c:pt idx="26">
                  <c:v>17115.657600000031</c:v>
                </c:pt>
                <c:pt idx="27">
                  <c:v>17385.929400000001</c:v>
                </c:pt>
                <c:pt idx="28">
                  <c:v>17583.826800000006</c:v>
                </c:pt>
                <c:pt idx="29">
                  <c:v>17857.395199999999</c:v>
                </c:pt>
                <c:pt idx="30">
                  <c:v>18143.654799999989</c:v>
                </c:pt>
                <c:pt idx="31">
                  <c:v>18437.945599999992</c:v>
                </c:pt>
                <c:pt idx="32">
                  <c:v>18637.824400000001</c:v>
                </c:pt>
                <c:pt idx="33">
                  <c:v>18750.177800000005</c:v>
                </c:pt>
                <c:pt idx="34">
                  <c:v>18958.249800000001</c:v>
                </c:pt>
                <c:pt idx="35">
                  <c:v>19188.872599999995</c:v>
                </c:pt>
                <c:pt idx="36">
                  <c:v>19498.435600000012</c:v>
                </c:pt>
                <c:pt idx="37">
                  <c:v>19650.197000000004</c:v>
                </c:pt>
                <c:pt idx="38">
                  <c:v>19820.490399999988</c:v>
                </c:pt>
                <c:pt idx="39">
                  <c:v>20094.118999999999</c:v>
                </c:pt>
                <c:pt idx="40">
                  <c:v>20284.182800000002</c:v>
                </c:pt>
                <c:pt idx="41">
                  <c:v>20383.745600000009</c:v>
                </c:pt>
                <c:pt idx="42">
                  <c:v>20656.441200000005</c:v>
                </c:pt>
                <c:pt idx="43">
                  <c:v>20848.426800000001</c:v>
                </c:pt>
                <c:pt idx="44">
                  <c:v>21084.080200000019</c:v>
                </c:pt>
                <c:pt idx="45">
                  <c:v>21152.687199999989</c:v>
                </c:pt>
                <c:pt idx="46">
                  <c:v>21420.340000000011</c:v>
                </c:pt>
                <c:pt idx="47">
                  <c:v>21534.934000000005</c:v>
                </c:pt>
                <c:pt idx="48">
                  <c:v>21813.17960000001</c:v>
                </c:pt>
                <c:pt idx="49">
                  <c:v>22007.960999999985</c:v>
                </c:pt>
                <c:pt idx="50">
                  <c:v>22216.827000000019</c:v>
                </c:pt>
                <c:pt idx="51">
                  <c:v>22369.647199999999</c:v>
                </c:pt>
                <c:pt idx="52">
                  <c:v>22550.916000000023</c:v>
                </c:pt>
                <c:pt idx="53">
                  <c:v>22611.504399999998</c:v>
                </c:pt>
                <c:pt idx="54">
                  <c:v>22817.895400000001</c:v>
                </c:pt>
                <c:pt idx="55">
                  <c:v>23060.552599999988</c:v>
                </c:pt>
                <c:pt idx="56">
                  <c:v>23125.285599999992</c:v>
                </c:pt>
                <c:pt idx="57">
                  <c:v>23327.178800000005</c:v>
                </c:pt>
                <c:pt idx="58">
                  <c:v>23492.787600000011</c:v>
                </c:pt>
                <c:pt idx="59">
                  <c:v>23678.708600000009</c:v>
                </c:pt>
                <c:pt idx="60">
                  <c:v>23821.610599999982</c:v>
                </c:pt>
                <c:pt idx="61">
                  <c:v>24061.7006</c:v>
                </c:pt>
                <c:pt idx="62">
                  <c:v>24292.323600000025</c:v>
                </c:pt>
                <c:pt idx="63">
                  <c:v>24448.931399999998</c:v>
                </c:pt>
                <c:pt idx="64">
                  <c:v>24645.286000000011</c:v>
                </c:pt>
                <c:pt idx="65">
                  <c:v>24785.194200000002</c:v>
                </c:pt>
                <c:pt idx="66">
                  <c:v>24953.322399999979</c:v>
                </c:pt>
                <c:pt idx="67">
                  <c:v>25047.225199999997</c:v>
                </c:pt>
                <c:pt idx="68">
                  <c:v>25210.181799999988</c:v>
                </c:pt>
                <c:pt idx="69">
                  <c:v>25225.080000000005</c:v>
                </c:pt>
                <c:pt idx="70">
                  <c:v>25349.479400000022</c:v>
                </c:pt>
                <c:pt idx="71">
                  <c:v>25469.950799999999</c:v>
                </c:pt>
                <c:pt idx="72">
                  <c:v>25671.304800000027</c:v>
                </c:pt>
                <c:pt idx="73">
                  <c:v>25842.418599999994</c:v>
                </c:pt>
                <c:pt idx="74">
                  <c:v>26001.170200000019</c:v>
                </c:pt>
                <c:pt idx="75">
                  <c:v>26094.52440000002</c:v>
                </c:pt>
                <c:pt idx="76">
                  <c:v>26221.977999999999</c:v>
                </c:pt>
                <c:pt idx="77">
                  <c:v>26293.683000000001</c:v>
                </c:pt>
                <c:pt idx="78">
                  <c:v>26469.882999999973</c:v>
                </c:pt>
                <c:pt idx="79">
                  <c:v>26582.144199999992</c:v>
                </c:pt>
                <c:pt idx="80">
                  <c:v>26681.742199999982</c:v>
                </c:pt>
                <c:pt idx="81">
                  <c:v>26809.127999999993</c:v>
                </c:pt>
                <c:pt idx="82">
                  <c:v>26977.28560000001</c:v>
                </c:pt>
                <c:pt idx="83">
                  <c:v>27015.777999999995</c:v>
                </c:pt>
                <c:pt idx="84">
                  <c:v>27136.275599999972</c:v>
                </c:pt>
                <c:pt idx="85">
                  <c:v>27160.993799999997</c:v>
                </c:pt>
                <c:pt idx="86">
                  <c:v>27196.083399999996</c:v>
                </c:pt>
                <c:pt idx="87">
                  <c:v>27240.5998</c:v>
                </c:pt>
                <c:pt idx="88">
                  <c:v>27378.775200000022</c:v>
                </c:pt>
                <c:pt idx="89">
                  <c:v>27401.377599999963</c:v>
                </c:pt>
                <c:pt idx="90">
                  <c:v>27537.259999999962</c:v>
                </c:pt>
                <c:pt idx="91">
                  <c:v>27572.410200000002</c:v>
                </c:pt>
                <c:pt idx="92">
                  <c:v>27815.132399999966</c:v>
                </c:pt>
                <c:pt idx="93">
                  <c:v>27979.888800000001</c:v>
                </c:pt>
                <c:pt idx="94">
                  <c:v>28158.338800000001</c:v>
                </c:pt>
                <c:pt idx="95">
                  <c:v>28208.945000000003</c:v>
                </c:pt>
                <c:pt idx="96">
                  <c:v>28258.670599999998</c:v>
                </c:pt>
                <c:pt idx="97">
                  <c:v>28323.097800000021</c:v>
                </c:pt>
                <c:pt idx="98">
                  <c:v>28391.173199999943</c:v>
                </c:pt>
                <c:pt idx="99">
                  <c:v>28519.139999999985</c:v>
                </c:pt>
                <c:pt idx="100">
                  <c:v>28564.045799999989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95-4822-9699-597556B2B0D0}"/>
            </c:ext>
          </c:extLst>
        </c:ser>
        <c:ser>
          <c:idx val="4"/>
          <c:order val="4"/>
          <c:tx>
            <c:v>OR10x500-0.75_5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8470.9743999999973</c:v>
                </c:pt>
                <c:pt idx="2">
                  <c:v>11506.687400000004</c:v>
                </c:pt>
                <c:pt idx="3">
                  <c:v>13363.535600000001</c:v>
                </c:pt>
                <c:pt idx="4">
                  <c:v>15007.744799999991</c:v>
                </c:pt>
                <c:pt idx="5">
                  <c:v>16254.119400000009</c:v>
                </c:pt>
                <c:pt idx="6">
                  <c:v>17534.513400000003</c:v>
                </c:pt>
                <c:pt idx="7">
                  <c:v>18737.282400000004</c:v>
                </c:pt>
                <c:pt idx="8">
                  <c:v>19674.456600000016</c:v>
                </c:pt>
                <c:pt idx="9">
                  <c:v>20507.551200000002</c:v>
                </c:pt>
                <c:pt idx="10">
                  <c:v>21298.536600000025</c:v>
                </c:pt>
                <c:pt idx="11">
                  <c:v>22170.415199999996</c:v>
                </c:pt>
                <c:pt idx="12">
                  <c:v>22961.830799999996</c:v>
                </c:pt>
                <c:pt idx="13">
                  <c:v>23567.080999999987</c:v>
                </c:pt>
                <c:pt idx="14">
                  <c:v>24239.15960000001</c:v>
                </c:pt>
                <c:pt idx="15">
                  <c:v>24761.326000000019</c:v>
                </c:pt>
                <c:pt idx="16">
                  <c:v>25209.369199999983</c:v>
                </c:pt>
                <c:pt idx="17">
                  <c:v>25811.850599999998</c:v>
                </c:pt>
                <c:pt idx="18">
                  <c:v>26447.7706</c:v>
                </c:pt>
                <c:pt idx="19">
                  <c:v>26904.928999999993</c:v>
                </c:pt>
                <c:pt idx="20">
                  <c:v>27430.366799999996</c:v>
                </c:pt>
                <c:pt idx="21">
                  <c:v>28113.690799999978</c:v>
                </c:pt>
                <c:pt idx="22">
                  <c:v>28585.121200000005</c:v>
                </c:pt>
                <c:pt idx="23">
                  <c:v>28887.192599999991</c:v>
                </c:pt>
                <c:pt idx="24">
                  <c:v>29184.76679999999</c:v>
                </c:pt>
                <c:pt idx="25">
                  <c:v>29800.663400000012</c:v>
                </c:pt>
                <c:pt idx="26">
                  <c:v>29937.511600000002</c:v>
                </c:pt>
                <c:pt idx="27">
                  <c:v>30254.238000000016</c:v>
                </c:pt>
                <c:pt idx="28">
                  <c:v>30641.68499999999</c:v>
                </c:pt>
                <c:pt idx="29">
                  <c:v>30969.621800000004</c:v>
                </c:pt>
                <c:pt idx="30">
                  <c:v>31170.328800000028</c:v>
                </c:pt>
                <c:pt idx="31">
                  <c:v>31390.744800000008</c:v>
                </c:pt>
                <c:pt idx="32">
                  <c:v>31406.983200000006</c:v>
                </c:pt>
                <c:pt idx="33">
                  <c:v>31456.700599999989</c:v>
                </c:pt>
                <c:pt idx="34">
                  <c:v>31780.47600000001</c:v>
                </c:pt>
                <c:pt idx="35">
                  <c:v>32030.201399999998</c:v>
                </c:pt>
                <c:pt idx="36">
                  <c:v>32309.133800000014</c:v>
                </c:pt>
                <c:pt idx="37">
                  <c:v>32418.965800000016</c:v>
                </c:pt>
                <c:pt idx="38">
                  <c:v>32569.645200000006</c:v>
                </c:pt>
                <c:pt idx="39">
                  <c:v>32686.526000000005</c:v>
                </c:pt>
                <c:pt idx="40">
                  <c:v>33248.369600000013</c:v>
                </c:pt>
                <c:pt idx="41">
                  <c:v>33279.663200000054</c:v>
                </c:pt>
                <c:pt idx="42">
                  <c:v>33739.28879999998</c:v>
                </c:pt>
                <c:pt idx="43">
                  <c:v>33932.440199999983</c:v>
                </c:pt>
                <c:pt idx="44">
                  <c:v>33943.938600000023</c:v>
                </c:pt>
                <c:pt idx="45">
                  <c:v>34078.447199999973</c:v>
                </c:pt>
                <c:pt idx="46">
                  <c:v>34367.412799999991</c:v>
                </c:pt>
                <c:pt idx="47">
                  <c:v>34395.169799999996</c:v>
                </c:pt>
                <c:pt idx="48">
                  <c:v>34461.691200000001</c:v>
                </c:pt>
                <c:pt idx="49">
                  <c:v>34409.493399999992</c:v>
                </c:pt>
                <c:pt idx="50">
                  <c:v>34531.283399999993</c:v>
                </c:pt>
                <c:pt idx="51">
                  <c:v>34489.307400000005</c:v>
                </c:pt>
                <c:pt idx="52">
                  <c:v>34378.293400000024</c:v>
                </c:pt>
                <c:pt idx="53">
                  <c:v>34565.0962</c:v>
                </c:pt>
                <c:pt idx="54">
                  <c:v>34575.272799999984</c:v>
                </c:pt>
                <c:pt idx="55">
                  <c:v>34446.037399999979</c:v>
                </c:pt>
                <c:pt idx="56">
                  <c:v>34703.718000000001</c:v>
                </c:pt>
                <c:pt idx="57">
                  <c:v>34598.436599999943</c:v>
                </c:pt>
                <c:pt idx="58">
                  <c:v>34619.862800000017</c:v>
                </c:pt>
                <c:pt idx="59">
                  <c:v>34689.917599999986</c:v>
                </c:pt>
                <c:pt idx="60">
                  <c:v>34859.895000000026</c:v>
                </c:pt>
                <c:pt idx="61">
                  <c:v>34945.320200000016</c:v>
                </c:pt>
                <c:pt idx="62">
                  <c:v>34891.805599999985</c:v>
                </c:pt>
                <c:pt idx="63">
                  <c:v>34939.756399999984</c:v>
                </c:pt>
                <c:pt idx="64">
                  <c:v>34980.726600000002</c:v>
                </c:pt>
                <c:pt idx="65">
                  <c:v>35117.832599999987</c:v>
                </c:pt>
                <c:pt idx="66">
                  <c:v>35068.870400000007</c:v>
                </c:pt>
                <c:pt idx="67">
                  <c:v>35205.631600000008</c:v>
                </c:pt>
                <c:pt idx="68">
                  <c:v>35239.333599999998</c:v>
                </c:pt>
                <c:pt idx="69">
                  <c:v>35220.880800000014</c:v>
                </c:pt>
                <c:pt idx="70">
                  <c:v>35143.499199999955</c:v>
                </c:pt>
                <c:pt idx="71">
                  <c:v>35184.789000000033</c:v>
                </c:pt>
                <c:pt idx="72">
                  <c:v>35298.739200000004</c:v>
                </c:pt>
                <c:pt idx="73">
                  <c:v>35336.069399999993</c:v>
                </c:pt>
                <c:pt idx="74">
                  <c:v>35341.087000000007</c:v>
                </c:pt>
                <c:pt idx="75">
                  <c:v>35537.467399999972</c:v>
                </c:pt>
                <c:pt idx="76">
                  <c:v>35716.635600000001</c:v>
                </c:pt>
                <c:pt idx="77">
                  <c:v>35839.939399999996</c:v>
                </c:pt>
                <c:pt idx="78">
                  <c:v>35819.769800000031</c:v>
                </c:pt>
                <c:pt idx="79">
                  <c:v>35730.968600000015</c:v>
                </c:pt>
                <c:pt idx="80">
                  <c:v>35679.505799999977</c:v>
                </c:pt>
                <c:pt idx="81">
                  <c:v>35857.088199999998</c:v>
                </c:pt>
                <c:pt idx="82">
                  <c:v>35760.069000000003</c:v>
                </c:pt>
                <c:pt idx="83">
                  <c:v>35827.189200000037</c:v>
                </c:pt>
                <c:pt idx="84">
                  <c:v>36067.851200000026</c:v>
                </c:pt>
                <c:pt idx="85">
                  <c:v>36000.987600000008</c:v>
                </c:pt>
                <c:pt idx="86">
                  <c:v>35938.164999999986</c:v>
                </c:pt>
                <c:pt idx="87">
                  <c:v>36051.997200000005</c:v>
                </c:pt>
                <c:pt idx="88">
                  <c:v>35964.768999999993</c:v>
                </c:pt>
                <c:pt idx="89">
                  <c:v>36099.487800000003</c:v>
                </c:pt>
                <c:pt idx="90">
                  <c:v>36177.536600000036</c:v>
                </c:pt>
                <c:pt idx="91">
                  <c:v>36010.959399999949</c:v>
                </c:pt>
                <c:pt idx="92">
                  <c:v>36361.679000000011</c:v>
                </c:pt>
                <c:pt idx="93">
                  <c:v>36153.836999999963</c:v>
                </c:pt>
                <c:pt idx="94">
                  <c:v>35917.025199999996</c:v>
                </c:pt>
                <c:pt idx="95">
                  <c:v>36059.96799999995</c:v>
                </c:pt>
                <c:pt idx="96">
                  <c:v>36022.287199999999</c:v>
                </c:pt>
                <c:pt idx="97">
                  <c:v>36148.340000000011</c:v>
                </c:pt>
                <c:pt idx="98">
                  <c:v>36170.505599999989</c:v>
                </c:pt>
                <c:pt idx="99">
                  <c:v>36349.472600000045</c:v>
                </c:pt>
                <c:pt idx="100">
                  <c:v>36238.184799999981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95-4822-9699-597556B2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040592"/>
        <c:axId val="722611088"/>
      </c:lineChart>
      <c:catAx>
        <c:axId val="75004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2611088"/>
        <c:crosses val="autoZero"/>
        <c:auto val="1"/>
        <c:lblAlgn val="ctr"/>
        <c:lblOffset val="100"/>
        <c:noMultiLvlLbl val="0"/>
      </c:catAx>
      <c:valAx>
        <c:axId val="72261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040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315.61659999999983</c:v>
                </c:pt>
                <c:pt idx="2">
                  <c:v>305.23439999999965</c:v>
                </c:pt>
                <c:pt idx="3">
                  <c:v>302.11659999999989</c:v>
                </c:pt>
                <c:pt idx="4">
                  <c:v>301.17560000000009</c:v>
                </c:pt>
                <c:pt idx="5">
                  <c:v>310.35960000000006</c:v>
                </c:pt>
                <c:pt idx="6">
                  <c:v>309.447</c:v>
                </c:pt>
                <c:pt idx="7">
                  <c:v>308.91300000000001</c:v>
                </c:pt>
                <c:pt idx="8">
                  <c:v>306.23939999999993</c:v>
                </c:pt>
                <c:pt idx="9">
                  <c:v>318.59659999999985</c:v>
                </c:pt>
                <c:pt idx="10">
                  <c:v>306.50799999999964</c:v>
                </c:pt>
                <c:pt idx="11">
                  <c:v>308.13759999999985</c:v>
                </c:pt>
                <c:pt idx="12">
                  <c:v>318.81340000000012</c:v>
                </c:pt>
                <c:pt idx="13">
                  <c:v>314.3089999999998</c:v>
                </c:pt>
                <c:pt idx="14">
                  <c:v>303.06219999999973</c:v>
                </c:pt>
                <c:pt idx="15">
                  <c:v>317.70559999999978</c:v>
                </c:pt>
                <c:pt idx="16">
                  <c:v>312.16360000000026</c:v>
                </c:pt>
                <c:pt idx="17">
                  <c:v>318.74459999999988</c:v>
                </c:pt>
                <c:pt idx="18">
                  <c:v>317.87299999999993</c:v>
                </c:pt>
                <c:pt idx="19">
                  <c:v>309.33040000000017</c:v>
                </c:pt>
                <c:pt idx="20">
                  <c:v>308.33779999999985</c:v>
                </c:pt>
                <c:pt idx="21">
                  <c:v>306.66960000000006</c:v>
                </c:pt>
                <c:pt idx="22">
                  <c:v>319.95860000000022</c:v>
                </c:pt>
                <c:pt idx="23">
                  <c:v>315.57000000000011</c:v>
                </c:pt>
                <c:pt idx="24">
                  <c:v>310.50320000000016</c:v>
                </c:pt>
                <c:pt idx="25">
                  <c:v>313.91840000000008</c:v>
                </c:pt>
                <c:pt idx="26">
                  <c:v>315.39040000000028</c:v>
                </c:pt>
                <c:pt idx="27">
                  <c:v>322.87059999999985</c:v>
                </c:pt>
                <c:pt idx="28">
                  <c:v>322.53559999999976</c:v>
                </c:pt>
                <c:pt idx="29">
                  <c:v>320.45699999999971</c:v>
                </c:pt>
                <c:pt idx="30">
                  <c:v>314.4898</c:v>
                </c:pt>
                <c:pt idx="31">
                  <c:v>311.80520000000007</c:v>
                </c:pt>
                <c:pt idx="32">
                  <c:v>313.58859999999981</c:v>
                </c:pt>
                <c:pt idx="33">
                  <c:v>318.8862000000006</c:v>
                </c:pt>
                <c:pt idx="34">
                  <c:v>317.06940000000009</c:v>
                </c:pt>
                <c:pt idx="35">
                  <c:v>317.93279999999982</c:v>
                </c:pt>
                <c:pt idx="36">
                  <c:v>321.47159999999951</c:v>
                </c:pt>
                <c:pt idx="37">
                  <c:v>329.60379999999975</c:v>
                </c:pt>
                <c:pt idx="38">
                  <c:v>323.28179999999981</c:v>
                </c:pt>
                <c:pt idx="39">
                  <c:v>321.74459999999976</c:v>
                </c:pt>
                <c:pt idx="40">
                  <c:v>317.02120000000008</c:v>
                </c:pt>
                <c:pt idx="41">
                  <c:v>318.12260000000009</c:v>
                </c:pt>
                <c:pt idx="42">
                  <c:v>314.74820000000005</c:v>
                </c:pt>
                <c:pt idx="43">
                  <c:v>319.53439999999978</c:v>
                </c:pt>
                <c:pt idx="44">
                  <c:v>326.86180000000019</c:v>
                </c:pt>
                <c:pt idx="45">
                  <c:v>315.54760000000022</c:v>
                </c:pt>
                <c:pt idx="46">
                  <c:v>310.7206000000001</c:v>
                </c:pt>
                <c:pt idx="47">
                  <c:v>320.95819999999998</c:v>
                </c:pt>
                <c:pt idx="48">
                  <c:v>321.50039999999996</c:v>
                </c:pt>
                <c:pt idx="49">
                  <c:v>310.20820000000009</c:v>
                </c:pt>
                <c:pt idx="50">
                  <c:v>315.98140000000012</c:v>
                </c:pt>
                <c:pt idx="51">
                  <c:v>310.1682000000003</c:v>
                </c:pt>
                <c:pt idx="52">
                  <c:v>316.75279999999998</c:v>
                </c:pt>
                <c:pt idx="53">
                  <c:v>316.22399999999999</c:v>
                </c:pt>
                <c:pt idx="54">
                  <c:v>319.35079999999977</c:v>
                </c:pt>
                <c:pt idx="55">
                  <c:v>326.08979999999963</c:v>
                </c:pt>
                <c:pt idx="56">
                  <c:v>319.24579999999958</c:v>
                </c:pt>
                <c:pt idx="57">
                  <c:v>316.8445999999999</c:v>
                </c:pt>
                <c:pt idx="58">
                  <c:v>328.47640000000007</c:v>
                </c:pt>
                <c:pt idx="59">
                  <c:v>319.15859999999986</c:v>
                </c:pt>
                <c:pt idx="60">
                  <c:v>321.65459999999968</c:v>
                </c:pt>
                <c:pt idx="61">
                  <c:v>314.8549999999999</c:v>
                </c:pt>
                <c:pt idx="62">
                  <c:v>316.52879999999993</c:v>
                </c:pt>
                <c:pt idx="63">
                  <c:v>311.82600000000019</c:v>
                </c:pt>
                <c:pt idx="64">
                  <c:v>318.34120000000007</c:v>
                </c:pt>
                <c:pt idx="65">
                  <c:v>317.66039999999987</c:v>
                </c:pt>
                <c:pt idx="66">
                  <c:v>319.03839999999991</c:v>
                </c:pt>
                <c:pt idx="67">
                  <c:v>316.89599999999996</c:v>
                </c:pt>
                <c:pt idx="68">
                  <c:v>323.33559999999994</c:v>
                </c:pt>
                <c:pt idx="69">
                  <c:v>320.12280000000004</c:v>
                </c:pt>
                <c:pt idx="70">
                  <c:v>319.63459999999975</c:v>
                </c:pt>
                <c:pt idx="71">
                  <c:v>322.60859999999985</c:v>
                </c:pt>
                <c:pt idx="72">
                  <c:v>324.85719999999998</c:v>
                </c:pt>
                <c:pt idx="73">
                  <c:v>323.64919999999972</c:v>
                </c:pt>
                <c:pt idx="74">
                  <c:v>324.56620000000021</c:v>
                </c:pt>
                <c:pt idx="75">
                  <c:v>317.38060000000013</c:v>
                </c:pt>
                <c:pt idx="76">
                  <c:v>315.26459999999975</c:v>
                </c:pt>
                <c:pt idx="77">
                  <c:v>326.0023999999998</c:v>
                </c:pt>
                <c:pt idx="78">
                  <c:v>325.64179999999999</c:v>
                </c:pt>
                <c:pt idx="79">
                  <c:v>315.87600000000032</c:v>
                </c:pt>
                <c:pt idx="80">
                  <c:v>320.29140000000018</c:v>
                </c:pt>
                <c:pt idx="81">
                  <c:v>319.48300000000035</c:v>
                </c:pt>
                <c:pt idx="82">
                  <c:v>321.01219999999995</c:v>
                </c:pt>
                <c:pt idx="83">
                  <c:v>311.85399999999993</c:v>
                </c:pt>
                <c:pt idx="84">
                  <c:v>321.41020000000009</c:v>
                </c:pt>
                <c:pt idx="85">
                  <c:v>323.16640000000029</c:v>
                </c:pt>
                <c:pt idx="86">
                  <c:v>329.01300000000003</c:v>
                </c:pt>
                <c:pt idx="87">
                  <c:v>323.81079999999969</c:v>
                </c:pt>
                <c:pt idx="88">
                  <c:v>317.10059999999976</c:v>
                </c:pt>
                <c:pt idx="89">
                  <c:v>321.70240000000007</c:v>
                </c:pt>
                <c:pt idx="90">
                  <c:v>319.30939999999998</c:v>
                </c:pt>
                <c:pt idx="91">
                  <c:v>326.80779999999982</c:v>
                </c:pt>
                <c:pt idx="92">
                  <c:v>322.50360000000012</c:v>
                </c:pt>
                <c:pt idx="93">
                  <c:v>313.31820000000027</c:v>
                </c:pt>
                <c:pt idx="94">
                  <c:v>322.53039999999976</c:v>
                </c:pt>
                <c:pt idx="95">
                  <c:v>320.11380000000054</c:v>
                </c:pt>
                <c:pt idx="96">
                  <c:v>316.47219999999976</c:v>
                </c:pt>
                <c:pt idx="97">
                  <c:v>319.40980000000019</c:v>
                </c:pt>
                <c:pt idx="98">
                  <c:v>323.96739999999983</c:v>
                </c:pt>
                <c:pt idx="99">
                  <c:v>319.61520000000007</c:v>
                </c:pt>
                <c:pt idx="100">
                  <c:v>323.08899999999988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A-4174-BDE4-F4BA0055FB3C}"/>
            </c:ext>
          </c:extLst>
        </c:ser>
        <c:ser>
          <c:idx val="1"/>
          <c:order val="1"/>
          <c:tx>
            <c:v>OR10x500-0.75_5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647.97339999999997</c:v>
                </c:pt>
                <c:pt idx="2">
                  <c:v>611.28579999999954</c:v>
                </c:pt>
                <c:pt idx="3">
                  <c:v>610.49599999999987</c:v>
                </c:pt>
                <c:pt idx="4">
                  <c:v>615.17079999999999</c:v>
                </c:pt>
                <c:pt idx="5">
                  <c:v>597.79660000000001</c:v>
                </c:pt>
                <c:pt idx="6">
                  <c:v>608.5752</c:v>
                </c:pt>
                <c:pt idx="7">
                  <c:v>610.16179999999986</c:v>
                </c:pt>
                <c:pt idx="8">
                  <c:v>616.43280000000016</c:v>
                </c:pt>
                <c:pt idx="9">
                  <c:v>594.97320000000013</c:v>
                </c:pt>
                <c:pt idx="10">
                  <c:v>614.17240000000004</c:v>
                </c:pt>
                <c:pt idx="11">
                  <c:v>616.15519999999992</c:v>
                </c:pt>
                <c:pt idx="12">
                  <c:v>624.4000000000002</c:v>
                </c:pt>
                <c:pt idx="13">
                  <c:v>618.69140000000027</c:v>
                </c:pt>
                <c:pt idx="14">
                  <c:v>610.07439999999963</c:v>
                </c:pt>
                <c:pt idx="15">
                  <c:v>603.63379999999961</c:v>
                </c:pt>
                <c:pt idx="16">
                  <c:v>613.27519999999993</c:v>
                </c:pt>
                <c:pt idx="17">
                  <c:v>595.56299999999965</c:v>
                </c:pt>
                <c:pt idx="18">
                  <c:v>595.24759999999992</c:v>
                </c:pt>
                <c:pt idx="19">
                  <c:v>590.23399999999947</c:v>
                </c:pt>
                <c:pt idx="20">
                  <c:v>610.97220000000027</c:v>
                </c:pt>
                <c:pt idx="21">
                  <c:v>592.76699999999994</c:v>
                </c:pt>
                <c:pt idx="22">
                  <c:v>614.17760000000021</c:v>
                </c:pt>
                <c:pt idx="23">
                  <c:v>596.45099999999979</c:v>
                </c:pt>
                <c:pt idx="24">
                  <c:v>601.6370000000004</c:v>
                </c:pt>
                <c:pt idx="25">
                  <c:v>603.54979999999989</c:v>
                </c:pt>
                <c:pt idx="26">
                  <c:v>601.90099999999927</c:v>
                </c:pt>
                <c:pt idx="27">
                  <c:v>634.54439999999988</c:v>
                </c:pt>
                <c:pt idx="28">
                  <c:v>634.80319999999949</c:v>
                </c:pt>
                <c:pt idx="29">
                  <c:v>606.02120000000002</c:v>
                </c:pt>
                <c:pt idx="30">
                  <c:v>603.40680000000009</c:v>
                </c:pt>
                <c:pt idx="31">
                  <c:v>606.9437999999999</c:v>
                </c:pt>
                <c:pt idx="32">
                  <c:v>604.78719999999976</c:v>
                </c:pt>
                <c:pt idx="33">
                  <c:v>610.40639999999996</c:v>
                </c:pt>
                <c:pt idx="34">
                  <c:v>609.04999999999961</c:v>
                </c:pt>
                <c:pt idx="35">
                  <c:v>612.56519999999978</c:v>
                </c:pt>
                <c:pt idx="36">
                  <c:v>629.00220000000002</c:v>
                </c:pt>
                <c:pt idx="37">
                  <c:v>601.7954000000002</c:v>
                </c:pt>
                <c:pt idx="38">
                  <c:v>595.17219999999998</c:v>
                </c:pt>
                <c:pt idx="39">
                  <c:v>623.17459999999994</c:v>
                </c:pt>
                <c:pt idx="40">
                  <c:v>605.27620000000013</c:v>
                </c:pt>
                <c:pt idx="41">
                  <c:v>596.2564000000001</c:v>
                </c:pt>
                <c:pt idx="42">
                  <c:v>598.11700000000008</c:v>
                </c:pt>
                <c:pt idx="43">
                  <c:v>598.69079999999997</c:v>
                </c:pt>
                <c:pt idx="44">
                  <c:v>621.27039999999954</c:v>
                </c:pt>
                <c:pt idx="45">
                  <c:v>615.0269999999997</c:v>
                </c:pt>
                <c:pt idx="46">
                  <c:v>617.55259999999987</c:v>
                </c:pt>
                <c:pt idx="47">
                  <c:v>629.75139999999999</c:v>
                </c:pt>
                <c:pt idx="48">
                  <c:v>613.66399999999987</c:v>
                </c:pt>
                <c:pt idx="49">
                  <c:v>616.98960000000011</c:v>
                </c:pt>
                <c:pt idx="50">
                  <c:v>605.6844000000001</c:v>
                </c:pt>
                <c:pt idx="51">
                  <c:v>605.49719999999968</c:v>
                </c:pt>
                <c:pt idx="52">
                  <c:v>594.95680000000027</c:v>
                </c:pt>
                <c:pt idx="53">
                  <c:v>607.91559999999993</c:v>
                </c:pt>
                <c:pt idx="54">
                  <c:v>602.22279999999921</c:v>
                </c:pt>
                <c:pt idx="55">
                  <c:v>639.05300000000011</c:v>
                </c:pt>
                <c:pt idx="56">
                  <c:v>627.83579999999984</c:v>
                </c:pt>
                <c:pt idx="57">
                  <c:v>617.87079999999946</c:v>
                </c:pt>
                <c:pt idx="58">
                  <c:v>607.10639999999944</c:v>
                </c:pt>
                <c:pt idx="59">
                  <c:v>622.08079999999995</c:v>
                </c:pt>
                <c:pt idx="60">
                  <c:v>612.13759999999979</c:v>
                </c:pt>
                <c:pt idx="61">
                  <c:v>614.04979999999978</c:v>
                </c:pt>
                <c:pt idx="62">
                  <c:v>608.93500000000085</c:v>
                </c:pt>
                <c:pt idx="63">
                  <c:v>613.72680000000003</c:v>
                </c:pt>
                <c:pt idx="64">
                  <c:v>612.50740000000053</c:v>
                </c:pt>
                <c:pt idx="65">
                  <c:v>607.10540000000003</c:v>
                </c:pt>
                <c:pt idx="66">
                  <c:v>605.49299999999994</c:v>
                </c:pt>
                <c:pt idx="67">
                  <c:v>611.86380000000008</c:v>
                </c:pt>
                <c:pt idx="68">
                  <c:v>616.1117999999999</c:v>
                </c:pt>
                <c:pt idx="69">
                  <c:v>590.84839999999986</c:v>
                </c:pt>
                <c:pt idx="70">
                  <c:v>595.02200000000005</c:v>
                </c:pt>
                <c:pt idx="71">
                  <c:v>599.85419999999999</c:v>
                </c:pt>
                <c:pt idx="72">
                  <c:v>611.79480000000001</c:v>
                </c:pt>
                <c:pt idx="73">
                  <c:v>605.49040000000002</c:v>
                </c:pt>
                <c:pt idx="74">
                  <c:v>612.22920000000033</c:v>
                </c:pt>
                <c:pt idx="75">
                  <c:v>610.79600000000062</c:v>
                </c:pt>
                <c:pt idx="76">
                  <c:v>607.91300000000058</c:v>
                </c:pt>
                <c:pt idx="77">
                  <c:v>615.69939999999951</c:v>
                </c:pt>
                <c:pt idx="78">
                  <c:v>605.52620000000002</c:v>
                </c:pt>
                <c:pt idx="79">
                  <c:v>613.46079999999972</c:v>
                </c:pt>
                <c:pt idx="80">
                  <c:v>605.98559999999986</c:v>
                </c:pt>
                <c:pt idx="81">
                  <c:v>615.50199999999973</c:v>
                </c:pt>
                <c:pt idx="82">
                  <c:v>601.87340000000006</c:v>
                </c:pt>
                <c:pt idx="83">
                  <c:v>594.28879999999958</c:v>
                </c:pt>
                <c:pt idx="84">
                  <c:v>622.39180000000044</c:v>
                </c:pt>
                <c:pt idx="85">
                  <c:v>613.45579999999984</c:v>
                </c:pt>
                <c:pt idx="86">
                  <c:v>606.13639999999987</c:v>
                </c:pt>
                <c:pt idx="87">
                  <c:v>619.23520000000053</c:v>
                </c:pt>
                <c:pt idx="88">
                  <c:v>596.01999999999964</c:v>
                </c:pt>
                <c:pt idx="89">
                  <c:v>599.01619999999946</c:v>
                </c:pt>
                <c:pt idx="90">
                  <c:v>619.70240000000069</c:v>
                </c:pt>
                <c:pt idx="91">
                  <c:v>602.51180000000045</c:v>
                </c:pt>
                <c:pt idx="92">
                  <c:v>616.3431999999998</c:v>
                </c:pt>
                <c:pt idx="93">
                  <c:v>612.43960000000004</c:v>
                </c:pt>
                <c:pt idx="94">
                  <c:v>608.93680000000006</c:v>
                </c:pt>
                <c:pt idx="95">
                  <c:v>610.4880000000004</c:v>
                </c:pt>
                <c:pt idx="96">
                  <c:v>612.08259999999927</c:v>
                </c:pt>
                <c:pt idx="97">
                  <c:v>605.15379999999925</c:v>
                </c:pt>
                <c:pt idx="98">
                  <c:v>627.74679999999921</c:v>
                </c:pt>
                <c:pt idx="99">
                  <c:v>625.34039999999982</c:v>
                </c:pt>
                <c:pt idx="100">
                  <c:v>598.92879999999991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A-4174-BDE4-F4BA0055FB3C}"/>
            </c:ext>
          </c:extLst>
        </c:ser>
        <c:ser>
          <c:idx val="2"/>
          <c:order val="2"/>
          <c:tx>
            <c:v>OR10x500-0.75_5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1721.3623999999995</c:v>
                </c:pt>
                <c:pt idx="2">
                  <c:v>1589.6228000000008</c:v>
                </c:pt>
                <c:pt idx="3">
                  <c:v>1545.7101999999998</c:v>
                </c:pt>
                <c:pt idx="4">
                  <c:v>1556.5860000000002</c:v>
                </c:pt>
                <c:pt idx="5">
                  <c:v>1542.624</c:v>
                </c:pt>
                <c:pt idx="6">
                  <c:v>1521.1545999999969</c:v>
                </c:pt>
                <c:pt idx="7">
                  <c:v>1545.6947999999991</c:v>
                </c:pt>
                <c:pt idx="8">
                  <c:v>1500.4880000000012</c:v>
                </c:pt>
                <c:pt idx="9">
                  <c:v>1520.3081999999984</c:v>
                </c:pt>
                <c:pt idx="10">
                  <c:v>1483.953999999999</c:v>
                </c:pt>
                <c:pt idx="11">
                  <c:v>1539.3393999999994</c:v>
                </c:pt>
                <c:pt idx="12">
                  <c:v>1501.2602000000006</c:v>
                </c:pt>
                <c:pt idx="13">
                  <c:v>1497.1377999999986</c:v>
                </c:pt>
                <c:pt idx="14">
                  <c:v>1549.6622000000002</c:v>
                </c:pt>
                <c:pt idx="15">
                  <c:v>1485.7153999999996</c:v>
                </c:pt>
                <c:pt idx="16">
                  <c:v>1469.8826000000006</c:v>
                </c:pt>
                <c:pt idx="17">
                  <c:v>1489.2061999999999</c:v>
                </c:pt>
                <c:pt idx="18">
                  <c:v>1535.8356000000013</c:v>
                </c:pt>
                <c:pt idx="19">
                  <c:v>1539.4310000000016</c:v>
                </c:pt>
                <c:pt idx="20">
                  <c:v>1525.9846000000018</c:v>
                </c:pt>
                <c:pt idx="21">
                  <c:v>1503.5646000000004</c:v>
                </c:pt>
                <c:pt idx="22">
                  <c:v>1515.8854000000019</c:v>
                </c:pt>
                <c:pt idx="23">
                  <c:v>1531.7228000000005</c:v>
                </c:pt>
                <c:pt idx="24">
                  <c:v>1534.1755999999984</c:v>
                </c:pt>
                <c:pt idx="25">
                  <c:v>1510.2080000000003</c:v>
                </c:pt>
                <c:pt idx="26">
                  <c:v>1509.0716000000027</c:v>
                </c:pt>
                <c:pt idx="27">
                  <c:v>1490.9341999999997</c:v>
                </c:pt>
                <c:pt idx="28">
                  <c:v>1530.7909999999997</c:v>
                </c:pt>
                <c:pt idx="29">
                  <c:v>1517.6939999999997</c:v>
                </c:pt>
                <c:pt idx="30">
                  <c:v>1515.0889999999997</c:v>
                </c:pt>
                <c:pt idx="31">
                  <c:v>1520.9099999999996</c:v>
                </c:pt>
                <c:pt idx="32">
                  <c:v>1510.614799999998</c:v>
                </c:pt>
                <c:pt idx="33">
                  <c:v>1499.8067999999992</c:v>
                </c:pt>
                <c:pt idx="34">
                  <c:v>1529.4004000000011</c:v>
                </c:pt>
                <c:pt idx="35">
                  <c:v>1522.1950000000018</c:v>
                </c:pt>
                <c:pt idx="36">
                  <c:v>1562.0810000000006</c:v>
                </c:pt>
                <c:pt idx="37">
                  <c:v>1530.2089999999996</c:v>
                </c:pt>
                <c:pt idx="38">
                  <c:v>1526.7465999999999</c:v>
                </c:pt>
                <c:pt idx="39">
                  <c:v>1563.8812000000005</c:v>
                </c:pt>
                <c:pt idx="40">
                  <c:v>1485.3830000000021</c:v>
                </c:pt>
                <c:pt idx="41">
                  <c:v>1489.4449999999999</c:v>
                </c:pt>
                <c:pt idx="42">
                  <c:v>1574.9043999999985</c:v>
                </c:pt>
                <c:pt idx="43">
                  <c:v>1515.6091999999994</c:v>
                </c:pt>
                <c:pt idx="44">
                  <c:v>1551.3359999999991</c:v>
                </c:pt>
                <c:pt idx="45">
                  <c:v>1543.791400000001</c:v>
                </c:pt>
                <c:pt idx="46">
                  <c:v>1541.7478000000003</c:v>
                </c:pt>
                <c:pt idx="47">
                  <c:v>1493.8192000000004</c:v>
                </c:pt>
                <c:pt idx="48">
                  <c:v>1526.7281999999996</c:v>
                </c:pt>
                <c:pt idx="49">
                  <c:v>1522.6867999999981</c:v>
                </c:pt>
                <c:pt idx="50">
                  <c:v>1515.8274000000008</c:v>
                </c:pt>
                <c:pt idx="51">
                  <c:v>1531.6145999999994</c:v>
                </c:pt>
                <c:pt idx="52">
                  <c:v>1508.2584000000018</c:v>
                </c:pt>
                <c:pt idx="53">
                  <c:v>1512.7202000000007</c:v>
                </c:pt>
                <c:pt idx="54">
                  <c:v>1532.2434000000003</c:v>
                </c:pt>
                <c:pt idx="55">
                  <c:v>1546.3374000000015</c:v>
                </c:pt>
                <c:pt idx="56">
                  <c:v>1518.6205999999986</c:v>
                </c:pt>
                <c:pt idx="57">
                  <c:v>1462.5886000000005</c:v>
                </c:pt>
                <c:pt idx="58">
                  <c:v>1493.6072000000004</c:v>
                </c:pt>
                <c:pt idx="59">
                  <c:v>1535.3298000000002</c:v>
                </c:pt>
                <c:pt idx="60">
                  <c:v>1470.4073999999994</c:v>
                </c:pt>
                <c:pt idx="61">
                  <c:v>1482.1813999999995</c:v>
                </c:pt>
                <c:pt idx="62">
                  <c:v>1524.3681999999985</c:v>
                </c:pt>
                <c:pt idx="63">
                  <c:v>1508.7967999999998</c:v>
                </c:pt>
                <c:pt idx="64">
                  <c:v>1519.0182000000004</c:v>
                </c:pt>
                <c:pt idx="65">
                  <c:v>1497.5270000000005</c:v>
                </c:pt>
                <c:pt idx="66">
                  <c:v>1510.6646000000014</c:v>
                </c:pt>
                <c:pt idx="67">
                  <c:v>1481.0537999999997</c:v>
                </c:pt>
                <c:pt idx="68">
                  <c:v>1569.7775999999988</c:v>
                </c:pt>
                <c:pt idx="69">
                  <c:v>1539.4563999999993</c:v>
                </c:pt>
                <c:pt idx="70">
                  <c:v>1543.0431999999996</c:v>
                </c:pt>
                <c:pt idx="71">
                  <c:v>1494.8368000000007</c:v>
                </c:pt>
                <c:pt idx="72">
                  <c:v>1536.6793999999995</c:v>
                </c:pt>
                <c:pt idx="73">
                  <c:v>1499.6977999999997</c:v>
                </c:pt>
                <c:pt idx="74">
                  <c:v>1480.5866000000015</c:v>
                </c:pt>
                <c:pt idx="75">
                  <c:v>1529.8026000000004</c:v>
                </c:pt>
                <c:pt idx="76">
                  <c:v>1514.0775999999985</c:v>
                </c:pt>
                <c:pt idx="77">
                  <c:v>1508.115</c:v>
                </c:pt>
                <c:pt idx="78">
                  <c:v>1473.8973999999985</c:v>
                </c:pt>
                <c:pt idx="79">
                  <c:v>1506.7231999999988</c:v>
                </c:pt>
                <c:pt idx="80">
                  <c:v>1512.7315999999992</c:v>
                </c:pt>
                <c:pt idx="81">
                  <c:v>1531.2785999999983</c:v>
                </c:pt>
                <c:pt idx="82">
                  <c:v>1483.7944000000005</c:v>
                </c:pt>
                <c:pt idx="83">
                  <c:v>1506.3830000000007</c:v>
                </c:pt>
                <c:pt idx="84">
                  <c:v>1540.3284000000001</c:v>
                </c:pt>
                <c:pt idx="85">
                  <c:v>1520.7559999999996</c:v>
                </c:pt>
                <c:pt idx="86">
                  <c:v>1473.9735999999989</c:v>
                </c:pt>
                <c:pt idx="87">
                  <c:v>1526.8766000000014</c:v>
                </c:pt>
                <c:pt idx="88">
                  <c:v>1521.7752000000005</c:v>
                </c:pt>
                <c:pt idx="89">
                  <c:v>1491.9335999999996</c:v>
                </c:pt>
                <c:pt idx="90">
                  <c:v>1486.9777999999994</c:v>
                </c:pt>
                <c:pt idx="91">
                  <c:v>1521.0848000000008</c:v>
                </c:pt>
                <c:pt idx="92">
                  <c:v>1553.7180000000003</c:v>
                </c:pt>
                <c:pt idx="93">
                  <c:v>1480.3820000000007</c:v>
                </c:pt>
                <c:pt idx="94">
                  <c:v>1543.0944000000015</c:v>
                </c:pt>
                <c:pt idx="95">
                  <c:v>1589.874599999999</c:v>
                </c:pt>
                <c:pt idx="96">
                  <c:v>1529.3218000000006</c:v>
                </c:pt>
                <c:pt idx="97">
                  <c:v>1524.9293999999993</c:v>
                </c:pt>
                <c:pt idx="98">
                  <c:v>1494.157199999999</c:v>
                </c:pt>
                <c:pt idx="99">
                  <c:v>1487.3605999999993</c:v>
                </c:pt>
                <c:pt idx="100">
                  <c:v>1479.2903999999992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A-4174-BDE4-F4BA0055FB3C}"/>
            </c:ext>
          </c:extLst>
        </c:ser>
        <c:ser>
          <c:idx val="3"/>
          <c:order val="3"/>
          <c:tx>
            <c:v>OR10x500-0.75_5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3754.1797999999985</c:v>
                </c:pt>
                <c:pt idx="2">
                  <c:v>3249.8174000000004</c:v>
                </c:pt>
                <c:pt idx="3">
                  <c:v>3125.1491999999998</c:v>
                </c:pt>
                <c:pt idx="4">
                  <c:v>3118.9099999999989</c:v>
                </c:pt>
                <c:pt idx="5">
                  <c:v>3112.0312000000022</c:v>
                </c:pt>
                <c:pt idx="6">
                  <c:v>3095.5123999999987</c:v>
                </c:pt>
                <c:pt idx="7">
                  <c:v>3141.3818000000019</c:v>
                </c:pt>
                <c:pt idx="8">
                  <c:v>3141.8570000000027</c:v>
                </c:pt>
                <c:pt idx="9">
                  <c:v>3133.7977999999998</c:v>
                </c:pt>
                <c:pt idx="10">
                  <c:v>3060.1508000000017</c:v>
                </c:pt>
                <c:pt idx="11">
                  <c:v>3000.0712000000021</c:v>
                </c:pt>
                <c:pt idx="12">
                  <c:v>3088.5772000000029</c:v>
                </c:pt>
                <c:pt idx="13">
                  <c:v>3067.1948000000016</c:v>
                </c:pt>
                <c:pt idx="14">
                  <c:v>3075.2930000000001</c:v>
                </c:pt>
                <c:pt idx="15">
                  <c:v>3061.4608000000017</c:v>
                </c:pt>
                <c:pt idx="16">
                  <c:v>3124.8022000000001</c:v>
                </c:pt>
                <c:pt idx="17">
                  <c:v>3058.2636000000007</c:v>
                </c:pt>
                <c:pt idx="18">
                  <c:v>3079.363399999997</c:v>
                </c:pt>
                <c:pt idx="19">
                  <c:v>3091.203199999999</c:v>
                </c:pt>
                <c:pt idx="20">
                  <c:v>3075.3289999999974</c:v>
                </c:pt>
                <c:pt idx="21">
                  <c:v>3064.2186000000015</c:v>
                </c:pt>
                <c:pt idx="22">
                  <c:v>3039.2023999999965</c:v>
                </c:pt>
                <c:pt idx="23">
                  <c:v>3042.750200000004</c:v>
                </c:pt>
                <c:pt idx="24">
                  <c:v>3062.5459999999962</c:v>
                </c:pt>
                <c:pt idx="25">
                  <c:v>3081.7890000000016</c:v>
                </c:pt>
                <c:pt idx="26">
                  <c:v>3107.0755999999974</c:v>
                </c:pt>
                <c:pt idx="27">
                  <c:v>3052.8801999999996</c:v>
                </c:pt>
                <c:pt idx="28">
                  <c:v>3179.0145999999972</c:v>
                </c:pt>
                <c:pt idx="29">
                  <c:v>3069.4179999999969</c:v>
                </c:pt>
                <c:pt idx="30">
                  <c:v>3106.5424000000007</c:v>
                </c:pt>
                <c:pt idx="31">
                  <c:v>3096.5924</c:v>
                </c:pt>
                <c:pt idx="32">
                  <c:v>3169.814400000002</c:v>
                </c:pt>
                <c:pt idx="33">
                  <c:v>3053.4238000000005</c:v>
                </c:pt>
                <c:pt idx="34">
                  <c:v>3054.1043999999988</c:v>
                </c:pt>
                <c:pt idx="35">
                  <c:v>3009.3691999999992</c:v>
                </c:pt>
                <c:pt idx="36">
                  <c:v>3105.1041999999984</c:v>
                </c:pt>
                <c:pt idx="37">
                  <c:v>3125.8078000000014</c:v>
                </c:pt>
                <c:pt idx="38">
                  <c:v>3051.9238000000014</c:v>
                </c:pt>
                <c:pt idx="39">
                  <c:v>3097.0034000000023</c:v>
                </c:pt>
                <c:pt idx="40">
                  <c:v>3024.0173999999997</c:v>
                </c:pt>
                <c:pt idx="41">
                  <c:v>3057.8219999999997</c:v>
                </c:pt>
                <c:pt idx="42">
                  <c:v>3050.9008000000031</c:v>
                </c:pt>
                <c:pt idx="43">
                  <c:v>2974.0927999999981</c:v>
                </c:pt>
                <c:pt idx="44">
                  <c:v>3031.2234000000003</c:v>
                </c:pt>
                <c:pt idx="45">
                  <c:v>3077.647400000003</c:v>
                </c:pt>
                <c:pt idx="46">
                  <c:v>3102.7264000000005</c:v>
                </c:pt>
                <c:pt idx="47">
                  <c:v>3020.2783999999997</c:v>
                </c:pt>
                <c:pt idx="48">
                  <c:v>2999.7000000000003</c:v>
                </c:pt>
                <c:pt idx="49">
                  <c:v>3148.6526000000008</c:v>
                </c:pt>
                <c:pt idx="50">
                  <c:v>3018.9528000000018</c:v>
                </c:pt>
                <c:pt idx="51">
                  <c:v>2994.5089999999982</c:v>
                </c:pt>
                <c:pt idx="52">
                  <c:v>2959.5888000000004</c:v>
                </c:pt>
                <c:pt idx="53">
                  <c:v>3029.2288000000017</c:v>
                </c:pt>
                <c:pt idx="54">
                  <c:v>3038.4137999999998</c:v>
                </c:pt>
                <c:pt idx="55">
                  <c:v>3009.3580000000011</c:v>
                </c:pt>
                <c:pt idx="56">
                  <c:v>2955.1614000000018</c:v>
                </c:pt>
                <c:pt idx="57">
                  <c:v>3066.4272000000019</c:v>
                </c:pt>
                <c:pt idx="58">
                  <c:v>3078.3172000000018</c:v>
                </c:pt>
                <c:pt idx="59">
                  <c:v>2995.0889999999986</c:v>
                </c:pt>
                <c:pt idx="60">
                  <c:v>2993.8139999999971</c:v>
                </c:pt>
                <c:pt idx="61">
                  <c:v>2918.8439999999978</c:v>
                </c:pt>
                <c:pt idx="62">
                  <c:v>3006.3961999999988</c:v>
                </c:pt>
                <c:pt idx="63">
                  <c:v>3186.114599999999</c:v>
                </c:pt>
                <c:pt idx="64">
                  <c:v>3084.8549999999991</c:v>
                </c:pt>
                <c:pt idx="65">
                  <c:v>3144.9502000000007</c:v>
                </c:pt>
                <c:pt idx="66">
                  <c:v>3181.3942000000011</c:v>
                </c:pt>
                <c:pt idx="67">
                  <c:v>3084.528400000002</c:v>
                </c:pt>
                <c:pt idx="68">
                  <c:v>3041.5109999999995</c:v>
                </c:pt>
                <c:pt idx="69">
                  <c:v>3095.9018000000015</c:v>
                </c:pt>
                <c:pt idx="70">
                  <c:v>3113.8650000000011</c:v>
                </c:pt>
                <c:pt idx="71">
                  <c:v>3111.3521999999984</c:v>
                </c:pt>
                <c:pt idx="72">
                  <c:v>3166.8216000000011</c:v>
                </c:pt>
                <c:pt idx="73">
                  <c:v>3081.8337999999994</c:v>
                </c:pt>
                <c:pt idx="74">
                  <c:v>3050.5048000000006</c:v>
                </c:pt>
                <c:pt idx="75">
                  <c:v>3091.7049999999995</c:v>
                </c:pt>
                <c:pt idx="76">
                  <c:v>3086.9216000000001</c:v>
                </c:pt>
                <c:pt idx="77">
                  <c:v>3042.084199999998</c:v>
                </c:pt>
                <c:pt idx="78">
                  <c:v>3008.3715999999959</c:v>
                </c:pt>
                <c:pt idx="79">
                  <c:v>3034.7883999999972</c:v>
                </c:pt>
                <c:pt idx="80">
                  <c:v>2947.5071999999982</c:v>
                </c:pt>
                <c:pt idx="81">
                  <c:v>3033.0346</c:v>
                </c:pt>
                <c:pt idx="82">
                  <c:v>3004.141599999999</c:v>
                </c:pt>
                <c:pt idx="83">
                  <c:v>2998.6016000000027</c:v>
                </c:pt>
                <c:pt idx="84">
                  <c:v>3052.7067999999995</c:v>
                </c:pt>
                <c:pt idx="85">
                  <c:v>3110.3449999999998</c:v>
                </c:pt>
                <c:pt idx="86">
                  <c:v>3120.8939999999998</c:v>
                </c:pt>
                <c:pt idx="87">
                  <c:v>3079.2015999999999</c:v>
                </c:pt>
                <c:pt idx="88">
                  <c:v>3080.6338000000023</c:v>
                </c:pt>
                <c:pt idx="89">
                  <c:v>3137.3776000000021</c:v>
                </c:pt>
                <c:pt idx="90">
                  <c:v>3035.9280000000012</c:v>
                </c:pt>
                <c:pt idx="91">
                  <c:v>3017.2266000000013</c:v>
                </c:pt>
                <c:pt idx="92">
                  <c:v>3057.7142000000008</c:v>
                </c:pt>
                <c:pt idx="93">
                  <c:v>3074.2571999999977</c:v>
                </c:pt>
                <c:pt idx="94">
                  <c:v>3074.6015999999991</c:v>
                </c:pt>
                <c:pt idx="95">
                  <c:v>3098.2101999999982</c:v>
                </c:pt>
                <c:pt idx="96">
                  <c:v>3034.9992000000034</c:v>
                </c:pt>
                <c:pt idx="97">
                  <c:v>3071.0827999999951</c:v>
                </c:pt>
                <c:pt idx="98">
                  <c:v>3090.0169999999994</c:v>
                </c:pt>
                <c:pt idx="99">
                  <c:v>3018.0132000000021</c:v>
                </c:pt>
                <c:pt idx="100">
                  <c:v>3083.4065999999989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EA-4174-BDE4-F4BA0055FB3C}"/>
            </c:ext>
          </c:extLst>
        </c:ser>
        <c:ser>
          <c:idx val="4"/>
          <c:order val="4"/>
          <c:tx>
            <c:v>OR10x500-0.75_5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8470.9743999999973</c:v>
                </c:pt>
                <c:pt idx="2">
                  <c:v>6553.4013999999952</c:v>
                </c:pt>
                <c:pt idx="3">
                  <c:v>6266.4406000000017</c:v>
                </c:pt>
                <c:pt idx="4">
                  <c:v>6220.5635999999995</c:v>
                </c:pt>
                <c:pt idx="5">
                  <c:v>6249.609000000004</c:v>
                </c:pt>
                <c:pt idx="6">
                  <c:v>6045.1956000000046</c:v>
                </c:pt>
                <c:pt idx="7">
                  <c:v>6308.8305999999984</c:v>
                </c:pt>
                <c:pt idx="8">
                  <c:v>6259.9353999999939</c:v>
                </c:pt>
                <c:pt idx="9">
                  <c:v>6162.4306000000042</c:v>
                </c:pt>
                <c:pt idx="10">
                  <c:v>6060.1866000000009</c:v>
                </c:pt>
                <c:pt idx="11">
                  <c:v>6142.6905999999981</c:v>
                </c:pt>
                <c:pt idx="12">
                  <c:v>6179.297599999999</c:v>
                </c:pt>
                <c:pt idx="13">
                  <c:v>6229.5085999999983</c:v>
                </c:pt>
                <c:pt idx="14">
                  <c:v>6163.8282000000054</c:v>
                </c:pt>
                <c:pt idx="15">
                  <c:v>6130.0468000000028</c:v>
                </c:pt>
                <c:pt idx="16">
                  <c:v>6125.5811999999987</c:v>
                </c:pt>
                <c:pt idx="17">
                  <c:v>6029.5454000000063</c:v>
                </c:pt>
                <c:pt idx="18">
                  <c:v>6419.5091999999922</c:v>
                </c:pt>
                <c:pt idx="19">
                  <c:v>6252.7239999999947</c:v>
                </c:pt>
                <c:pt idx="20">
                  <c:v>6031.9622000000027</c:v>
                </c:pt>
                <c:pt idx="21">
                  <c:v>6266.2176000000027</c:v>
                </c:pt>
                <c:pt idx="22">
                  <c:v>6247.7087999999985</c:v>
                </c:pt>
                <c:pt idx="23">
                  <c:v>6055.6030000000019</c:v>
                </c:pt>
                <c:pt idx="24">
                  <c:v>6291.8402000000042</c:v>
                </c:pt>
                <c:pt idx="25">
                  <c:v>6239.0614000000032</c:v>
                </c:pt>
                <c:pt idx="26">
                  <c:v>6243.5489999999936</c:v>
                </c:pt>
                <c:pt idx="27">
                  <c:v>6160.1519999999955</c:v>
                </c:pt>
                <c:pt idx="28">
                  <c:v>6042.7846000000027</c:v>
                </c:pt>
                <c:pt idx="29">
                  <c:v>5997.6099999999988</c:v>
                </c:pt>
                <c:pt idx="30">
                  <c:v>5969.527400000009</c:v>
                </c:pt>
                <c:pt idx="31">
                  <c:v>6172.2228000000032</c:v>
                </c:pt>
                <c:pt idx="32">
                  <c:v>6112.4112000000014</c:v>
                </c:pt>
                <c:pt idx="33">
                  <c:v>6012.5545999999877</c:v>
                </c:pt>
                <c:pt idx="34">
                  <c:v>6108.2205999999978</c:v>
                </c:pt>
                <c:pt idx="35">
                  <c:v>6109.9729999999981</c:v>
                </c:pt>
                <c:pt idx="36">
                  <c:v>6262.2132000000011</c:v>
                </c:pt>
                <c:pt idx="37">
                  <c:v>6190.6431999999986</c:v>
                </c:pt>
                <c:pt idx="38">
                  <c:v>6035.8325999999961</c:v>
                </c:pt>
                <c:pt idx="39">
                  <c:v>5975.8083999999999</c:v>
                </c:pt>
                <c:pt idx="40">
                  <c:v>6183.3871999999983</c:v>
                </c:pt>
                <c:pt idx="41">
                  <c:v>6285.0400000000009</c:v>
                </c:pt>
                <c:pt idx="42">
                  <c:v>6230.7820000000002</c:v>
                </c:pt>
                <c:pt idx="43">
                  <c:v>6209.3338000000076</c:v>
                </c:pt>
                <c:pt idx="44">
                  <c:v>6071.3267999999989</c:v>
                </c:pt>
                <c:pt idx="45">
                  <c:v>6207.155399999996</c:v>
                </c:pt>
                <c:pt idx="46">
                  <c:v>6211.7708000000057</c:v>
                </c:pt>
                <c:pt idx="47">
                  <c:v>6294.0662000000048</c:v>
                </c:pt>
                <c:pt idx="48">
                  <c:v>6063.3609999999935</c:v>
                </c:pt>
                <c:pt idx="49">
                  <c:v>6188.8902000000007</c:v>
                </c:pt>
                <c:pt idx="50">
                  <c:v>5997.1720000000032</c:v>
                </c:pt>
                <c:pt idx="51">
                  <c:v>6010.5076000000072</c:v>
                </c:pt>
                <c:pt idx="52">
                  <c:v>5932.8072000000029</c:v>
                </c:pt>
                <c:pt idx="53">
                  <c:v>6146.8120000000035</c:v>
                </c:pt>
                <c:pt idx="54">
                  <c:v>6327.7018000000053</c:v>
                </c:pt>
                <c:pt idx="55">
                  <c:v>6057.4617999999964</c:v>
                </c:pt>
                <c:pt idx="56">
                  <c:v>6112.0601999999944</c:v>
                </c:pt>
                <c:pt idx="57">
                  <c:v>6194.9054000000051</c:v>
                </c:pt>
                <c:pt idx="58">
                  <c:v>5985.234199999999</c:v>
                </c:pt>
                <c:pt idx="59">
                  <c:v>6159.1200000000026</c:v>
                </c:pt>
                <c:pt idx="60">
                  <c:v>6181.2242000000015</c:v>
                </c:pt>
                <c:pt idx="61">
                  <c:v>6313.4732000000067</c:v>
                </c:pt>
                <c:pt idx="62">
                  <c:v>6094.3218000000024</c:v>
                </c:pt>
                <c:pt idx="63">
                  <c:v>6097.153199999997</c:v>
                </c:pt>
                <c:pt idx="64">
                  <c:v>6071.1130000000067</c:v>
                </c:pt>
                <c:pt idx="65">
                  <c:v>6266.9416000000019</c:v>
                </c:pt>
                <c:pt idx="66">
                  <c:v>6152.2382000000007</c:v>
                </c:pt>
                <c:pt idx="67">
                  <c:v>6104.0239999999976</c:v>
                </c:pt>
                <c:pt idx="68">
                  <c:v>6186.1416000000027</c:v>
                </c:pt>
                <c:pt idx="69">
                  <c:v>6101.1256000000021</c:v>
                </c:pt>
                <c:pt idx="70">
                  <c:v>6260.361600000002</c:v>
                </c:pt>
                <c:pt idx="71">
                  <c:v>6109.2646000000013</c:v>
                </c:pt>
                <c:pt idx="72">
                  <c:v>6125.9186</c:v>
                </c:pt>
                <c:pt idx="73">
                  <c:v>6186.8645999999962</c:v>
                </c:pt>
                <c:pt idx="74">
                  <c:v>6086.8460000000023</c:v>
                </c:pt>
                <c:pt idx="75">
                  <c:v>6171.6396000000004</c:v>
                </c:pt>
                <c:pt idx="76">
                  <c:v>6067.9542000000001</c:v>
                </c:pt>
                <c:pt idx="77">
                  <c:v>6146.3277999999964</c:v>
                </c:pt>
                <c:pt idx="78">
                  <c:v>6093.3911999999964</c:v>
                </c:pt>
                <c:pt idx="79">
                  <c:v>6210.6980000000049</c:v>
                </c:pt>
                <c:pt idx="80">
                  <c:v>6143.4084000000012</c:v>
                </c:pt>
                <c:pt idx="81">
                  <c:v>6047.8800000000056</c:v>
                </c:pt>
                <c:pt idx="82">
                  <c:v>6129.5967999999957</c:v>
                </c:pt>
                <c:pt idx="83">
                  <c:v>6013.8885999999984</c:v>
                </c:pt>
                <c:pt idx="84">
                  <c:v>6101.576400000009</c:v>
                </c:pt>
                <c:pt idx="85">
                  <c:v>6220.4663999999993</c:v>
                </c:pt>
                <c:pt idx="86">
                  <c:v>6068.899800000002</c:v>
                </c:pt>
                <c:pt idx="87">
                  <c:v>6078.8090000000011</c:v>
                </c:pt>
                <c:pt idx="88">
                  <c:v>6146.9241999999958</c:v>
                </c:pt>
                <c:pt idx="89">
                  <c:v>6021.2627999999959</c:v>
                </c:pt>
                <c:pt idx="90">
                  <c:v>6121.2931999999992</c:v>
                </c:pt>
                <c:pt idx="91">
                  <c:v>6063.1523999999918</c:v>
                </c:pt>
                <c:pt idx="92">
                  <c:v>6084.1459999999961</c:v>
                </c:pt>
                <c:pt idx="93">
                  <c:v>6041.7204000000047</c:v>
                </c:pt>
                <c:pt idx="94">
                  <c:v>6217.6125999999986</c:v>
                </c:pt>
                <c:pt idx="95">
                  <c:v>6244.5040000000035</c:v>
                </c:pt>
                <c:pt idx="96">
                  <c:v>6221.4699999999966</c:v>
                </c:pt>
                <c:pt idx="97">
                  <c:v>6156.4884000000011</c:v>
                </c:pt>
                <c:pt idx="98">
                  <c:v>5947.346000000005</c:v>
                </c:pt>
                <c:pt idx="99">
                  <c:v>6165.0737999999947</c:v>
                </c:pt>
                <c:pt idx="100">
                  <c:v>6306.2005999999974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EA-4174-BDE4-F4BA0055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056592"/>
        <c:axId val="579211472"/>
      </c:lineChart>
      <c:catAx>
        <c:axId val="75005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79211472"/>
        <c:crosses val="autoZero"/>
        <c:auto val="1"/>
        <c:lblAlgn val="ctr"/>
        <c:lblOffset val="100"/>
        <c:noMultiLvlLbl val="0"/>
      </c:catAx>
      <c:valAx>
        <c:axId val="57921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056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F4427-0B99-4D85-9FBB-4797D0C3C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9BFF1-7FFE-4695-ADE1-74C64751F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DBDEB-B725-4894-B80C-84F398236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E9946-866D-4991-8755-A718A6F07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C01C7A-5F7D-4775-8D31-B965905D0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B86830-6E57-463B-A244-42C1DAA06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3B5-C56A-4006-9E44-C1D7D0DB9F3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257.47000000000003</v>
      </c>
      <c r="D3">
        <v>514.43799999999999</v>
      </c>
      <c r="E3">
        <v>1287.0920000000001</v>
      </c>
      <c r="F3">
        <v>2577.386</v>
      </c>
      <c r="G3">
        <v>5384.0060000000003</v>
      </c>
      <c r="I3">
        <v>257.47000000000003</v>
      </c>
      <c r="J3">
        <v>514.43799999999999</v>
      </c>
      <c r="K3">
        <v>1287.0920000000001</v>
      </c>
      <c r="L3">
        <v>2577.386</v>
      </c>
      <c r="M3">
        <v>5384.0060000000003</v>
      </c>
      <c r="O3">
        <v>116.29500000000036</v>
      </c>
      <c r="P3">
        <v>236.42340000000073</v>
      </c>
      <c r="Q3">
        <v>633.06919999999991</v>
      </c>
      <c r="R3">
        <v>1415.7221999999977</v>
      </c>
      <c r="S3">
        <v>3302.0404000000008</v>
      </c>
      <c r="U3">
        <v>116.29500000000036</v>
      </c>
      <c r="V3">
        <v>236.42340000000073</v>
      </c>
      <c r="W3">
        <v>633.06919999999991</v>
      </c>
      <c r="X3">
        <v>1415.7221999999977</v>
      </c>
      <c r="Y3">
        <v>3302.0404000000008</v>
      </c>
      <c r="AA3">
        <v>315.61659999999983</v>
      </c>
      <c r="AB3">
        <v>647.97339999999997</v>
      </c>
      <c r="AC3">
        <v>1721.3623999999995</v>
      </c>
      <c r="AD3">
        <v>3754.1797999999985</v>
      </c>
      <c r="AE3">
        <v>8470.9743999999973</v>
      </c>
      <c r="AG3">
        <v>315.61659999999983</v>
      </c>
      <c r="AH3">
        <v>647.97339999999997</v>
      </c>
      <c r="AI3">
        <v>1721.3623999999995</v>
      </c>
      <c r="AJ3">
        <v>3754.1797999999985</v>
      </c>
      <c r="AK3">
        <v>8470.9743999999973</v>
      </c>
    </row>
    <row r="4" spans="3:37" x14ac:dyDescent="0.25">
      <c r="C4">
        <v>391.02600000000001</v>
      </c>
      <c r="D4">
        <v>825.10799999999995</v>
      </c>
      <c r="E4">
        <v>2208.56</v>
      </c>
      <c r="F4">
        <v>4285.2560000000003</v>
      </c>
      <c r="G4">
        <v>8084.7460000000001</v>
      </c>
      <c r="I4">
        <v>245.828</v>
      </c>
      <c r="J4">
        <v>512.94600000000003</v>
      </c>
      <c r="K4">
        <v>1396.5360000000001</v>
      </c>
      <c r="L4">
        <v>2742.39</v>
      </c>
      <c r="M4">
        <v>5284.2359999999999</v>
      </c>
      <c r="O4">
        <v>164.36980000000003</v>
      </c>
      <c r="P4">
        <v>332.65600000000023</v>
      </c>
      <c r="Q4">
        <v>880.40600000000018</v>
      </c>
      <c r="R4">
        <v>1822.17</v>
      </c>
      <c r="S4">
        <v>4278.4234000000015</v>
      </c>
      <c r="U4">
        <v>118.2360000000001</v>
      </c>
      <c r="V4">
        <v>227.6234000000002</v>
      </c>
      <c r="W4">
        <v>607.07279999999957</v>
      </c>
      <c r="X4">
        <v>1165.6298000000006</v>
      </c>
      <c r="Y4">
        <v>2580.1646000000001</v>
      </c>
      <c r="AA4">
        <v>480.0350000000002</v>
      </c>
      <c r="AB4">
        <v>992.48679999999922</v>
      </c>
      <c r="AC4">
        <v>2629.9971999999989</v>
      </c>
      <c r="AD4">
        <v>5412.490399999997</v>
      </c>
      <c r="AE4">
        <v>11506.687400000004</v>
      </c>
      <c r="AG4">
        <v>305.23439999999965</v>
      </c>
      <c r="AH4">
        <v>611.28579999999954</v>
      </c>
      <c r="AI4">
        <v>1589.6228000000008</v>
      </c>
      <c r="AJ4">
        <v>3249.8174000000004</v>
      </c>
      <c r="AK4">
        <v>6553.4013999999952</v>
      </c>
    </row>
    <row r="5" spans="3:37" x14ac:dyDescent="0.25">
      <c r="C5">
        <v>517.70799999999997</v>
      </c>
      <c r="D5">
        <v>1041.54</v>
      </c>
      <c r="E5">
        <v>2754.75</v>
      </c>
      <c r="F5">
        <v>5449.9480000000003</v>
      </c>
      <c r="G5">
        <v>10071.584000000001</v>
      </c>
      <c r="I5">
        <v>271.25</v>
      </c>
      <c r="J5">
        <v>559.15599999999995</v>
      </c>
      <c r="K5">
        <v>1393.63</v>
      </c>
      <c r="L5">
        <v>2619.5520000000001</v>
      </c>
      <c r="M5">
        <v>5645.442</v>
      </c>
      <c r="O5">
        <v>197.55320000000023</v>
      </c>
      <c r="P5">
        <v>403.49680000000052</v>
      </c>
      <c r="Q5">
        <v>1061.5349999999999</v>
      </c>
      <c r="R5">
        <v>2153.3048000000013</v>
      </c>
      <c r="S5">
        <v>4730.3756000000012</v>
      </c>
      <c r="U5">
        <v>111.46539999999982</v>
      </c>
      <c r="V5">
        <v>243.86760000000027</v>
      </c>
      <c r="W5">
        <v>608.64219999999932</v>
      </c>
      <c r="X5">
        <v>1250.0403999999992</v>
      </c>
      <c r="Y5">
        <v>2382.3713999999995</v>
      </c>
      <c r="AA5">
        <v>604.30159999999944</v>
      </c>
      <c r="AB5">
        <v>1252.6940000000004</v>
      </c>
      <c r="AC5">
        <v>3240.9469999999997</v>
      </c>
      <c r="AD5">
        <v>6609.8723999999975</v>
      </c>
      <c r="AE5">
        <v>13363.535600000001</v>
      </c>
      <c r="AG5">
        <v>302.11659999999989</v>
      </c>
      <c r="AH5">
        <v>610.49599999999987</v>
      </c>
      <c r="AI5">
        <v>1545.7101999999998</v>
      </c>
      <c r="AJ5">
        <v>3125.1491999999998</v>
      </c>
      <c r="AK5">
        <v>6266.4406000000017</v>
      </c>
    </row>
    <row r="6" spans="3:37" x14ac:dyDescent="0.25">
      <c r="C6">
        <v>606.87599999999998</v>
      </c>
      <c r="D6">
        <v>1227.6079999999999</v>
      </c>
      <c r="E6">
        <v>3072.1179999999999</v>
      </c>
      <c r="F6">
        <v>6100.8040000000001</v>
      </c>
      <c r="G6">
        <v>11587.178</v>
      </c>
      <c r="I6">
        <v>252.476</v>
      </c>
      <c r="J6">
        <v>567.32799999999997</v>
      </c>
      <c r="K6">
        <v>1300.7080000000001</v>
      </c>
      <c r="L6">
        <v>2812.864</v>
      </c>
      <c r="M6">
        <v>4883.6379999999999</v>
      </c>
      <c r="O6">
        <v>225.82280000000034</v>
      </c>
      <c r="P6">
        <v>462.91519999999986</v>
      </c>
      <c r="Q6">
        <v>1249.351800000001</v>
      </c>
      <c r="R6">
        <v>2412.9323999999983</v>
      </c>
      <c r="S6">
        <v>5256.8484000000008</v>
      </c>
      <c r="U6">
        <v>113.61159999999992</v>
      </c>
      <c r="V6">
        <v>238.79960000000025</v>
      </c>
      <c r="W6">
        <v>603.04800000000034</v>
      </c>
      <c r="X6">
        <v>1172.6768000000002</v>
      </c>
      <c r="Y6">
        <v>2490.6379999999963</v>
      </c>
      <c r="AA6">
        <v>702.71960000000013</v>
      </c>
      <c r="AB6">
        <v>1459.561999999999</v>
      </c>
      <c r="AC6">
        <v>3765.5917999999974</v>
      </c>
      <c r="AD6">
        <v>7456.0359999999982</v>
      </c>
      <c r="AE6">
        <v>15007.744799999991</v>
      </c>
      <c r="AG6">
        <v>301.17560000000009</v>
      </c>
      <c r="AH6">
        <v>615.17079999999999</v>
      </c>
      <c r="AI6">
        <v>1556.5860000000002</v>
      </c>
      <c r="AJ6">
        <v>3118.9099999999989</v>
      </c>
      <c r="AK6">
        <v>6220.5635999999995</v>
      </c>
    </row>
    <row r="7" spans="3:37" x14ac:dyDescent="0.25">
      <c r="C7">
        <v>703.154</v>
      </c>
      <c r="D7">
        <v>1359.952</v>
      </c>
      <c r="E7">
        <v>3522.6979999999999</v>
      </c>
      <c r="F7">
        <v>6825.17</v>
      </c>
      <c r="G7">
        <v>12673.906000000001</v>
      </c>
      <c r="I7">
        <v>292.80200000000002</v>
      </c>
      <c r="J7">
        <v>533.85199999999998</v>
      </c>
      <c r="K7">
        <v>1393.28</v>
      </c>
      <c r="L7">
        <v>2707.8980000000001</v>
      </c>
      <c r="M7">
        <v>5664.7479999999996</v>
      </c>
      <c r="O7">
        <v>254.82240000000024</v>
      </c>
      <c r="P7">
        <v>522.09060000000034</v>
      </c>
      <c r="Q7">
        <v>1399.8218000000006</v>
      </c>
      <c r="R7">
        <v>2712.0380000000009</v>
      </c>
      <c r="S7">
        <v>5568.1373999999996</v>
      </c>
      <c r="U7">
        <v>112.88159999999981</v>
      </c>
      <c r="V7">
        <v>229.20619999999991</v>
      </c>
      <c r="W7">
        <v>597.28119999999967</v>
      </c>
      <c r="X7">
        <v>1235.8844000000013</v>
      </c>
      <c r="Y7">
        <v>2487.1993999999995</v>
      </c>
      <c r="AA7">
        <v>800.77679999999953</v>
      </c>
      <c r="AB7">
        <v>1637.8785999999991</v>
      </c>
      <c r="AC7">
        <v>4161.545799999999</v>
      </c>
      <c r="AD7">
        <v>8172.4535999999998</v>
      </c>
      <c r="AE7">
        <v>16254.119400000009</v>
      </c>
      <c r="AG7">
        <v>310.35960000000006</v>
      </c>
      <c r="AH7">
        <v>597.79660000000001</v>
      </c>
      <c r="AI7">
        <v>1542.624</v>
      </c>
      <c r="AJ7">
        <v>3112.0312000000022</v>
      </c>
      <c r="AK7">
        <v>6249.609000000004</v>
      </c>
    </row>
    <row r="8" spans="3:37" x14ac:dyDescent="0.25">
      <c r="C8">
        <v>797.43799999999999</v>
      </c>
      <c r="D8">
        <v>1491.31</v>
      </c>
      <c r="E8">
        <v>3774.4</v>
      </c>
      <c r="F8">
        <v>7389.72</v>
      </c>
      <c r="G8">
        <v>13945.12</v>
      </c>
      <c r="I8">
        <v>283.18400000000003</v>
      </c>
      <c r="J8">
        <v>570.28599999999994</v>
      </c>
      <c r="K8">
        <v>1304.8779999999999</v>
      </c>
      <c r="L8">
        <v>2633.73</v>
      </c>
      <c r="M8">
        <v>5762.2659999999996</v>
      </c>
      <c r="O8">
        <v>278.71380000000011</v>
      </c>
      <c r="P8">
        <v>581.42939999999919</v>
      </c>
      <c r="Q8">
        <v>1530.4316000000006</v>
      </c>
      <c r="R8">
        <v>2966.8100000000018</v>
      </c>
      <c r="S8">
        <v>6151.557000000008</v>
      </c>
      <c r="U8">
        <v>121.08380000000017</v>
      </c>
      <c r="V8">
        <v>222.89199999999994</v>
      </c>
      <c r="W8">
        <v>602.86980000000028</v>
      </c>
      <c r="X8">
        <v>1242.3563999999999</v>
      </c>
      <c r="Y8">
        <v>2274.1756000000005</v>
      </c>
      <c r="AA8">
        <v>879.55180000000053</v>
      </c>
      <c r="AB8">
        <v>1797.9642000000008</v>
      </c>
      <c r="AC8">
        <v>4562.1736000000001</v>
      </c>
      <c r="AD8">
        <v>8941.2152000000024</v>
      </c>
      <c r="AE8">
        <v>17534.513400000003</v>
      </c>
      <c r="AG8">
        <v>309.447</v>
      </c>
      <c r="AH8">
        <v>608.5752</v>
      </c>
      <c r="AI8">
        <v>1521.1545999999969</v>
      </c>
      <c r="AJ8">
        <v>3095.5123999999987</v>
      </c>
      <c r="AK8">
        <v>6045.1956000000046</v>
      </c>
    </row>
    <row r="9" spans="3:37" x14ac:dyDescent="0.25">
      <c r="C9">
        <v>858.452</v>
      </c>
      <c r="D9">
        <v>1682.066</v>
      </c>
      <c r="E9">
        <v>4193.28</v>
      </c>
      <c r="F9">
        <v>7895.4539999999997</v>
      </c>
      <c r="G9">
        <v>14921.448</v>
      </c>
      <c r="I9">
        <v>287.42599999999999</v>
      </c>
      <c r="J9">
        <v>552.81600000000003</v>
      </c>
      <c r="K9">
        <v>1394.172</v>
      </c>
      <c r="L9">
        <v>2779.0940000000001</v>
      </c>
      <c r="M9">
        <v>5600.0559999999996</v>
      </c>
      <c r="O9">
        <v>301.67720000000003</v>
      </c>
      <c r="P9">
        <v>647.06480000000056</v>
      </c>
      <c r="Q9">
        <v>1623.9635999999998</v>
      </c>
      <c r="R9">
        <v>3189.7022000000006</v>
      </c>
      <c r="S9">
        <v>6302.1759999999995</v>
      </c>
      <c r="U9">
        <v>119.75180000000022</v>
      </c>
      <c r="V9">
        <v>230.42020000000042</v>
      </c>
      <c r="W9">
        <v>584.05279999999993</v>
      </c>
      <c r="X9">
        <v>1187.9354000000014</v>
      </c>
      <c r="Y9">
        <v>2492.1658000000002</v>
      </c>
      <c r="AA9">
        <v>944.22159999999928</v>
      </c>
      <c r="AB9">
        <v>1946.8604000000007</v>
      </c>
      <c r="AC9">
        <v>4846.5368000000035</v>
      </c>
      <c r="AD9">
        <v>9557.5834000000068</v>
      </c>
      <c r="AE9">
        <v>18737.282400000004</v>
      </c>
      <c r="AG9">
        <v>308.91300000000001</v>
      </c>
      <c r="AH9">
        <v>610.16179999999986</v>
      </c>
      <c r="AI9">
        <v>1545.6947999999991</v>
      </c>
      <c r="AJ9">
        <v>3141.3818000000019</v>
      </c>
      <c r="AK9">
        <v>6308.8305999999984</v>
      </c>
    </row>
    <row r="10" spans="3:37" x14ac:dyDescent="0.25">
      <c r="C10">
        <v>905.654</v>
      </c>
      <c r="D10">
        <v>1807.1420000000001</v>
      </c>
      <c r="E10">
        <v>4492.308</v>
      </c>
      <c r="F10">
        <v>8337.5139999999992</v>
      </c>
      <c r="G10">
        <v>15469.572</v>
      </c>
      <c r="I10">
        <v>290.82600000000002</v>
      </c>
      <c r="J10">
        <v>512.36800000000005</v>
      </c>
      <c r="K10">
        <v>1378.9680000000001</v>
      </c>
      <c r="L10">
        <v>2749.2719999999999</v>
      </c>
      <c r="M10">
        <v>5400.2960000000003</v>
      </c>
      <c r="O10">
        <v>326.7706000000004</v>
      </c>
      <c r="P10">
        <v>690.05280000000084</v>
      </c>
      <c r="Q10">
        <v>1720.7416000000014</v>
      </c>
      <c r="R10">
        <v>3468.174</v>
      </c>
      <c r="S10">
        <v>6543.9313999999977</v>
      </c>
      <c r="U10">
        <v>124.25300000000018</v>
      </c>
      <c r="V10">
        <v>240.30239999999972</v>
      </c>
      <c r="W10">
        <v>569.35599999999977</v>
      </c>
      <c r="X10">
        <v>1222.1901999999995</v>
      </c>
      <c r="Y10">
        <v>2452.0493999999985</v>
      </c>
      <c r="AA10">
        <v>1010.3506000000006</v>
      </c>
      <c r="AB10">
        <v>2076.9624000000003</v>
      </c>
      <c r="AC10">
        <v>5154.0336000000061</v>
      </c>
      <c r="AD10">
        <v>10218.008799999998</v>
      </c>
      <c r="AE10">
        <v>19674.456600000016</v>
      </c>
      <c r="AG10">
        <v>306.23939999999993</v>
      </c>
      <c r="AH10">
        <v>616.43280000000016</v>
      </c>
      <c r="AI10">
        <v>1500.4880000000012</v>
      </c>
      <c r="AJ10">
        <v>3141.8570000000027</v>
      </c>
      <c r="AK10">
        <v>6259.9353999999939</v>
      </c>
    </row>
    <row r="11" spans="3:37" x14ac:dyDescent="0.25">
      <c r="C11">
        <v>989.19200000000001</v>
      </c>
      <c r="D11">
        <v>1845.684</v>
      </c>
      <c r="E11">
        <v>4754.54</v>
      </c>
      <c r="F11">
        <v>8986.3119999999999</v>
      </c>
      <c r="G11">
        <v>15581.678</v>
      </c>
      <c r="I11">
        <v>341.47800000000001</v>
      </c>
      <c r="J11">
        <v>479.13400000000001</v>
      </c>
      <c r="K11">
        <v>1360.232</v>
      </c>
      <c r="L11">
        <v>2936.7820000000002</v>
      </c>
      <c r="M11">
        <v>6097.8819999999996</v>
      </c>
      <c r="O11">
        <v>358.99880000000007</v>
      </c>
      <c r="P11">
        <v>727.4743999999996</v>
      </c>
      <c r="Q11">
        <v>1796.3250000000007</v>
      </c>
      <c r="R11">
        <v>3649.4765999999995</v>
      </c>
      <c r="S11">
        <v>6986.481600000001</v>
      </c>
      <c r="U11">
        <v>130.06580000000054</v>
      </c>
      <c r="V11">
        <v>232.71200000000005</v>
      </c>
      <c r="W11">
        <v>586.02299999999957</v>
      </c>
      <c r="X11">
        <v>1266.2166000000004</v>
      </c>
      <c r="Y11">
        <v>2445.776199999998</v>
      </c>
      <c r="AA11">
        <v>1082.1263999999999</v>
      </c>
      <c r="AB11">
        <v>2197.4043999999999</v>
      </c>
      <c r="AC11">
        <v>5436.5786000000026</v>
      </c>
      <c r="AD11">
        <v>10771.955400000003</v>
      </c>
      <c r="AE11">
        <v>20507.551200000002</v>
      </c>
      <c r="AG11">
        <v>318.59659999999985</v>
      </c>
      <c r="AH11">
        <v>594.97320000000013</v>
      </c>
      <c r="AI11">
        <v>1520.3081999999984</v>
      </c>
      <c r="AJ11">
        <v>3133.7977999999998</v>
      </c>
      <c r="AK11">
        <v>6162.4306000000042</v>
      </c>
    </row>
    <row r="12" spans="3:37" x14ac:dyDescent="0.25">
      <c r="C12">
        <v>1055.2619999999999</v>
      </c>
      <c r="D12">
        <v>1932.47</v>
      </c>
      <c r="E12">
        <v>4884.3419999999996</v>
      </c>
      <c r="F12">
        <v>9696.1280000000006</v>
      </c>
      <c r="G12">
        <v>16123.084000000001</v>
      </c>
      <c r="I12">
        <v>322.35399999999998</v>
      </c>
      <c r="J12">
        <v>575.11</v>
      </c>
      <c r="K12">
        <v>1269.498</v>
      </c>
      <c r="L12">
        <v>2668.0160000000001</v>
      </c>
      <c r="M12">
        <v>5421.17</v>
      </c>
      <c r="O12">
        <v>385.53840000000019</v>
      </c>
      <c r="P12">
        <v>762.83559999999875</v>
      </c>
      <c r="Q12">
        <v>1847.2686000000006</v>
      </c>
      <c r="R12">
        <v>3811.1050000000005</v>
      </c>
      <c r="S12">
        <v>7295.7854000000016</v>
      </c>
      <c r="U12">
        <v>121.75039999999971</v>
      </c>
      <c r="V12">
        <v>227.05399999999989</v>
      </c>
      <c r="W12">
        <v>581.22400000000005</v>
      </c>
      <c r="X12">
        <v>1233.877999999999</v>
      </c>
      <c r="Y12">
        <v>2269.9890000000009</v>
      </c>
      <c r="AA12">
        <v>1147.1127999999994</v>
      </c>
      <c r="AB12">
        <v>2296.013599999997</v>
      </c>
      <c r="AC12">
        <v>5658.2605999999942</v>
      </c>
      <c r="AD12">
        <v>11289.690599999998</v>
      </c>
      <c r="AE12">
        <v>21298.536600000025</v>
      </c>
      <c r="AG12">
        <v>306.50799999999964</v>
      </c>
      <c r="AH12">
        <v>614.17240000000004</v>
      </c>
      <c r="AI12">
        <v>1483.953999999999</v>
      </c>
      <c r="AJ12">
        <v>3060.1508000000017</v>
      </c>
      <c r="AK12">
        <v>6060.1866000000009</v>
      </c>
    </row>
    <row r="13" spans="3:37" x14ac:dyDescent="0.25">
      <c r="C13">
        <v>1093.414</v>
      </c>
      <c r="D13">
        <v>2003.48</v>
      </c>
      <c r="E13">
        <v>5222.6459999999997</v>
      </c>
      <c r="F13">
        <v>10136.24</v>
      </c>
      <c r="G13">
        <v>16555.466</v>
      </c>
      <c r="I13">
        <v>308.20800000000003</v>
      </c>
      <c r="J13">
        <v>555.56200000000001</v>
      </c>
      <c r="K13">
        <v>1219.096</v>
      </c>
      <c r="L13">
        <v>2744.9279999999999</v>
      </c>
      <c r="M13">
        <v>5659.3739999999998</v>
      </c>
      <c r="O13">
        <v>415.11480000000017</v>
      </c>
      <c r="P13">
        <v>799.21079999999995</v>
      </c>
      <c r="Q13">
        <v>1924.4407999999994</v>
      </c>
      <c r="R13">
        <v>4000.4562000000014</v>
      </c>
      <c r="S13">
        <v>7473.0811999999978</v>
      </c>
      <c r="U13">
        <v>122.86080000000037</v>
      </c>
      <c r="V13">
        <v>231.34279999999978</v>
      </c>
      <c r="W13">
        <v>612.71940000000029</v>
      </c>
      <c r="X13">
        <v>1118.1496000000004</v>
      </c>
      <c r="Y13">
        <v>2428.5298000000012</v>
      </c>
      <c r="AA13">
        <v>1204.7691999999995</v>
      </c>
      <c r="AB13">
        <v>2403.8875999999959</v>
      </c>
      <c r="AC13">
        <v>5924.5484000000033</v>
      </c>
      <c r="AD13">
        <v>11788.417800000001</v>
      </c>
      <c r="AE13">
        <v>22170.415199999996</v>
      </c>
      <c r="AG13">
        <v>308.13759999999985</v>
      </c>
      <c r="AH13">
        <v>616.15519999999992</v>
      </c>
      <c r="AI13">
        <v>1539.3393999999994</v>
      </c>
      <c r="AJ13">
        <v>3000.0712000000021</v>
      </c>
      <c r="AK13">
        <v>6142.6905999999981</v>
      </c>
    </row>
    <row r="14" spans="3:37" x14ac:dyDescent="0.25">
      <c r="C14">
        <v>1150.1880000000001</v>
      </c>
      <c r="D14">
        <v>2111.6120000000001</v>
      </c>
      <c r="E14">
        <v>5580.768</v>
      </c>
      <c r="F14">
        <v>10538.38</v>
      </c>
      <c r="G14">
        <v>16964.036</v>
      </c>
      <c r="I14">
        <v>316.27800000000002</v>
      </c>
      <c r="J14">
        <v>552.42399999999998</v>
      </c>
      <c r="K14">
        <v>1324.354</v>
      </c>
      <c r="L14">
        <v>2575.8040000000001</v>
      </c>
      <c r="M14">
        <v>5996.27</v>
      </c>
      <c r="O14">
        <v>431.80820000000017</v>
      </c>
      <c r="P14">
        <v>822.97680000000014</v>
      </c>
      <c r="Q14">
        <v>2012.7122000000011</v>
      </c>
      <c r="R14">
        <v>4065.9138000000021</v>
      </c>
      <c r="S14">
        <v>7802.6063999999924</v>
      </c>
      <c r="U14">
        <v>120.77140000000004</v>
      </c>
      <c r="V14">
        <v>239.08240000000004</v>
      </c>
      <c r="W14">
        <v>574.61540000000048</v>
      </c>
      <c r="X14">
        <v>1224.6980000000008</v>
      </c>
      <c r="Y14">
        <v>2418.3391999999985</v>
      </c>
      <c r="AA14">
        <v>1257.7773999999997</v>
      </c>
      <c r="AB14">
        <v>2518.5107999999991</v>
      </c>
      <c r="AC14">
        <v>6162.8773999999985</v>
      </c>
      <c r="AD14">
        <v>12244.408200000003</v>
      </c>
      <c r="AE14">
        <v>22961.830799999996</v>
      </c>
      <c r="AG14">
        <v>318.81340000000012</v>
      </c>
      <c r="AH14">
        <v>624.4000000000002</v>
      </c>
      <c r="AI14">
        <v>1501.2602000000006</v>
      </c>
      <c r="AJ14">
        <v>3088.5772000000029</v>
      </c>
      <c r="AK14">
        <v>6179.297599999999</v>
      </c>
    </row>
    <row r="15" spans="3:37" x14ac:dyDescent="0.25">
      <c r="C15">
        <v>1209.79</v>
      </c>
      <c r="D15">
        <v>2208.7739999999999</v>
      </c>
      <c r="E15">
        <v>5766.38</v>
      </c>
      <c r="F15">
        <v>10716.9</v>
      </c>
      <c r="G15">
        <v>17492.338</v>
      </c>
      <c r="I15">
        <v>314.80200000000002</v>
      </c>
      <c r="J15">
        <v>502.41399999999999</v>
      </c>
      <c r="K15">
        <v>1366.2080000000001</v>
      </c>
      <c r="L15">
        <v>2674.4079999999999</v>
      </c>
      <c r="M15">
        <v>5388.49</v>
      </c>
      <c r="O15">
        <v>443.55879999999962</v>
      </c>
      <c r="P15">
        <v>856.69379999999978</v>
      </c>
      <c r="Q15">
        <v>2104.9660000000003</v>
      </c>
      <c r="R15">
        <v>4250.0030000000024</v>
      </c>
      <c r="S15">
        <v>8105.1417999999967</v>
      </c>
      <c r="U15">
        <v>113.62859999999982</v>
      </c>
      <c r="V15">
        <v>241.67060000000012</v>
      </c>
      <c r="W15">
        <v>609.40300000000002</v>
      </c>
      <c r="X15">
        <v>1171.9419999999993</v>
      </c>
      <c r="Y15">
        <v>2391.9153999999999</v>
      </c>
      <c r="AA15">
        <v>1302.6728000000007</v>
      </c>
      <c r="AB15">
        <v>2633.5365999999981</v>
      </c>
      <c r="AC15">
        <v>6392.0224000000017</v>
      </c>
      <c r="AD15">
        <v>12594.911399999997</v>
      </c>
      <c r="AE15">
        <v>23567.080999999987</v>
      </c>
      <c r="AG15">
        <v>314.3089999999998</v>
      </c>
      <c r="AH15">
        <v>618.69140000000027</v>
      </c>
      <c r="AI15">
        <v>1497.1377999999986</v>
      </c>
      <c r="AJ15">
        <v>3067.1948000000016</v>
      </c>
      <c r="AK15">
        <v>6229.5085999999983</v>
      </c>
    </row>
    <row r="16" spans="3:37" x14ac:dyDescent="0.25">
      <c r="C16">
        <v>1272.0999999999999</v>
      </c>
      <c r="D16">
        <v>2245.1840000000002</v>
      </c>
      <c r="E16">
        <v>5947.634</v>
      </c>
      <c r="F16">
        <v>11334.918</v>
      </c>
      <c r="G16">
        <v>17436.544000000002</v>
      </c>
      <c r="I16">
        <v>317.50599999999997</v>
      </c>
      <c r="J16">
        <v>515.11400000000003</v>
      </c>
      <c r="K16">
        <v>1374.55</v>
      </c>
      <c r="L16">
        <v>2479.1219999999998</v>
      </c>
      <c r="M16">
        <v>5632.1220000000003</v>
      </c>
      <c r="O16">
        <v>455.67139999999961</v>
      </c>
      <c r="P16">
        <v>866.95899999999915</v>
      </c>
      <c r="Q16">
        <v>2230.9234000000006</v>
      </c>
      <c r="R16">
        <v>4476.9900000000007</v>
      </c>
      <c r="S16">
        <v>8080.1475999999975</v>
      </c>
      <c r="U16">
        <v>123.64660000000055</v>
      </c>
      <c r="V16">
        <v>227.23000000000008</v>
      </c>
      <c r="W16">
        <v>602.8797999999997</v>
      </c>
      <c r="X16">
        <v>1210.4662000000003</v>
      </c>
      <c r="Y16">
        <v>2428.3926000000001</v>
      </c>
      <c r="AA16">
        <v>1347.629399999998</v>
      </c>
      <c r="AB16">
        <v>2721.043000000001</v>
      </c>
      <c r="AC16">
        <v>6642.0825999999952</v>
      </c>
      <c r="AD16">
        <v>12846.229999999989</v>
      </c>
      <c r="AE16">
        <v>24239.15960000001</v>
      </c>
      <c r="AG16">
        <v>303.06219999999973</v>
      </c>
      <c r="AH16">
        <v>610.07439999999963</v>
      </c>
      <c r="AI16">
        <v>1549.6622000000002</v>
      </c>
      <c r="AJ16">
        <v>3075.2930000000001</v>
      </c>
      <c r="AK16">
        <v>6163.8282000000054</v>
      </c>
    </row>
    <row r="17" spans="3:37" x14ac:dyDescent="0.25">
      <c r="C17">
        <v>1329.596</v>
      </c>
      <c r="D17">
        <v>2296.0839999999998</v>
      </c>
      <c r="E17">
        <v>6219.652</v>
      </c>
      <c r="F17">
        <v>11394.946</v>
      </c>
      <c r="G17">
        <v>18201.052</v>
      </c>
      <c r="I17">
        <v>332.5</v>
      </c>
      <c r="J17">
        <v>572.43600000000004</v>
      </c>
      <c r="K17">
        <v>1242.5060000000001</v>
      </c>
      <c r="L17">
        <v>2641.9879999999998</v>
      </c>
      <c r="M17">
        <v>5513.88</v>
      </c>
      <c r="O17">
        <v>483.28859999999958</v>
      </c>
      <c r="P17">
        <v>918.68400000000054</v>
      </c>
      <c r="Q17">
        <v>2278.4699999999975</v>
      </c>
      <c r="R17">
        <v>4642.2319999999972</v>
      </c>
      <c r="S17">
        <v>8291.8252000000102</v>
      </c>
      <c r="U17">
        <v>118.97399999999995</v>
      </c>
      <c r="V17">
        <v>230.51660000000015</v>
      </c>
      <c r="W17">
        <v>583.08539999999982</v>
      </c>
      <c r="X17">
        <v>1191.3639999999996</v>
      </c>
      <c r="Y17">
        <v>2338.001600000001</v>
      </c>
      <c r="AA17">
        <v>1403.3914000000002</v>
      </c>
      <c r="AB17">
        <v>2806.9336000000012</v>
      </c>
      <c r="AC17">
        <v>6811.7784000000001</v>
      </c>
      <c r="AD17">
        <v>13355.753199999996</v>
      </c>
      <c r="AE17">
        <v>24761.326000000019</v>
      </c>
      <c r="AG17">
        <v>317.70559999999978</v>
      </c>
      <c r="AH17">
        <v>603.63379999999961</v>
      </c>
      <c r="AI17">
        <v>1485.7153999999996</v>
      </c>
      <c r="AJ17">
        <v>3061.4608000000017</v>
      </c>
      <c r="AK17">
        <v>6130.0468000000028</v>
      </c>
    </row>
    <row r="18" spans="3:37" x14ac:dyDescent="0.25">
      <c r="C18">
        <v>1349.3240000000001</v>
      </c>
      <c r="D18">
        <v>2397.23</v>
      </c>
      <c r="E18">
        <v>6397.32</v>
      </c>
      <c r="F18">
        <v>11883.53</v>
      </c>
      <c r="G18">
        <v>18219.236000000001</v>
      </c>
      <c r="I18">
        <v>324.52</v>
      </c>
      <c r="J18">
        <v>554.37800000000004</v>
      </c>
      <c r="K18">
        <v>1207.568</v>
      </c>
      <c r="L18">
        <v>2572.9839999999999</v>
      </c>
      <c r="M18">
        <v>5885.34</v>
      </c>
      <c r="O18">
        <v>494.84060000000045</v>
      </c>
      <c r="P18">
        <v>946.90879999999959</v>
      </c>
      <c r="Q18">
        <v>2272.0501999999992</v>
      </c>
      <c r="R18">
        <v>4766.5137999999952</v>
      </c>
      <c r="S18">
        <v>8462.9388000000017</v>
      </c>
      <c r="U18">
        <v>116.52880000000005</v>
      </c>
      <c r="V18">
        <v>237.19960000000026</v>
      </c>
      <c r="W18">
        <v>590.55819999999972</v>
      </c>
      <c r="X18">
        <v>1186.1610000000005</v>
      </c>
      <c r="Y18">
        <v>2429.2087999999976</v>
      </c>
      <c r="AA18">
        <v>1452.9977999999987</v>
      </c>
      <c r="AB18">
        <v>2868.1855999999952</v>
      </c>
      <c r="AC18">
        <v>6984.4537999999957</v>
      </c>
      <c r="AD18">
        <v>13779.125399999997</v>
      </c>
      <c r="AE18">
        <v>25209.369199999983</v>
      </c>
      <c r="AG18">
        <v>312.16360000000026</v>
      </c>
      <c r="AH18">
        <v>613.27519999999993</v>
      </c>
      <c r="AI18">
        <v>1469.8826000000006</v>
      </c>
      <c r="AJ18">
        <v>3124.8022000000001</v>
      </c>
      <c r="AK18">
        <v>6125.5811999999987</v>
      </c>
    </row>
    <row r="19" spans="3:37" x14ac:dyDescent="0.25">
      <c r="C19">
        <v>1387.796</v>
      </c>
      <c r="D19">
        <v>2500.1080000000002</v>
      </c>
      <c r="E19">
        <v>6664.5860000000002</v>
      </c>
      <c r="F19">
        <v>12373.45</v>
      </c>
      <c r="G19">
        <v>18964.925999999999</v>
      </c>
      <c r="I19">
        <v>333.34399999999999</v>
      </c>
      <c r="J19">
        <v>554.07799999999997</v>
      </c>
      <c r="K19">
        <v>1322.95</v>
      </c>
      <c r="L19">
        <v>2593.9319999999998</v>
      </c>
      <c r="M19">
        <v>6097.366</v>
      </c>
      <c r="O19">
        <v>510.84760000000057</v>
      </c>
      <c r="P19">
        <v>959.21900000000028</v>
      </c>
      <c r="Q19">
        <v>2380.3428000000017</v>
      </c>
      <c r="R19">
        <v>4843.1842000000015</v>
      </c>
      <c r="S19">
        <v>8617.0249999999978</v>
      </c>
      <c r="U19">
        <v>127.07259999999999</v>
      </c>
      <c r="V19">
        <v>226.55260000000013</v>
      </c>
      <c r="W19">
        <v>601.93940000000009</v>
      </c>
      <c r="X19">
        <v>1188.4736000000003</v>
      </c>
      <c r="Y19">
        <v>2376.1230000000032</v>
      </c>
      <c r="AA19">
        <v>1490.7851999999982</v>
      </c>
      <c r="AB19">
        <v>2944.5522000000019</v>
      </c>
      <c r="AC19">
        <v>7215.2796000000044</v>
      </c>
      <c r="AD19">
        <v>14210.401399999984</v>
      </c>
      <c r="AE19">
        <v>25811.850599999998</v>
      </c>
      <c r="AG19">
        <v>318.74459999999988</v>
      </c>
      <c r="AH19">
        <v>595.56299999999965</v>
      </c>
      <c r="AI19">
        <v>1489.2061999999999</v>
      </c>
      <c r="AJ19">
        <v>3058.2636000000007</v>
      </c>
      <c r="AK19">
        <v>6029.5454000000063</v>
      </c>
    </row>
    <row r="20" spans="3:37" x14ac:dyDescent="0.25">
      <c r="C20">
        <v>1449.4760000000001</v>
      </c>
      <c r="D20">
        <v>2553.3319999999999</v>
      </c>
      <c r="E20">
        <v>6741.3519999999999</v>
      </c>
      <c r="F20">
        <v>12366.016</v>
      </c>
      <c r="G20">
        <v>19236.725999999999</v>
      </c>
      <c r="I20">
        <v>336.30399999999997</v>
      </c>
      <c r="J20">
        <v>552.76400000000001</v>
      </c>
      <c r="K20">
        <v>1307.634</v>
      </c>
      <c r="L20">
        <v>2752.5419999999999</v>
      </c>
      <c r="M20">
        <v>5955.8040000000001</v>
      </c>
      <c r="O20">
        <v>537.29100000000051</v>
      </c>
      <c r="P20">
        <v>988.99859999999887</v>
      </c>
      <c r="Q20">
        <v>2473.0255999999981</v>
      </c>
      <c r="R20">
        <v>4981.2164000000021</v>
      </c>
      <c r="S20">
        <v>8759.9246000000057</v>
      </c>
      <c r="U20">
        <v>125.29260000000006</v>
      </c>
      <c r="V20">
        <v>234.49319999999994</v>
      </c>
      <c r="W20">
        <v>609.0548</v>
      </c>
      <c r="X20">
        <v>1132.6090000000004</v>
      </c>
      <c r="Y20">
        <v>2498.3935999999985</v>
      </c>
      <c r="AA20">
        <v>1534.1161999999997</v>
      </c>
      <c r="AB20">
        <v>3033.5905999999973</v>
      </c>
      <c r="AC20">
        <v>7436.8611999999912</v>
      </c>
      <c r="AD20">
        <v>14671.991999999998</v>
      </c>
      <c r="AE20">
        <v>26447.7706</v>
      </c>
      <c r="AG20">
        <v>317.87299999999993</v>
      </c>
      <c r="AH20">
        <v>595.24759999999992</v>
      </c>
      <c r="AI20">
        <v>1535.8356000000013</v>
      </c>
      <c r="AJ20">
        <v>3079.363399999997</v>
      </c>
      <c r="AK20">
        <v>6419.5091999999922</v>
      </c>
    </row>
    <row r="21" spans="3:37" x14ac:dyDescent="0.25">
      <c r="C21">
        <v>1464.002</v>
      </c>
      <c r="D21">
        <v>2702.2460000000001</v>
      </c>
      <c r="E21">
        <v>6970.5119999999997</v>
      </c>
      <c r="F21">
        <v>13097.722</v>
      </c>
      <c r="G21">
        <v>19541.934000000001</v>
      </c>
      <c r="I21">
        <v>326.70600000000002</v>
      </c>
      <c r="J21">
        <v>587.55399999999997</v>
      </c>
      <c r="K21">
        <v>1204.6759999999999</v>
      </c>
      <c r="L21">
        <v>2713.9659999999999</v>
      </c>
      <c r="M21">
        <v>5843.3959999999997</v>
      </c>
      <c r="O21">
        <v>545.14460000000054</v>
      </c>
      <c r="P21">
        <v>1011.7497999999994</v>
      </c>
      <c r="Q21">
        <v>2513.7754000000004</v>
      </c>
      <c r="R21">
        <v>5110.7984000000088</v>
      </c>
      <c r="S21">
        <v>8733.3010000000013</v>
      </c>
      <c r="U21">
        <v>117.09120000000016</v>
      </c>
      <c r="V21">
        <v>229.45200000000025</v>
      </c>
      <c r="W21">
        <v>575.95140000000015</v>
      </c>
      <c r="X21">
        <v>1218.4019999999991</v>
      </c>
      <c r="Y21">
        <v>2376.0607999999984</v>
      </c>
      <c r="AA21">
        <v>1570.1121999999987</v>
      </c>
      <c r="AB21">
        <v>3110.6705999999963</v>
      </c>
      <c r="AC21">
        <v>7627.2738000000018</v>
      </c>
      <c r="AD21">
        <v>15055.134</v>
      </c>
      <c r="AE21">
        <v>26904.928999999993</v>
      </c>
      <c r="AG21">
        <v>309.33040000000017</v>
      </c>
      <c r="AH21">
        <v>590.23399999999947</v>
      </c>
      <c r="AI21">
        <v>1539.4310000000016</v>
      </c>
      <c r="AJ21">
        <v>3091.203199999999</v>
      </c>
      <c r="AK21">
        <v>6252.7239999999947</v>
      </c>
    </row>
    <row r="22" spans="3:37" x14ac:dyDescent="0.25">
      <c r="C22">
        <v>1531.088</v>
      </c>
      <c r="D22">
        <v>2801.32</v>
      </c>
      <c r="E22">
        <v>7272.13</v>
      </c>
      <c r="F22">
        <v>12992.258</v>
      </c>
      <c r="G22">
        <v>19919.874</v>
      </c>
      <c r="I22">
        <v>315.64600000000002</v>
      </c>
      <c r="J22">
        <v>580.00599999999997</v>
      </c>
      <c r="K22">
        <v>1394.838</v>
      </c>
      <c r="L22">
        <v>2712.66</v>
      </c>
      <c r="M22">
        <v>5824.1639999999998</v>
      </c>
      <c r="O22">
        <v>545.98840000000007</v>
      </c>
      <c r="P22">
        <v>1037.3515999999997</v>
      </c>
      <c r="Q22">
        <v>2599.9851999999992</v>
      </c>
      <c r="R22">
        <v>5154.7110000000048</v>
      </c>
      <c r="S22">
        <v>8853.714000000009</v>
      </c>
      <c r="U22">
        <v>119.15299999999978</v>
      </c>
      <c r="V22">
        <v>234.18500000000012</v>
      </c>
      <c r="W22">
        <v>532.10699999999986</v>
      </c>
      <c r="X22">
        <v>1245.3313999999991</v>
      </c>
      <c r="Y22">
        <v>2300.5573999999988</v>
      </c>
      <c r="AA22">
        <v>1612.5143999999989</v>
      </c>
      <c r="AB22">
        <v>3185.6348000000025</v>
      </c>
      <c r="AC22">
        <v>7782.352399999997</v>
      </c>
      <c r="AD22">
        <v>15294.143</v>
      </c>
      <c r="AE22">
        <v>27430.366799999996</v>
      </c>
      <c r="AG22">
        <v>308.33779999999985</v>
      </c>
      <c r="AH22">
        <v>610.97220000000027</v>
      </c>
      <c r="AI22">
        <v>1525.9846000000018</v>
      </c>
      <c r="AJ22">
        <v>3075.3289999999974</v>
      </c>
      <c r="AK22">
        <v>6031.9622000000027</v>
      </c>
    </row>
    <row r="23" spans="3:37" x14ac:dyDescent="0.25">
      <c r="C23">
        <v>1565.6859999999999</v>
      </c>
      <c r="D23">
        <v>2823.8539999999998</v>
      </c>
      <c r="E23">
        <v>7491.1580000000004</v>
      </c>
      <c r="F23">
        <v>13364.356</v>
      </c>
      <c r="G23">
        <v>19709.22</v>
      </c>
      <c r="I23">
        <v>309.81</v>
      </c>
      <c r="J23">
        <v>572.19799999999998</v>
      </c>
      <c r="K23">
        <v>1382.432</v>
      </c>
      <c r="L23">
        <v>2635.67</v>
      </c>
      <c r="M23">
        <v>5770.71</v>
      </c>
      <c r="O23">
        <v>560.43280000000016</v>
      </c>
      <c r="P23">
        <v>1062.7573999999995</v>
      </c>
      <c r="Q23">
        <v>2664.0789999999997</v>
      </c>
      <c r="R23">
        <v>5402.612000000001</v>
      </c>
      <c r="S23">
        <v>9008.1163999999935</v>
      </c>
      <c r="U23">
        <v>114.04000000000008</v>
      </c>
      <c r="V23">
        <v>237.0086000000002</v>
      </c>
      <c r="W23">
        <v>596.18340000000035</v>
      </c>
      <c r="X23">
        <v>1158.4829999999997</v>
      </c>
      <c r="Y23">
        <v>2426.9335999999994</v>
      </c>
      <c r="AA23">
        <v>1657.7591999999995</v>
      </c>
      <c r="AB23">
        <v>3237.8434000000025</v>
      </c>
      <c r="AC23">
        <v>7933.4726000000055</v>
      </c>
      <c r="AD23">
        <v>15715.159599999995</v>
      </c>
      <c r="AE23">
        <v>28113.690799999978</v>
      </c>
      <c r="AG23">
        <v>306.66960000000006</v>
      </c>
      <c r="AH23">
        <v>592.76699999999994</v>
      </c>
      <c r="AI23">
        <v>1503.5646000000004</v>
      </c>
      <c r="AJ23">
        <v>3064.2186000000015</v>
      </c>
      <c r="AK23">
        <v>6266.2176000000027</v>
      </c>
    </row>
    <row r="24" spans="3:37" x14ac:dyDescent="0.25">
      <c r="C24">
        <v>1618.42</v>
      </c>
      <c r="D24">
        <v>2853.0340000000001</v>
      </c>
      <c r="E24">
        <v>7642.7780000000002</v>
      </c>
      <c r="F24">
        <v>13949.876</v>
      </c>
      <c r="G24">
        <v>20708.383999999998</v>
      </c>
      <c r="I24">
        <v>349.42599999999999</v>
      </c>
      <c r="J24">
        <v>527.80799999999999</v>
      </c>
      <c r="K24">
        <v>1480.2439999999999</v>
      </c>
      <c r="L24">
        <v>2824.78</v>
      </c>
      <c r="M24">
        <v>5165.6400000000003</v>
      </c>
      <c r="O24">
        <v>569.45580000000029</v>
      </c>
      <c r="P24">
        <v>1072.6794</v>
      </c>
      <c r="Q24">
        <v>2715.2208000000001</v>
      </c>
      <c r="R24">
        <v>5529.6860000000006</v>
      </c>
      <c r="S24">
        <v>8986.7427999999964</v>
      </c>
      <c r="U24">
        <v>123.6506000000001</v>
      </c>
      <c r="V24">
        <v>248.92200000000017</v>
      </c>
      <c r="W24">
        <v>605.49140000000125</v>
      </c>
      <c r="X24">
        <v>1140.6911999999998</v>
      </c>
      <c r="Y24">
        <v>2450.7344000000007</v>
      </c>
      <c r="AA24">
        <v>1689.1734000000006</v>
      </c>
      <c r="AB24">
        <v>3335.4398000000015</v>
      </c>
      <c r="AC24">
        <v>8088.6664000000028</v>
      </c>
      <c r="AD24">
        <v>16108.815599999989</v>
      </c>
      <c r="AE24">
        <v>28585.121200000005</v>
      </c>
      <c r="AG24">
        <v>319.95860000000022</v>
      </c>
      <c r="AH24">
        <v>614.17760000000021</v>
      </c>
      <c r="AI24">
        <v>1515.8854000000019</v>
      </c>
      <c r="AJ24">
        <v>3039.2023999999965</v>
      </c>
      <c r="AK24">
        <v>6247.7087999999985</v>
      </c>
    </row>
    <row r="25" spans="3:37" x14ac:dyDescent="0.25">
      <c r="C25">
        <v>1660.8440000000001</v>
      </c>
      <c r="D25">
        <v>2937.86</v>
      </c>
      <c r="E25">
        <v>7870.6319999999996</v>
      </c>
      <c r="F25">
        <v>13850.892</v>
      </c>
      <c r="G25">
        <v>21275.87</v>
      </c>
      <c r="I25">
        <v>327.84800000000001</v>
      </c>
      <c r="J25">
        <v>566.00599999999997</v>
      </c>
      <c r="K25">
        <v>1211.8820000000001</v>
      </c>
      <c r="L25">
        <v>2760.9479999999999</v>
      </c>
      <c r="M25">
        <v>5925.7420000000002</v>
      </c>
      <c r="O25">
        <v>587.15020000000015</v>
      </c>
      <c r="P25">
        <v>1115.4527999999998</v>
      </c>
      <c r="Q25">
        <v>2810.5620000000022</v>
      </c>
      <c r="R25">
        <v>5658.9538000000039</v>
      </c>
      <c r="S25">
        <v>9194.501000000002</v>
      </c>
      <c r="U25">
        <v>117.71319999999999</v>
      </c>
      <c r="V25">
        <v>236.29979999999964</v>
      </c>
      <c r="W25">
        <v>600.8187999999999</v>
      </c>
      <c r="X25">
        <v>1133.0077999999999</v>
      </c>
      <c r="Y25">
        <v>2281.8918000000003</v>
      </c>
      <c r="AA25">
        <v>1733.1882000000028</v>
      </c>
      <c r="AB25">
        <v>3392.0419999999995</v>
      </c>
      <c r="AC25">
        <v>8294.4672000000028</v>
      </c>
      <c r="AD25">
        <v>16423.677</v>
      </c>
      <c r="AE25">
        <v>28887.192599999991</v>
      </c>
      <c r="AG25">
        <v>315.57000000000011</v>
      </c>
      <c r="AH25">
        <v>596.45099999999979</v>
      </c>
      <c r="AI25">
        <v>1531.7228000000005</v>
      </c>
      <c r="AJ25">
        <v>3042.750200000004</v>
      </c>
      <c r="AK25">
        <v>6055.6030000000019</v>
      </c>
    </row>
    <row r="26" spans="3:37" x14ac:dyDescent="0.25">
      <c r="C26">
        <v>1683.758</v>
      </c>
      <c r="D26">
        <v>3021.5340000000001</v>
      </c>
      <c r="E26">
        <v>8015.0039999999999</v>
      </c>
      <c r="F26">
        <v>14155.224</v>
      </c>
      <c r="G26">
        <v>21353.995999999999</v>
      </c>
      <c r="I26">
        <v>323.08999999999997</v>
      </c>
      <c r="J26">
        <v>553.49</v>
      </c>
      <c r="K26">
        <v>1285.336</v>
      </c>
      <c r="L26">
        <v>2688.2040000000002</v>
      </c>
      <c r="M26">
        <v>6022.77</v>
      </c>
      <c r="O26">
        <v>597.00019999999972</v>
      </c>
      <c r="P26">
        <v>1123.9906000000001</v>
      </c>
      <c r="Q26">
        <v>2810.4988000000003</v>
      </c>
      <c r="R26">
        <v>5824.5861999999943</v>
      </c>
      <c r="S26">
        <v>9330.6524000000045</v>
      </c>
      <c r="U26">
        <v>114.51440000000014</v>
      </c>
      <c r="V26">
        <v>227.40859999999961</v>
      </c>
      <c r="W26">
        <v>604.12840000000017</v>
      </c>
      <c r="X26">
        <v>1172.1507999999992</v>
      </c>
      <c r="Y26">
        <v>2450.2814000000026</v>
      </c>
      <c r="AA26">
        <v>1765.1089999999986</v>
      </c>
      <c r="AB26">
        <v>3466.4049999999966</v>
      </c>
      <c r="AC26">
        <v>8514.9055999999946</v>
      </c>
      <c r="AD26">
        <v>16672.369399999974</v>
      </c>
      <c r="AE26">
        <v>29184.76679999999</v>
      </c>
      <c r="AG26">
        <v>310.50320000000016</v>
      </c>
      <c r="AH26">
        <v>601.6370000000004</v>
      </c>
      <c r="AI26">
        <v>1534.1755999999984</v>
      </c>
      <c r="AJ26">
        <v>3062.5459999999962</v>
      </c>
      <c r="AK26">
        <v>6291.8402000000042</v>
      </c>
    </row>
    <row r="27" spans="3:37" x14ac:dyDescent="0.25">
      <c r="C27">
        <v>1729.3879999999999</v>
      </c>
      <c r="D27">
        <v>3041.8960000000002</v>
      </c>
      <c r="E27">
        <v>7963.7939999999999</v>
      </c>
      <c r="F27">
        <v>14452.994000000001</v>
      </c>
      <c r="G27">
        <v>21439.356</v>
      </c>
      <c r="I27">
        <v>320.29000000000002</v>
      </c>
      <c r="J27">
        <v>536.61</v>
      </c>
      <c r="K27">
        <v>1282.31</v>
      </c>
      <c r="L27">
        <v>2765.0540000000001</v>
      </c>
      <c r="M27">
        <v>6014.9359999999997</v>
      </c>
      <c r="O27">
        <v>598.97699999999941</v>
      </c>
      <c r="P27">
        <v>1147.8243999999997</v>
      </c>
      <c r="Q27">
        <v>2867.6288000000031</v>
      </c>
      <c r="R27">
        <v>5963.289200000002</v>
      </c>
      <c r="S27">
        <v>9481.6049999999959</v>
      </c>
      <c r="U27">
        <v>117.35919999999959</v>
      </c>
      <c r="V27">
        <v>226.99100000000013</v>
      </c>
      <c r="W27">
        <v>585.87959999999941</v>
      </c>
      <c r="X27">
        <v>1201.8581999999999</v>
      </c>
      <c r="Y27">
        <v>2457.5513999999985</v>
      </c>
      <c r="AA27">
        <v>1807.7409999999998</v>
      </c>
      <c r="AB27">
        <v>3536.2811999999985</v>
      </c>
      <c r="AC27">
        <v>8725.3087999999971</v>
      </c>
      <c r="AD27">
        <v>16877.135600000005</v>
      </c>
      <c r="AE27">
        <v>29800.663400000012</v>
      </c>
      <c r="AG27">
        <v>313.91840000000008</v>
      </c>
      <c r="AH27">
        <v>603.54979999999989</v>
      </c>
      <c r="AI27">
        <v>1510.2080000000003</v>
      </c>
      <c r="AJ27">
        <v>3081.7890000000016</v>
      </c>
      <c r="AK27">
        <v>6239.0614000000032</v>
      </c>
    </row>
    <row r="28" spans="3:37" x14ac:dyDescent="0.25">
      <c r="C28">
        <v>1784.1379999999999</v>
      </c>
      <c r="D28">
        <v>3161.5659999999998</v>
      </c>
      <c r="E28">
        <v>7924.0360000000001</v>
      </c>
      <c r="F28">
        <v>14785.07</v>
      </c>
      <c r="G28">
        <v>21873.52</v>
      </c>
      <c r="I28">
        <v>341.24200000000002</v>
      </c>
      <c r="J28">
        <v>546.85</v>
      </c>
      <c r="K28">
        <v>1240.546</v>
      </c>
      <c r="L28">
        <v>2725.28</v>
      </c>
      <c r="M28">
        <v>5202.5159999999996</v>
      </c>
      <c r="O28">
        <v>605.04180000000031</v>
      </c>
      <c r="P28">
        <v>1157.5477999999985</v>
      </c>
      <c r="Q28">
        <v>2976.4248000000002</v>
      </c>
      <c r="R28">
        <v>6108.6835999999957</v>
      </c>
      <c r="S28">
        <v>9794.9196000000029</v>
      </c>
      <c r="U28">
        <v>121.96080000000009</v>
      </c>
      <c r="V28">
        <v>215.44619999999989</v>
      </c>
      <c r="W28">
        <v>560.35040000000004</v>
      </c>
      <c r="X28">
        <v>1204.4604000000002</v>
      </c>
      <c r="Y28">
        <v>2381.0557999999992</v>
      </c>
      <c r="AA28">
        <v>1848.3785999999998</v>
      </c>
      <c r="AB28">
        <v>3604.1105999999982</v>
      </c>
      <c r="AC28">
        <v>8959.0303999999996</v>
      </c>
      <c r="AD28">
        <v>17115.657600000031</v>
      </c>
      <c r="AE28">
        <v>29937.511600000002</v>
      </c>
      <c r="AG28">
        <v>315.39040000000028</v>
      </c>
      <c r="AH28">
        <v>601.90099999999927</v>
      </c>
      <c r="AI28">
        <v>1509.0716000000027</v>
      </c>
      <c r="AJ28">
        <v>3107.0755999999974</v>
      </c>
      <c r="AK28">
        <v>6243.5489999999936</v>
      </c>
    </row>
    <row r="29" spans="3:37" x14ac:dyDescent="0.25">
      <c r="C29">
        <v>1816.5340000000001</v>
      </c>
      <c r="D29">
        <v>3203.058</v>
      </c>
      <c r="E29">
        <v>7932.54</v>
      </c>
      <c r="F29">
        <v>14646.678</v>
      </c>
      <c r="G29">
        <v>22300.73</v>
      </c>
      <c r="I29">
        <v>359.56799999999998</v>
      </c>
      <c r="J29">
        <v>528.40800000000002</v>
      </c>
      <c r="K29">
        <v>1257.6479999999999</v>
      </c>
      <c r="L29">
        <v>3029.9079999999999</v>
      </c>
      <c r="M29">
        <v>5942.39</v>
      </c>
      <c r="O29">
        <v>607.74880000000007</v>
      </c>
      <c r="P29">
        <v>1179.915</v>
      </c>
      <c r="Q29">
        <v>2990.1710000000012</v>
      </c>
      <c r="R29">
        <v>6243.9081999999989</v>
      </c>
      <c r="S29">
        <v>9741.1984000000048</v>
      </c>
      <c r="U29">
        <v>122.09580000000018</v>
      </c>
      <c r="V29">
        <v>244.62639999999962</v>
      </c>
      <c r="W29">
        <v>565.22339999999917</v>
      </c>
      <c r="X29">
        <v>1211.0410000000011</v>
      </c>
      <c r="Y29">
        <v>2535.5936000000006</v>
      </c>
      <c r="AA29">
        <v>1890.0759999999996</v>
      </c>
      <c r="AB29">
        <v>3685.183400000004</v>
      </c>
      <c r="AC29">
        <v>9098.7829999999994</v>
      </c>
      <c r="AD29">
        <v>17385.929400000001</v>
      </c>
      <c r="AE29">
        <v>30254.238000000016</v>
      </c>
      <c r="AG29">
        <v>322.87059999999985</v>
      </c>
      <c r="AH29">
        <v>634.54439999999988</v>
      </c>
      <c r="AI29">
        <v>1490.9341999999997</v>
      </c>
      <c r="AJ29">
        <v>3052.8801999999996</v>
      </c>
      <c r="AK29">
        <v>6160.1519999999955</v>
      </c>
    </row>
    <row r="30" spans="3:37" x14ac:dyDescent="0.25">
      <c r="C30">
        <v>1866.6880000000001</v>
      </c>
      <c r="D30">
        <v>3275.6239999999998</v>
      </c>
      <c r="E30">
        <v>8149.4679999999998</v>
      </c>
      <c r="F30">
        <v>14882.188</v>
      </c>
      <c r="G30">
        <v>22443.103999999999</v>
      </c>
      <c r="I30">
        <v>342.51799999999997</v>
      </c>
      <c r="J30">
        <v>538.69799999999998</v>
      </c>
      <c r="K30">
        <v>1361.432</v>
      </c>
      <c r="L30">
        <v>2754.7820000000002</v>
      </c>
      <c r="M30">
        <v>6021.1940000000004</v>
      </c>
      <c r="O30">
        <v>628.52239999999983</v>
      </c>
      <c r="P30">
        <v>1194.6338000000003</v>
      </c>
      <c r="Q30">
        <v>3010.2488000000012</v>
      </c>
      <c r="R30">
        <v>6204.3452000000034</v>
      </c>
      <c r="S30">
        <v>9765.1842000000033</v>
      </c>
      <c r="U30">
        <v>121.78279999999998</v>
      </c>
      <c r="V30">
        <v>246.0791999999999</v>
      </c>
      <c r="W30">
        <v>615.64299999999969</v>
      </c>
      <c r="X30">
        <v>1158.5349999999992</v>
      </c>
      <c r="Y30">
        <v>2311.1370000000002</v>
      </c>
      <c r="AA30">
        <v>1942.8775999999993</v>
      </c>
      <c r="AB30">
        <v>3743.6786000000006</v>
      </c>
      <c r="AC30">
        <v>9228.8579999999911</v>
      </c>
      <c r="AD30">
        <v>17583.826800000006</v>
      </c>
      <c r="AE30">
        <v>30641.68499999999</v>
      </c>
      <c r="AG30">
        <v>322.53559999999976</v>
      </c>
      <c r="AH30">
        <v>634.80319999999949</v>
      </c>
      <c r="AI30">
        <v>1530.7909999999997</v>
      </c>
      <c r="AJ30">
        <v>3179.0145999999972</v>
      </c>
      <c r="AK30">
        <v>6042.7846000000027</v>
      </c>
    </row>
    <row r="31" spans="3:37" x14ac:dyDescent="0.25">
      <c r="C31">
        <v>1912.664</v>
      </c>
      <c r="D31">
        <v>3298.8519999999999</v>
      </c>
      <c r="E31">
        <v>8388.5439999999999</v>
      </c>
      <c r="F31">
        <v>15314.096</v>
      </c>
      <c r="G31">
        <v>22434.117999999999</v>
      </c>
      <c r="I31">
        <v>352.62400000000002</v>
      </c>
      <c r="J31">
        <v>554.16</v>
      </c>
      <c r="K31">
        <v>1441.492</v>
      </c>
      <c r="L31">
        <v>3008.672</v>
      </c>
      <c r="M31">
        <v>6029.7380000000003</v>
      </c>
      <c r="O31">
        <v>641.87939999999992</v>
      </c>
      <c r="P31">
        <v>1225.3174000000006</v>
      </c>
      <c r="Q31">
        <v>3070.2583999999965</v>
      </c>
      <c r="R31">
        <v>6331.2191999999968</v>
      </c>
      <c r="S31">
        <v>9893.8737999999921</v>
      </c>
      <c r="U31">
        <v>115.47419999999994</v>
      </c>
      <c r="V31">
        <v>222.35480000000004</v>
      </c>
      <c r="W31">
        <v>614.81520000000035</v>
      </c>
      <c r="X31">
        <v>1200.9631999999992</v>
      </c>
      <c r="Y31">
        <v>2339.3059999999991</v>
      </c>
      <c r="AA31">
        <v>1973.6501999999996</v>
      </c>
      <c r="AB31">
        <v>3821.0865999999983</v>
      </c>
      <c r="AC31">
        <v>9378.0120000000043</v>
      </c>
      <c r="AD31">
        <v>17857.395199999999</v>
      </c>
      <c r="AE31">
        <v>30969.621800000004</v>
      </c>
      <c r="AG31">
        <v>320.45699999999971</v>
      </c>
      <c r="AH31">
        <v>606.02120000000002</v>
      </c>
      <c r="AI31">
        <v>1517.6939999999997</v>
      </c>
      <c r="AJ31">
        <v>3069.4179999999969</v>
      </c>
      <c r="AK31">
        <v>5997.6099999999988</v>
      </c>
    </row>
    <row r="32" spans="3:37" x14ac:dyDescent="0.25">
      <c r="C32">
        <v>1932.2940000000001</v>
      </c>
      <c r="D32">
        <v>3379.7240000000002</v>
      </c>
      <c r="E32">
        <v>8482.0759999999991</v>
      </c>
      <c r="F32">
        <v>15254.466</v>
      </c>
      <c r="G32">
        <v>22954.97</v>
      </c>
      <c r="I32">
        <v>342.786</v>
      </c>
      <c r="J32">
        <v>554.98800000000006</v>
      </c>
      <c r="K32">
        <v>1393.4880000000001</v>
      </c>
      <c r="L32">
        <v>2905.846</v>
      </c>
      <c r="M32">
        <v>5592.8919999999998</v>
      </c>
      <c r="O32">
        <v>661.64959999999962</v>
      </c>
      <c r="P32">
        <v>1255.2890000000002</v>
      </c>
      <c r="Q32">
        <v>3154.7042000000024</v>
      </c>
      <c r="R32">
        <v>6412.5176000000038</v>
      </c>
      <c r="S32">
        <v>10118.401199999998</v>
      </c>
      <c r="U32">
        <v>122.49899999999991</v>
      </c>
      <c r="V32">
        <v>228.43959999999981</v>
      </c>
      <c r="W32">
        <v>584.50939999999946</v>
      </c>
      <c r="X32">
        <v>1201.1331999999995</v>
      </c>
      <c r="Y32">
        <v>2374.0317999999997</v>
      </c>
      <c r="AA32">
        <v>1998.0803999999985</v>
      </c>
      <c r="AB32">
        <v>3859.0794000000001</v>
      </c>
      <c r="AC32">
        <v>9544.8298000000086</v>
      </c>
      <c r="AD32">
        <v>18143.654799999989</v>
      </c>
      <c r="AE32">
        <v>31170.328800000028</v>
      </c>
      <c r="AG32">
        <v>314.4898</v>
      </c>
      <c r="AH32">
        <v>603.40680000000009</v>
      </c>
      <c r="AI32">
        <v>1515.0889999999997</v>
      </c>
      <c r="AJ32">
        <v>3106.5424000000007</v>
      </c>
      <c r="AK32">
        <v>5969.527400000009</v>
      </c>
    </row>
    <row r="33" spans="3:37" x14ac:dyDescent="0.25">
      <c r="C33">
        <v>1960.2080000000001</v>
      </c>
      <c r="D33">
        <v>3438.3820000000001</v>
      </c>
      <c r="E33">
        <v>8658.6039999999994</v>
      </c>
      <c r="F33">
        <v>15314.724</v>
      </c>
      <c r="G33">
        <v>22468.302</v>
      </c>
      <c r="I33">
        <v>331.40199999999999</v>
      </c>
      <c r="J33">
        <v>572.88199999999995</v>
      </c>
      <c r="K33">
        <v>1282.972</v>
      </c>
      <c r="L33">
        <v>2716.5540000000001</v>
      </c>
      <c r="M33">
        <v>5544.308</v>
      </c>
      <c r="O33">
        <v>661.95360000000016</v>
      </c>
      <c r="P33">
        <v>1283.9976000000004</v>
      </c>
      <c r="Q33">
        <v>3233.8337999999999</v>
      </c>
      <c r="R33">
        <v>6537.1239999999952</v>
      </c>
      <c r="S33">
        <v>10188.474399999996</v>
      </c>
      <c r="U33">
        <v>118.60640000000001</v>
      </c>
      <c r="V33">
        <v>250.29700000000011</v>
      </c>
      <c r="W33">
        <v>598.59559999999988</v>
      </c>
      <c r="X33">
        <v>1160.6923999999999</v>
      </c>
      <c r="Y33">
        <v>2501.8811999999989</v>
      </c>
      <c r="AA33">
        <v>2024.3503999999994</v>
      </c>
      <c r="AB33">
        <v>3919.1924000000022</v>
      </c>
      <c r="AC33">
        <v>9654.7225999999955</v>
      </c>
      <c r="AD33">
        <v>18437.945599999992</v>
      </c>
      <c r="AE33">
        <v>31390.744800000008</v>
      </c>
      <c r="AG33">
        <v>311.80520000000007</v>
      </c>
      <c r="AH33">
        <v>606.9437999999999</v>
      </c>
      <c r="AI33">
        <v>1520.9099999999996</v>
      </c>
      <c r="AJ33">
        <v>3096.5924</v>
      </c>
      <c r="AK33">
        <v>6172.2228000000032</v>
      </c>
    </row>
    <row r="34" spans="3:37" x14ac:dyDescent="0.25">
      <c r="C34">
        <v>1966.598</v>
      </c>
      <c r="D34">
        <v>3443.4520000000002</v>
      </c>
      <c r="E34">
        <v>8817.4639999999999</v>
      </c>
      <c r="F34">
        <v>15453.986000000001</v>
      </c>
      <c r="G34">
        <v>22093.124</v>
      </c>
      <c r="I34">
        <v>354.23</v>
      </c>
      <c r="J34">
        <v>601.76199999999994</v>
      </c>
      <c r="K34">
        <v>1309.248</v>
      </c>
      <c r="L34">
        <v>2676.55</v>
      </c>
      <c r="M34">
        <v>5727.9660000000003</v>
      </c>
      <c r="O34">
        <v>681.02900000000022</v>
      </c>
      <c r="P34">
        <v>1303.8243999999995</v>
      </c>
      <c r="Q34">
        <v>3314.0982000000022</v>
      </c>
      <c r="R34">
        <v>6563.1652000000004</v>
      </c>
      <c r="S34">
        <v>10008.062000000005</v>
      </c>
      <c r="U34">
        <v>119.17660000000025</v>
      </c>
      <c r="V34">
        <v>224.17439999999979</v>
      </c>
      <c r="W34">
        <v>593.24119999999959</v>
      </c>
      <c r="X34">
        <v>1257.2292000000004</v>
      </c>
      <c r="Y34">
        <v>2361.4684000000002</v>
      </c>
      <c r="AA34">
        <v>2060.1166000000017</v>
      </c>
      <c r="AB34">
        <v>3990.7136000000023</v>
      </c>
      <c r="AC34">
        <v>9799.4362000000001</v>
      </c>
      <c r="AD34">
        <v>18637.824400000001</v>
      </c>
      <c r="AE34">
        <v>31406.983200000006</v>
      </c>
      <c r="AG34">
        <v>313.58859999999981</v>
      </c>
      <c r="AH34">
        <v>604.78719999999976</v>
      </c>
      <c r="AI34">
        <v>1510.614799999998</v>
      </c>
      <c r="AJ34">
        <v>3169.814400000002</v>
      </c>
      <c r="AK34">
        <v>6112.4112000000014</v>
      </c>
    </row>
    <row r="35" spans="3:37" x14ac:dyDescent="0.25">
      <c r="C35">
        <v>1982.1079999999999</v>
      </c>
      <c r="D35">
        <v>3525.2820000000002</v>
      </c>
      <c r="E35">
        <v>8818.14</v>
      </c>
      <c r="F35">
        <v>15813.19</v>
      </c>
      <c r="G35">
        <v>22404.405999999999</v>
      </c>
      <c r="I35">
        <v>357.13400000000001</v>
      </c>
      <c r="J35">
        <v>571.84199999999998</v>
      </c>
      <c r="K35">
        <v>1335.5719999999999</v>
      </c>
      <c r="L35">
        <v>2645.3919999999998</v>
      </c>
      <c r="M35">
        <v>5864.2259999999997</v>
      </c>
      <c r="O35">
        <v>691.6272000000007</v>
      </c>
      <c r="P35">
        <v>1335.1672000000008</v>
      </c>
      <c r="Q35">
        <v>3384.3769999999972</v>
      </c>
      <c r="R35">
        <v>6625.7613999999903</v>
      </c>
      <c r="S35">
        <v>10100.902200000002</v>
      </c>
      <c r="U35">
        <v>120.85899999999984</v>
      </c>
      <c r="V35">
        <v>236.02720000000022</v>
      </c>
      <c r="W35">
        <v>615.54479999999944</v>
      </c>
      <c r="X35">
        <v>1177.970599999999</v>
      </c>
      <c r="Y35">
        <v>2448.6397999999995</v>
      </c>
      <c r="AA35">
        <v>2097.9283999999998</v>
      </c>
      <c r="AB35">
        <v>4050.0524000000005</v>
      </c>
      <c r="AC35">
        <v>9924.5753999999924</v>
      </c>
      <c r="AD35">
        <v>18750.177800000005</v>
      </c>
      <c r="AE35">
        <v>31456.700599999989</v>
      </c>
      <c r="AG35">
        <v>318.8862000000006</v>
      </c>
      <c r="AH35">
        <v>610.40639999999996</v>
      </c>
      <c r="AI35">
        <v>1499.8067999999992</v>
      </c>
      <c r="AJ35">
        <v>3053.4238000000005</v>
      </c>
      <c r="AK35">
        <v>6012.5545999999877</v>
      </c>
    </row>
    <row r="36" spans="3:37" x14ac:dyDescent="0.25">
      <c r="C36">
        <v>2026.662</v>
      </c>
      <c r="D36">
        <v>3578.8620000000001</v>
      </c>
      <c r="E36">
        <v>8857.2440000000006</v>
      </c>
      <c r="F36">
        <v>16077.593999999999</v>
      </c>
      <c r="G36">
        <v>22478.668000000001</v>
      </c>
      <c r="I36">
        <v>347.25</v>
      </c>
      <c r="J36">
        <v>539.39599999999996</v>
      </c>
      <c r="K36">
        <v>1442.5640000000001</v>
      </c>
      <c r="L36">
        <v>2787.9760000000001</v>
      </c>
      <c r="M36">
        <v>5848.8819999999996</v>
      </c>
      <c r="O36">
        <v>710.22779999999989</v>
      </c>
      <c r="P36">
        <v>1360.1040000000003</v>
      </c>
      <c r="Q36">
        <v>3457.866599999998</v>
      </c>
      <c r="R36">
        <v>6701.2774000000036</v>
      </c>
      <c r="S36">
        <v>10194.527599999992</v>
      </c>
      <c r="U36">
        <v>120.90220000000008</v>
      </c>
      <c r="V36">
        <v>236.26679999999993</v>
      </c>
      <c r="W36">
        <v>575.37919999999986</v>
      </c>
      <c r="X36">
        <v>1147.4560000000006</v>
      </c>
      <c r="Y36">
        <v>2293.6938000000005</v>
      </c>
      <c r="AA36">
        <v>2129.0625999999984</v>
      </c>
      <c r="AB36">
        <v>4093.1532000000007</v>
      </c>
      <c r="AC36">
        <v>10086.274599999997</v>
      </c>
      <c r="AD36">
        <v>18958.249800000001</v>
      </c>
      <c r="AE36">
        <v>31780.47600000001</v>
      </c>
      <c r="AG36">
        <v>317.06940000000009</v>
      </c>
      <c r="AH36">
        <v>609.04999999999961</v>
      </c>
      <c r="AI36">
        <v>1529.4004000000011</v>
      </c>
      <c r="AJ36">
        <v>3054.1043999999988</v>
      </c>
      <c r="AK36">
        <v>6108.2205999999978</v>
      </c>
    </row>
    <row r="37" spans="3:37" x14ac:dyDescent="0.25">
      <c r="C37">
        <v>2050.4659999999999</v>
      </c>
      <c r="D37">
        <v>3596.96</v>
      </c>
      <c r="E37">
        <v>8984.8080000000009</v>
      </c>
      <c r="F37">
        <v>16014.458000000001</v>
      </c>
      <c r="G37">
        <v>22362.364000000001</v>
      </c>
      <c r="I37">
        <v>328.50799999999998</v>
      </c>
      <c r="J37">
        <v>545.16600000000005</v>
      </c>
      <c r="K37">
        <v>1389.2840000000001</v>
      </c>
      <c r="L37">
        <v>2725.84</v>
      </c>
      <c r="M37">
        <v>5571.9040000000005</v>
      </c>
      <c r="O37">
        <v>723.64100000000019</v>
      </c>
      <c r="P37">
        <v>1381.1960000000008</v>
      </c>
      <c r="Q37">
        <v>3494.3248000000008</v>
      </c>
      <c r="R37">
        <v>6743.173799999995</v>
      </c>
      <c r="S37">
        <v>10270.7554</v>
      </c>
      <c r="U37">
        <v>115.35200000000016</v>
      </c>
      <c r="V37">
        <v>230.51040000000015</v>
      </c>
      <c r="W37">
        <v>562.46739999999988</v>
      </c>
      <c r="X37">
        <v>1172.6219999999994</v>
      </c>
      <c r="Y37">
        <v>2291.8137999999999</v>
      </c>
      <c r="AA37">
        <v>2163.8678000000004</v>
      </c>
      <c r="AB37">
        <v>4156.894400000002</v>
      </c>
      <c r="AC37">
        <v>10219.032000000021</v>
      </c>
      <c r="AD37">
        <v>19188.872599999995</v>
      </c>
      <c r="AE37">
        <v>32030.201399999998</v>
      </c>
      <c r="AG37">
        <v>317.93279999999982</v>
      </c>
      <c r="AH37">
        <v>612.56519999999978</v>
      </c>
      <c r="AI37">
        <v>1522.1950000000018</v>
      </c>
      <c r="AJ37">
        <v>3009.3691999999992</v>
      </c>
      <c r="AK37">
        <v>6109.9729999999981</v>
      </c>
    </row>
    <row r="38" spans="3:37" x14ac:dyDescent="0.25">
      <c r="C38">
        <v>2099.3679999999999</v>
      </c>
      <c r="D38">
        <v>3588.5</v>
      </c>
      <c r="E38">
        <v>9354.3739999999998</v>
      </c>
      <c r="F38">
        <v>15916.412</v>
      </c>
      <c r="G38">
        <v>22476.34</v>
      </c>
      <c r="I38">
        <v>317.52199999999999</v>
      </c>
      <c r="J38">
        <v>530.43200000000002</v>
      </c>
      <c r="K38">
        <v>1354.83</v>
      </c>
      <c r="L38">
        <v>2836.0059999999999</v>
      </c>
      <c r="M38">
        <v>5415.9480000000003</v>
      </c>
      <c r="O38">
        <v>726.89300000000071</v>
      </c>
      <c r="P38">
        <v>1391.6318000000006</v>
      </c>
      <c r="Q38">
        <v>3522.5870000000023</v>
      </c>
      <c r="R38">
        <v>6717.9168</v>
      </c>
      <c r="S38">
        <v>10400.343400000003</v>
      </c>
      <c r="U38">
        <v>115.81160000000034</v>
      </c>
      <c r="V38">
        <v>241.58620000000002</v>
      </c>
      <c r="W38">
        <v>586.35979999999972</v>
      </c>
      <c r="X38">
        <v>1239.8178000000007</v>
      </c>
      <c r="Y38">
        <v>2520.7744000000007</v>
      </c>
      <c r="AA38">
        <v>2195.1762000000012</v>
      </c>
      <c r="AB38">
        <v>4206.769400000001</v>
      </c>
      <c r="AC38">
        <v>10401.748199999998</v>
      </c>
      <c r="AD38">
        <v>19498.435600000012</v>
      </c>
      <c r="AE38">
        <v>32309.133800000014</v>
      </c>
      <c r="AG38">
        <v>321.47159999999951</v>
      </c>
      <c r="AH38">
        <v>629.00220000000002</v>
      </c>
      <c r="AI38">
        <v>1562.0810000000006</v>
      </c>
      <c r="AJ38">
        <v>3105.1041999999984</v>
      </c>
      <c r="AK38">
        <v>6262.2132000000011</v>
      </c>
    </row>
    <row r="39" spans="3:37" x14ac:dyDescent="0.25">
      <c r="C39">
        <v>2117.8719999999998</v>
      </c>
      <c r="D39">
        <v>3681.4259999999999</v>
      </c>
      <c r="E39">
        <v>9372.7340000000004</v>
      </c>
      <c r="F39">
        <v>16092.65</v>
      </c>
      <c r="G39">
        <v>23039.328000000001</v>
      </c>
      <c r="I39">
        <v>338.77199999999999</v>
      </c>
      <c r="J39">
        <v>560.47</v>
      </c>
      <c r="K39">
        <v>1365.4960000000001</v>
      </c>
      <c r="L39">
        <v>2819.0459999999998</v>
      </c>
      <c r="M39">
        <v>5875.384</v>
      </c>
      <c r="O39">
        <v>737.06279999999992</v>
      </c>
      <c r="P39">
        <v>1419.8440000000007</v>
      </c>
      <c r="Q39">
        <v>3585.2739999999994</v>
      </c>
      <c r="R39">
        <v>6888.9729999999972</v>
      </c>
      <c r="S39">
        <v>10456.2294</v>
      </c>
      <c r="U39">
        <v>121.15300000000005</v>
      </c>
      <c r="V39">
        <v>219.27099999999982</v>
      </c>
      <c r="W39">
        <v>604.98820000000012</v>
      </c>
      <c r="X39">
        <v>1168.9073999999987</v>
      </c>
      <c r="Y39">
        <v>2452.5936000000011</v>
      </c>
      <c r="AA39">
        <v>2227.1575999999986</v>
      </c>
      <c r="AB39">
        <v>4268.7055999999984</v>
      </c>
      <c r="AC39">
        <v>10624.5044</v>
      </c>
      <c r="AD39">
        <v>19650.197000000004</v>
      </c>
      <c r="AE39">
        <v>32418.965800000016</v>
      </c>
      <c r="AG39">
        <v>329.60379999999975</v>
      </c>
      <c r="AH39">
        <v>601.7954000000002</v>
      </c>
      <c r="AI39">
        <v>1530.2089999999996</v>
      </c>
      <c r="AJ39">
        <v>3125.8078000000014</v>
      </c>
      <c r="AK39">
        <v>6190.6431999999986</v>
      </c>
    </row>
    <row r="40" spans="3:37" x14ac:dyDescent="0.25">
      <c r="C40">
        <v>2149.7060000000001</v>
      </c>
      <c r="D40">
        <v>3764.5920000000001</v>
      </c>
      <c r="E40">
        <v>9369.0380000000005</v>
      </c>
      <c r="F40">
        <v>16170.512000000001</v>
      </c>
      <c r="G40">
        <v>23305.637999999999</v>
      </c>
      <c r="I40">
        <v>325.42599999999999</v>
      </c>
      <c r="J40">
        <v>524.99400000000003</v>
      </c>
      <c r="K40">
        <v>1401.1479999999999</v>
      </c>
      <c r="L40">
        <v>2447.6179999999999</v>
      </c>
      <c r="M40">
        <v>6139.098</v>
      </c>
      <c r="O40">
        <v>758.96900000000039</v>
      </c>
      <c r="P40">
        <v>1449.0737999999997</v>
      </c>
      <c r="Q40">
        <v>3613.9457999999991</v>
      </c>
      <c r="R40">
        <v>6859.1472000000003</v>
      </c>
      <c r="S40">
        <v>10562.885199999995</v>
      </c>
      <c r="U40">
        <v>122.12539999999984</v>
      </c>
      <c r="V40">
        <v>219.84499999999983</v>
      </c>
      <c r="W40">
        <v>611.66020000000015</v>
      </c>
      <c r="X40">
        <v>1121.2986000000012</v>
      </c>
      <c r="Y40">
        <v>2408.9805999999985</v>
      </c>
      <c r="AA40">
        <v>2265.3717999999985</v>
      </c>
      <c r="AB40">
        <v>4332.1329999999998</v>
      </c>
      <c r="AC40">
        <v>10810.335400000011</v>
      </c>
      <c r="AD40">
        <v>19820.490399999988</v>
      </c>
      <c r="AE40">
        <v>32569.645200000006</v>
      </c>
      <c r="AG40">
        <v>323.28179999999981</v>
      </c>
      <c r="AH40">
        <v>595.17219999999998</v>
      </c>
      <c r="AI40">
        <v>1526.7465999999999</v>
      </c>
      <c r="AJ40">
        <v>3051.9238000000014</v>
      </c>
      <c r="AK40">
        <v>6035.8325999999961</v>
      </c>
    </row>
    <row r="41" spans="3:37" x14ac:dyDescent="0.25">
      <c r="C41">
        <v>2198.59</v>
      </c>
      <c r="D41">
        <v>3823.0639999999999</v>
      </c>
      <c r="E41">
        <v>9431.8539999999994</v>
      </c>
      <c r="F41">
        <v>16353.842000000001</v>
      </c>
      <c r="G41">
        <v>23427.937999999998</v>
      </c>
      <c r="I41">
        <v>353.50400000000002</v>
      </c>
      <c r="J41">
        <v>570.928</v>
      </c>
      <c r="K41">
        <v>1274.8679999999999</v>
      </c>
      <c r="L41">
        <v>2630.2739999999999</v>
      </c>
      <c r="M41">
        <v>5515.3919999999998</v>
      </c>
      <c r="O41">
        <v>778.35919999999976</v>
      </c>
      <c r="P41">
        <v>1483.9111999999982</v>
      </c>
      <c r="Q41">
        <v>3684.4301999999961</v>
      </c>
      <c r="R41">
        <v>6981.3885999999966</v>
      </c>
      <c r="S41">
        <v>10669.06240000001</v>
      </c>
      <c r="U41">
        <v>119.50659999999985</v>
      </c>
      <c r="V41">
        <v>247.80420000000024</v>
      </c>
      <c r="W41">
        <v>594.54559999999992</v>
      </c>
      <c r="X41">
        <v>1227.9761999999996</v>
      </c>
      <c r="Y41">
        <v>2354.7039999999993</v>
      </c>
      <c r="AA41">
        <v>2302.1848</v>
      </c>
      <c r="AB41">
        <v>4405.4131999999991</v>
      </c>
      <c r="AC41">
        <v>10997.184599999997</v>
      </c>
      <c r="AD41">
        <v>20094.118999999999</v>
      </c>
      <c r="AE41">
        <v>32686.526000000005</v>
      </c>
      <c r="AG41">
        <v>321.74459999999976</v>
      </c>
      <c r="AH41">
        <v>623.17459999999994</v>
      </c>
      <c r="AI41">
        <v>1563.8812000000005</v>
      </c>
      <c r="AJ41">
        <v>3097.0034000000023</v>
      </c>
      <c r="AK41">
        <v>5975.8083999999999</v>
      </c>
    </row>
    <row r="42" spans="3:37" x14ac:dyDescent="0.25">
      <c r="C42">
        <v>2217.1480000000001</v>
      </c>
      <c r="D42">
        <v>3920.058</v>
      </c>
      <c r="E42">
        <v>9548.7739999999994</v>
      </c>
      <c r="F42">
        <v>16437.79</v>
      </c>
      <c r="G42">
        <v>23855.212</v>
      </c>
      <c r="I42">
        <v>350.28199999999998</v>
      </c>
      <c r="J42">
        <v>575.42600000000004</v>
      </c>
      <c r="K42">
        <v>1296.0840000000001</v>
      </c>
      <c r="L42">
        <v>2585.0880000000002</v>
      </c>
      <c r="M42">
        <v>5694.2340000000004</v>
      </c>
      <c r="O42">
        <v>783.54</v>
      </c>
      <c r="P42">
        <v>1498.3518000000001</v>
      </c>
      <c r="Q42">
        <v>3722.4192000000012</v>
      </c>
      <c r="R42">
        <v>7003.2876000000006</v>
      </c>
      <c r="S42">
        <v>10707.132799999999</v>
      </c>
      <c r="U42">
        <v>116.73719999999973</v>
      </c>
      <c r="V42">
        <v>224.87179999999998</v>
      </c>
      <c r="W42">
        <v>554.34180000000026</v>
      </c>
      <c r="X42">
        <v>1168.3630000000001</v>
      </c>
      <c r="Y42">
        <v>2431.244400000001</v>
      </c>
      <c r="AA42">
        <v>2325.5699999999997</v>
      </c>
      <c r="AB42">
        <v>4460.967800000004</v>
      </c>
      <c r="AC42">
        <v>11080.620399999998</v>
      </c>
      <c r="AD42">
        <v>20284.182800000002</v>
      </c>
      <c r="AE42">
        <v>33248.369600000013</v>
      </c>
      <c r="AG42">
        <v>317.02120000000008</v>
      </c>
      <c r="AH42">
        <v>605.27620000000013</v>
      </c>
      <c r="AI42">
        <v>1485.3830000000021</v>
      </c>
      <c r="AJ42">
        <v>3024.0173999999997</v>
      </c>
      <c r="AK42">
        <v>6183.3871999999983</v>
      </c>
    </row>
    <row r="43" spans="3:37" x14ac:dyDescent="0.25">
      <c r="C43">
        <v>2273.598</v>
      </c>
      <c r="D43">
        <v>4002.27</v>
      </c>
      <c r="E43">
        <v>9814.1679999999997</v>
      </c>
      <c r="F43">
        <v>16332.191999999999</v>
      </c>
      <c r="G43">
        <v>24346.712</v>
      </c>
      <c r="I43">
        <v>332.702</v>
      </c>
      <c r="J43">
        <v>579.02</v>
      </c>
      <c r="K43">
        <v>1253.9459999999999</v>
      </c>
      <c r="L43">
        <v>2720.886</v>
      </c>
      <c r="M43">
        <v>5354.2</v>
      </c>
      <c r="O43">
        <v>791.38099999999974</v>
      </c>
      <c r="P43">
        <v>1515.3466000000014</v>
      </c>
      <c r="Q43">
        <v>3699.7565999999988</v>
      </c>
      <c r="R43">
        <v>7072.9388000000044</v>
      </c>
      <c r="S43">
        <v>10706.457199999993</v>
      </c>
      <c r="U43">
        <v>123.43940000000026</v>
      </c>
      <c r="V43">
        <v>235.42959999999991</v>
      </c>
      <c r="W43">
        <v>539.67740000000049</v>
      </c>
      <c r="X43">
        <v>1181.6967999999993</v>
      </c>
      <c r="Y43">
        <v>2577.6012000000005</v>
      </c>
      <c r="AA43">
        <v>2358.2209999999986</v>
      </c>
      <c r="AB43">
        <v>4472.9741999999997</v>
      </c>
      <c r="AC43">
        <v>11224.498600000001</v>
      </c>
      <c r="AD43">
        <v>20383.745600000009</v>
      </c>
      <c r="AE43">
        <v>33279.663200000054</v>
      </c>
      <c r="AG43">
        <v>318.12260000000009</v>
      </c>
      <c r="AH43">
        <v>596.2564000000001</v>
      </c>
      <c r="AI43">
        <v>1489.4449999999999</v>
      </c>
      <c r="AJ43">
        <v>3057.8219999999997</v>
      </c>
      <c r="AK43">
        <v>6285.0400000000009</v>
      </c>
    </row>
    <row r="44" spans="3:37" x14ac:dyDescent="0.25">
      <c r="C44">
        <v>2321.116</v>
      </c>
      <c r="D44">
        <v>4039.9839999999999</v>
      </c>
      <c r="E44">
        <v>9928.6200000000008</v>
      </c>
      <c r="F44">
        <v>16662.026000000002</v>
      </c>
      <c r="G44">
        <v>24210.437999999998</v>
      </c>
      <c r="I44">
        <v>348.202</v>
      </c>
      <c r="J44">
        <v>560.65800000000002</v>
      </c>
      <c r="K44">
        <v>1347.66</v>
      </c>
      <c r="L44">
        <v>2915.462</v>
      </c>
      <c r="M44">
        <v>5923.8980000000001</v>
      </c>
      <c r="O44">
        <v>793.73000000000047</v>
      </c>
      <c r="P44">
        <v>1545.7468000000006</v>
      </c>
      <c r="Q44">
        <v>3756.8926000000015</v>
      </c>
      <c r="R44">
        <v>7110.2503999999981</v>
      </c>
      <c r="S44">
        <v>10888.474000000015</v>
      </c>
      <c r="U44">
        <v>126.24579999999975</v>
      </c>
      <c r="V44">
        <v>236.24219999999994</v>
      </c>
      <c r="W44">
        <v>574.39599999999996</v>
      </c>
      <c r="X44">
        <v>1189.6663999999996</v>
      </c>
      <c r="Y44">
        <v>2390.5912000000012</v>
      </c>
      <c r="AA44">
        <v>2382.3979999999988</v>
      </c>
      <c r="AB44">
        <v>4544.9252000000024</v>
      </c>
      <c r="AC44">
        <v>11356.067400000005</v>
      </c>
      <c r="AD44">
        <v>20656.441200000005</v>
      </c>
      <c r="AE44">
        <v>33739.28879999998</v>
      </c>
      <c r="AG44">
        <v>314.74820000000005</v>
      </c>
      <c r="AH44">
        <v>598.11700000000008</v>
      </c>
      <c r="AI44">
        <v>1574.9043999999985</v>
      </c>
      <c r="AJ44">
        <v>3050.9008000000031</v>
      </c>
      <c r="AK44">
        <v>6230.7820000000002</v>
      </c>
    </row>
    <row r="45" spans="3:37" x14ac:dyDescent="0.25">
      <c r="C45">
        <v>2340.6320000000001</v>
      </c>
      <c r="D45">
        <v>4034.422</v>
      </c>
      <c r="E45">
        <v>10092.84</v>
      </c>
      <c r="F45">
        <v>16814.196</v>
      </c>
      <c r="G45">
        <v>23687.887999999999</v>
      </c>
      <c r="I45">
        <v>328.03199999999998</v>
      </c>
      <c r="J45">
        <v>554.24599999999998</v>
      </c>
      <c r="K45">
        <v>1288.96</v>
      </c>
      <c r="L45">
        <v>2511.11</v>
      </c>
      <c r="M45">
        <v>5759.0339999999997</v>
      </c>
      <c r="O45">
        <v>804.35640000000126</v>
      </c>
      <c r="P45">
        <v>1527.7159999999994</v>
      </c>
      <c r="Q45">
        <v>3794.8245999999999</v>
      </c>
      <c r="R45">
        <v>7285.2563999999938</v>
      </c>
      <c r="S45">
        <v>10966.089400000006</v>
      </c>
      <c r="U45">
        <v>121.35560000000028</v>
      </c>
      <c r="V45">
        <v>236.08079999999984</v>
      </c>
      <c r="W45">
        <v>565.90480000000036</v>
      </c>
      <c r="X45">
        <v>1186.3603999999991</v>
      </c>
      <c r="Y45">
        <v>2375.6642000000006</v>
      </c>
      <c r="AA45">
        <v>2410.7291999999998</v>
      </c>
      <c r="AB45">
        <v>4594.7923999999994</v>
      </c>
      <c r="AC45">
        <v>11516.235400000012</v>
      </c>
      <c r="AD45">
        <v>20848.426800000001</v>
      </c>
      <c r="AE45">
        <v>33932.440199999983</v>
      </c>
      <c r="AG45">
        <v>319.53439999999978</v>
      </c>
      <c r="AH45">
        <v>598.69079999999997</v>
      </c>
      <c r="AI45">
        <v>1515.6091999999994</v>
      </c>
      <c r="AJ45">
        <v>2974.0927999999981</v>
      </c>
      <c r="AK45">
        <v>6209.3338000000076</v>
      </c>
    </row>
    <row r="46" spans="3:37" x14ac:dyDescent="0.25">
      <c r="C46">
        <v>2387.2959999999998</v>
      </c>
      <c r="D46">
        <v>4111.2340000000004</v>
      </c>
      <c r="E46">
        <v>10230.556</v>
      </c>
      <c r="F46">
        <v>16964.509999999998</v>
      </c>
      <c r="G46">
        <v>24365.592000000001</v>
      </c>
      <c r="I46">
        <v>331.76400000000001</v>
      </c>
      <c r="J46">
        <v>519.79600000000005</v>
      </c>
      <c r="K46">
        <v>1325.404</v>
      </c>
      <c r="L46">
        <v>2842.346</v>
      </c>
      <c r="M46">
        <v>5799.6679999999997</v>
      </c>
      <c r="O46">
        <v>810.43060000000025</v>
      </c>
      <c r="P46">
        <v>1535.356399999999</v>
      </c>
      <c r="Q46">
        <v>3857.6558000000023</v>
      </c>
      <c r="R46">
        <v>7333.7153999999928</v>
      </c>
      <c r="S46">
        <v>11060.225799999997</v>
      </c>
      <c r="U46">
        <v>123.11660000000015</v>
      </c>
      <c r="V46">
        <v>239.50159999999985</v>
      </c>
      <c r="W46">
        <v>619.13919999999916</v>
      </c>
      <c r="X46">
        <v>1186.1750000000006</v>
      </c>
      <c r="Y46">
        <v>2436.8544000000002</v>
      </c>
      <c r="AA46">
        <v>2444.5074000000004</v>
      </c>
      <c r="AB46">
        <v>4631.5804000000026</v>
      </c>
      <c r="AC46">
        <v>11662.979400000007</v>
      </c>
      <c r="AD46">
        <v>21084.080200000019</v>
      </c>
      <c r="AE46">
        <v>33943.938600000023</v>
      </c>
      <c r="AG46">
        <v>326.86180000000019</v>
      </c>
      <c r="AH46">
        <v>621.27039999999954</v>
      </c>
      <c r="AI46">
        <v>1551.3359999999991</v>
      </c>
      <c r="AJ46">
        <v>3031.2234000000003</v>
      </c>
      <c r="AK46">
        <v>6071.3267999999989</v>
      </c>
    </row>
    <row r="47" spans="3:37" x14ac:dyDescent="0.25">
      <c r="C47">
        <v>2391.31</v>
      </c>
      <c r="D47">
        <v>4161.3019999999997</v>
      </c>
      <c r="E47">
        <v>10322.273999999999</v>
      </c>
      <c r="F47">
        <v>17062.558000000001</v>
      </c>
      <c r="G47">
        <v>24420.574000000001</v>
      </c>
      <c r="I47">
        <v>351.11399999999998</v>
      </c>
      <c r="J47">
        <v>573.11599999999999</v>
      </c>
      <c r="K47">
        <v>1321.1579999999999</v>
      </c>
      <c r="L47">
        <v>2620.3719999999998</v>
      </c>
      <c r="M47">
        <v>5982.15</v>
      </c>
      <c r="O47">
        <v>829.28659999999934</v>
      </c>
      <c r="P47">
        <v>1551.7338000000002</v>
      </c>
      <c r="Q47">
        <v>3908.3727999999978</v>
      </c>
      <c r="R47">
        <v>7358.9487999999992</v>
      </c>
      <c r="S47">
        <v>11141.019200000004</v>
      </c>
      <c r="U47">
        <v>120.65720000000027</v>
      </c>
      <c r="V47">
        <v>222.85060000000016</v>
      </c>
      <c r="W47">
        <v>581.00419999999974</v>
      </c>
      <c r="X47">
        <v>1203.7137999999993</v>
      </c>
      <c r="Y47">
        <v>2360.3190000000022</v>
      </c>
      <c r="AA47">
        <v>2475.8269999999993</v>
      </c>
      <c r="AB47">
        <v>4677.5674000000045</v>
      </c>
      <c r="AC47">
        <v>11793.650000000005</v>
      </c>
      <c r="AD47">
        <v>21152.687199999989</v>
      </c>
      <c r="AE47">
        <v>34078.447199999973</v>
      </c>
      <c r="AG47">
        <v>315.54760000000022</v>
      </c>
      <c r="AH47">
        <v>615.0269999999997</v>
      </c>
      <c r="AI47">
        <v>1543.791400000001</v>
      </c>
      <c r="AJ47">
        <v>3077.647400000003</v>
      </c>
      <c r="AK47">
        <v>6207.155399999996</v>
      </c>
    </row>
    <row r="48" spans="3:37" x14ac:dyDescent="0.25">
      <c r="C48">
        <v>2458.1799999999998</v>
      </c>
      <c r="D48">
        <v>4235.3720000000003</v>
      </c>
      <c r="E48">
        <v>10321.98</v>
      </c>
      <c r="F48">
        <v>17411.276000000002</v>
      </c>
      <c r="G48">
        <v>23910.66</v>
      </c>
      <c r="I48">
        <v>338.05399999999997</v>
      </c>
      <c r="J48">
        <v>460.18200000000002</v>
      </c>
      <c r="K48">
        <v>1394.6980000000001</v>
      </c>
      <c r="L48">
        <v>2738.6660000000002</v>
      </c>
      <c r="M48">
        <v>5871.1660000000002</v>
      </c>
      <c r="O48">
        <v>836.5931999999998</v>
      </c>
      <c r="P48">
        <v>1561.0075999999997</v>
      </c>
      <c r="Q48">
        <v>4000.7502000000009</v>
      </c>
      <c r="R48">
        <v>7497.9271999999937</v>
      </c>
      <c r="S48">
        <v>11383.371199999994</v>
      </c>
      <c r="U48">
        <v>117.21299999999994</v>
      </c>
      <c r="V48">
        <v>233.76979999999986</v>
      </c>
      <c r="W48">
        <v>635.09300000000064</v>
      </c>
      <c r="X48">
        <v>1133.6228000000001</v>
      </c>
      <c r="Y48">
        <v>2672.5036000000014</v>
      </c>
      <c r="AA48">
        <v>2512.5508</v>
      </c>
      <c r="AB48">
        <v>4719.3255999999983</v>
      </c>
      <c r="AC48">
        <v>11867.239800000005</v>
      </c>
      <c r="AD48">
        <v>21420.340000000011</v>
      </c>
      <c r="AE48">
        <v>34367.412799999991</v>
      </c>
      <c r="AG48">
        <v>310.7206000000001</v>
      </c>
      <c r="AH48">
        <v>617.55259999999987</v>
      </c>
      <c r="AI48">
        <v>1541.7478000000003</v>
      </c>
      <c r="AJ48">
        <v>3102.7264000000005</v>
      </c>
      <c r="AK48">
        <v>6211.7708000000057</v>
      </c>
    </row>
    <row r="49" spans="3:37" x14ac:dyDescent="0.25">
      <c r="C49">
        <v>2496.1080000000002</v>
      </c>
      <c r="D49">
        <v>4284.3459999999995</v>
      </c>
      <c r="E49">
        <v>10364.394</v>
      </c>
      <c r="F49">
        <v>17423.594000000001</v>
      </c>
      <c r="G49">
        <v>24268.452000000001</v>
      </c>
      <c r="I49">
        <v>327.94</v>
      </c>
      <c r="J49">
        <v>569.67399999999998</v>
      </c>
      <c r="K49">
        <v>1438.058</v>
      </c>
      <c r="L49">
        <v>2634.05</v>
      </c>
      <c r="M49">
        <v>5712.232</v>
      </c>
      <c r="O49">
        <v>850.65340000000128</v>
      </c>
      <c r="P49">
        <v>1562.9014000000018</v>
      </c>
      <c r="Q49">
        <v>4009.373</v>
      </c>
      <c r="R49">
        <v>7590.15</v>
      </c>
      <c r="S49">
        <v>11512.927000000011</v>
      </c>
      <c r="U49">
        <v>122.37020000000035</v>
      </c>
      <c r="V49">
        <v>255.21580000000017</v>
      </c>
      <c r="W49">
        <v>551.50880000000006</v>
      </c>
      <c r="X49">
        <v>1101.8396000000007</v>
      </c>
      <c r="Y49">
        <v>2337.704200000001</v>
      </c>
      <c r="AA49">
        <v>2531.6654000000021</v>
      </c>
      <c r="AB49">
        <v>4779.3533999999991</v>
      </c>
      <c r="AC49">
        <v>11948.692999999996</v>
      </c>
      <c r="AD49">
        <v>21534.934000000005</v>
      </c>
      <c r="AE49">
        <v>34395.169799999996</v>
      </c>
      <c r="AG49">
        <v>320.95819999999998</v>
      </c>
      <c r="AH49">
        <v>629.75139999999999</v>
      </c>
      <c r="AI49">
        <v>1493.8192000000004</v>
      </c>
      <c r="AJ49">
        <v>3020.2783999999997</v>
      </c>
      <c r="AK49">
        <v>6294.0662000000048</v>
      </c>
    </row>
    <row r="50" spans="3:37" x14ac:dyDescent="0.25">
      <c r="C50">
        <v>2519.9639999999999</v>
      </c>
      <c r="D50">
        <v>4318.1980000000003</v>
      </c>
      <c r="E50">
        <v>10508.353999999999</v>
      </c>
      <c r="F50">
        <v>17511.258000000002</v>
      </c>
      <c r="G50">
        <v>24429.883999999998</v>
      </c>
      <c r="I50">
        <v>344.85199999999998</v>
      </c>
      <c r="J50">
        <v>538.18399999999997</v>
      </c>
      <c r="K50">
        <v>1293.5160000000001</v>
      </c>
      <c r="L50">
        <v>2930.904</v>
      </c>
      <c r="M50">
        <v>6027.076</v>
      </c>
      <c r="O50">
        <v>860.15420000000051</v>
      </c>
      <c r="P50">
        <v>1561.9225999999987</v>
      </c>
      <c r="Q50">
        <v>4090.5863999999988</v>
      </c>
      <c r="R50">
        <v>7640.5504000000001</v>
      </c>
      <c r="S50">
        <v>11417.901200000004</v>
      </c>
      <c r="U50">
        <v>118.15599999999986</v>
      </c>
      <c r="V50">
        <v>232.69519999999986</v>
      </c>
      <c r="W50">
        <v>564.54339999999968</v>
      </c>
      <c r="X50">
        <v>1162.7576000000001</v>
      </c>
      <c r="Y50">
        <v>2395.480599999998</v>
      </c>
      <c r="AA50">
        <v>2556.4166</v>
      </c>
      <c r="AB50">
        <v>4846.3445999999985</v>
      </c>
      <c r="AC50">
        <v>12028.462800000001</v>
      </c>
      <c r="AD50">
        <v>21813.17960000001</v>
      </c>
      <c r="AE50">
        <v>34461.691200000001</v>
      </c>
      <c r="AG50">
        <v>321.50039999999996</v>
      </c>
      <c r="AH50">
        <v>613.66399999999987</v>
      </c>
      <c r="AI50">
        <v>1526.7281999999996</v>
      </c>
      <c r="AJ50">
        <v>2999.7000000000003</v>
      </c>
      <c r="AK50">
        <v>6063.3609999999935</v>
      </c>
    </row>
    <row r="51" spans="3:37" x14ac:dyDescent="0.25">
      <c r="C51">
        <v>2563.4659999999999</v>
      </c>
      <c r="D51">
        <v>4396.7120000000004</v>
      </c>
      <c r="E51">
        <v>10659.556</v>
      </c>
      <c r="F51">
        <v>17456.11</v>
      </c>
      <c r="G51">
        <v>23675.34</v>
      </c>
      <c r="I51">
        <v>335.61</v>
      </c>
      <c r="J51">
        <v>512.61</v>
      </c>
      <c r="K51">
        <v>1242.6980000000001</v>
      </c>
      <c r="L51">
        <v>2831.5079999999998</v>
      </c>
      <c r="M51">
        <v>6055.7879999999996</v>
      </c>
      <c r="O51">
        <v>871.05079999999941</v>
      </c>
      <c r="P51">
        <v>1554.8013999999998</v>
      </c>
      <c r="Q51">
        <v>4184.2496000000037</v>
      </c>
      <c r="R51">
        <v>7757.3342000000021</v>
      </c>
      <c r="S51">
        <v>11495.517800000009</v>
      </c>
      <c r="U51">
        <v>117.87859999999992</v>
      </c>
      <c r="V51">
        <v>217.68839999999949</v>
      </c>
      <c r="W51">
        <v>587.41799999999955</v>
      </c>
      <c r="X51">
        <v>1102.9297999999992</v>
      </c>
      <c r="Y51">
        <v>2386.3606000000004</v>
      </c>
      <c r="AA51">
        <v>2582.0200000000004</v>
      </c>
      <c r="AB51">
        <v>4891.2554</v>
      </c>
      <c r="AC51">
        <v>12140.315600000005</v>
      </c>
      <c r="AD51">
        <v>22007.960999999985</v>
      </c>
      <c r="AE51">
        <v>34409.493399999992</v>
      </c>
      <c r="AG51">
        <v>310.20820000000009</v>
      </c>
      <c r="AH51">
        <v>616.98960000000011</v>
      </c>
      <c r="AI51">
        <v>1522.6867999999981</v>
      </c>
      <c r="AJ51">
        <v>3148.6526000000008</v>
      </c>
      <c r="AK51">
        <v>6188.8902000000007</v>
      </c>
    </row>
    <row r="52" spans="3:37" x14ac:dyDescent="0.25">
      <c r="C52">
        <v>2574.0100000000002</v>
      </c>
      <c r="D52">
        <v>4467.2179999999998</v>
      </c>
      <c r="E52">
        <v>10657.29</v>
      </c>
      <c r="F52">
        <v>17598.666000000001</v>
      </c>
      <c r="G52">
        <v>23541.826000000001</v>
      </c>
      <c r="I52">
        <v>342.00400000000002</v>
      </c>
      <c r="J52">
        <v>577.34199999999998</v>
      </c>
      <c r="K52">
        <v>1336.9059999999999</v>
      </c>
      <c r="L52">
        <v>2535.8200000000002</v>
      </c>
      <c r="M52">
        <v>5655.11</v>
      </c>
      <c r="O52">
        <v>890.28860000000077</v>
      </c>
      <c r="P52">
        <v>1570.3505999999984</v>
      </c>
      <c r="Q52">
        <v>4207.7626000000018</v>
      </c>
      <c r="R52">
        <v>7795.3562000000011</v>
      </c>
      <c r="S52">
        <v>11463.234199999984</v>
      </c>
      <c r="U52">
        <v>117.85220000000014</v>
      </c>
      <c r="V52">
        <v>224.13800000000001</v>
      </c>
      <c r="W52">
        <v>606.83820000000014</v>
      </c>
      <c r="X52">
        <v>1194.9692000000007</v>
      </c>
      <c r="Y52">
        <v>2337.4843999999989</v>
      </c>
      <c r="AA52">
        <v>2603.8422000000005</v>
      </c>
      <c r="AB52">
        <v>4930.9297999999962</v>
      </c>
      <c r="AC52">
        <v>12262.884999999984</v>
      </c>
      <c r="AD52">
        <v>22216.827000000019</v>
      </c>
      <c r="AE52">
        <v>34531.283399999993</v>
      </c>
      <c r="AG52">
        <v>315.98140000000012</v>
      </c>
      <c r="AH52">
        <v>605.6844000000001</v>
      </c>
      <c r="AI52">
        <v>1515.8274000000008</v>
      </c>
      <c r="AJ52">
        <v>3018.9528000000018</v>
      </c>
      <c r="AK52">
        <v>5997.1720000000032</v>
      </c>
    </row>
    <row r="53" spans="3:37" x14ac:dyDescent="0.25">
      <c r="C53">
        <v>2610.2579999999998</v>
      </c>
      <c r="D53">
        <v>4562.5379999999996</v>
      </c>
      <c r="E53">
        <v>10699.63</v>
      </c>
      <c r="F53">
        <v>17747.238000000001</v>
      </c>
      <c r="G53">
        <v>24118.817999999999</v>
      </c>
      <c r="I53">
        <v>340.14400000000001</v>
      </c>
      <c r="J53">
        <v>583.94399999999996</v>
      </c>
      <c r="K53">
        <v>1311.2080000000001</v>
      </c>
      <c r="L53">
        <v>2797.5160000000001</v>
      </c>
      <c r="M53">
        <v>5625.0360000000001</v>
      </c>
      <c r="O53">
        <v>892.28720000000044</v>
      </c>
      <c r="P53">
        <v>1582.0710000000006</v>
      </c>
      <c r="Q53">
        <v>4243.682799999995</v>
      </c>
      <c r="R53">
        <v>7963.9987999999939</v>
      </c>
      <c r="S53">
        <v>11343.787800000002</v>
      </c>
      <c r="U53">
        <v>115.38939999999984</v>
      </c>
      <c r="V53">
        <v>236.52520000000018</v>
      </c>
      <c r="W53">
        <v>627.38859999999909</v>
      </c>
      <c r="X53">
        <v>1196.5030000000011</v>
      </c>
      <c r="Y53">
        <v>2305.5031999999992</v>
      </c>
      <c r="AA53">
        <v>2632.0576000000001</v>
      </c>
      <c r="AB53">
        <v>4961.1197999999958</v>
      </c>
      <c r="AC53">
        <v>12465.244400000001</v>
      </c>
      <c r="AD53">
        <v>22369.647199999999</v>
      </c>
      <c r="AE53">
        <v>34489.307400000005</v>
      </c>
      <c r="AG53">
        <v>310.1682000000003</v>
      </c>
      <c r="AH53">
        <v>605.49719999999968</v>
      </c>
      <c r="AI53">
        <v>1531.6145999999994</v>
      </c>
      <c r="AJ53">
        <v>2994.5089999999982</v>
      </c>
      <c r="AK53">
        <v>6010.5076000000072</v>
      </c>
    </row>
    <row r="54" spans="3:37" x14ac:dyDescent="0.25">
      <c r="C54">
        <v>2674.5039999999999</v>
      </c>
      <c r="D54">
        <v>4578.3500000000004</v>
      </c>
      <c r="E54">
        <v>10827.71</v>
      </c>
      <c r="F54">
        <v>17880.79</v>
      </c>
      <c r="G54">
        <v>24097.851999999999</v>
      </c>
      <c r="I54">
        <v>344.822</v>
      </c>
      <c r="J54">
        <v>556.58000000000004</v>
      </c>
      <c r="K54">
        <v>1227.2840000000001</v>
      </c>
      <c r="L54">
        <v>2691.444</v>
      </c>
      <c r="M54">
        <v>5516.4139999999998</v>
      </c>
      <c r="O54">
        <v>903.83839999999941</v>
      </c>
      <c r="P54">
        <v>1607.6802000000002</v>
      </c>
      <c r="Q54">
        <v>4293.4300000000012</v>
      </c>
      <c r="R54">
        <v>7903.3311999999987</v>
      </c>
      <c r="S54">
        <v>11213.884599999994</v>
      </c>
      <c r="U54">
        <v>116.04679999999986</v>
      </c>
      <c r="V54">
        <v>225.43279999999987</v>
      </c>
      <c r="W54">
        <v>586.4124000000005</v>
      </c>
      <c r="X54">
        <v>1125.1067999999991</v>
      </c>
      <c r="Y54">
        <v>2433.3439999999991</v>
      </c>
      <c r="AA54">
        <v>2665.6728000000007</v>
      </c>
      <c r="AB54">
        <v>4993.4106000000074</v>
      </c>
      <c r="AC54">
        <v>12546.215200000006</v>
      </c>
      <c r="AD54">
        <v>22550.916000000023</v>
      </c>
      <c r="AE54">
        <v>34378.293400000024</v>
      </c>
      <c r="AG54">
        <v>316.75279999999998</v>
      </c>
      <c r="AH54">
        <v>594.95680000000027</v>
      </c>
      <c r="AI54">
        <v>1508.2584000000018</v>
      </c>
      <c r="AJ54">
        <v>2959.5888000000004</v>
      </c>
      <c r="AK54">
        <v>5932.8072000000029</v>
      </c>
    </row>
    <row r="55" spans="3:37" x14ac:dyDescent="0.25">
      <c r="C55">
        <v>2696.826</v>
      </c>
      <c r="D55">
        <v>4593.25</v>
      </c>
      <c r="E55">
        <v>10980.834000000001</v>
      </c>
      <c r="F55">
        <v>17930.849999999999</v>
      </c>
      <c r="G55">
        <v>23350.871999999999</v>
      </c>
      <c r="I55">
        <v>344.89800000000002</v>
      </c>
      <c r="J55">
        <v>596.20000000000005</v>
      </c>
      <c r="K55">
        <v>1422.6</v>
      </c>
      <c r="L55">
        <v>2931.8760000000002</v>
      </c>
      <c r="M55">
        <v>5576.38</v>
      </c>
      <c r="O55">
        <v>912.98480000000029</v>
      </c>
      <c r="P55">
        <v>1606.9145999999992</v>
      </c>
      <c r="Q55">
        <v>4300.8297999999968</v>
      </c>
      <c r="R55">
        <v>7892.6740000000027</v>
      </c>
      <c r="S55">
        <v>10998.8146</v>
      </c>
      <c r="U55">
        <v>119.67720000000034</v>
      </c>
      <c r="V55">
        <v>238.15640000000025</v>
      </c>
      <c r="W55">
        <v>590.09700000000009</v>
      </c>
      <c r="X55">
        <v>1210.5524000000003</v>
      </c>
      <c r="Y55">
        <v>2315.5411999999974</v>
      </c>
      <c r="AA55">
        <v>2688.8568000000018</v>
      </c>
      <c r="AB55">
        <v>5060.7250000000031</v>
      </c>
      <c r="AC55">
        <v>12682.482199999995</v>
      </c>
      <c r="AD55">
        <v>22611.504399999998</v>
      </c>
      <c r="AE55">
        <v>34565.0962</v>
      </c>
      <c r="AG55">
        <v>316.22399999999999</v>
      </c>
      <c r="AH55">
        <v>607.91559999999993</v>
      </c>
      <c r="AI55">
        <v>1512.7202000000007</v>
      </c>
      <c r="AJ55">
        <v>3029.2288000000017</v>
      </c>
      <c r="AK55">
        <v>6146.8120000000035</v>
      </c>
    </row>
    <row r="56" spans="3:37" x14ac:dyDescent="0.25">
      <c r="C56">
        <v>2719.886</v>
      </c>
      <c r="D56">
        <v>4633.174</v>
      </c>
      <c r="E56">
        <v>11162.03</v>
      </c>
      <c r="F56">
        <v>17762.25</v>
      </c>
      <c r="G56">
        <v>22915.55</v>
      </c>
      <c r="I56">
        <v>330.41199999999998</v>
      </c>
      <c r="J56">
        <v>547.78800000000001</v>
      </c>
      <c r="K56">
        <v>1330.6479999999999</v>
      </c>
      <c r="L56">
        <v>2758.84</v>
      </c>
      <c r="M56">
        <v>5514.7659999999996</v>
      </c>
      <c r="O56">
        <v>924.13800000000106</v>
      </c>
      <c r="P56">
        <v>1638.6693999999998</v>
      </c>
      <c r="Q56">
        <v>4356.2928000000002</v>
      </c>
      <c r="R56">
        <v>8054.667400000003</v>
      </c>
      <c r="S56">
        <v>10989.310799999996</v>
      </c>
      <c r="U56">
        <v>121.8168000000002</v>
      </c>
      <c r="V56">
        <v>240.00439999999969</v>
      </c>
      <c r="W56">
        <v>570.11060000000055</v>
      </c>
      <c r="X56">
        <v>1159.3618000000004</v>
      </c>
      <c r="Y56">
        <v>2388.1698000000001</v>
      </c>
      <c r="AA56">
        <v>2715.572000000001</v>
      </c>
      <c r="AB56">
        <v>5107.0757999999978</v>
      </c>
      <c r="AC56">
        <v>12772.1072</v>
      </c>
      <c r="AD56">
        <v>22817.895400000001</v>
      </c>
      <c r="AE56">
        <v>34575.272799999984</v>
      </c>
      <c r="AG56">
        <v>319.35079999999977</v>
      </c>
      <c r="AH56">
        <v>602.22279999999921</v>
      </c>
      <c r="AI56">
        <v>1532.2434000000003</v>
      </c>
      <c r="AJ56">
        <v>3038.4137999999998</v>
      </c>
      <c r="AK56">
        <v>6327.7018000000053</v>
      </c>
    </row>
    <row r="57" spans="3:37" x14ac:dyDescent="0.25">
      <c r="C57">
        <v>2747.7060000000001</v>
      </c>
      <c r="D57">
        <v>4696.6880000000001</v>
      </c>
      <c r="E57">
        <v>11284.348</v>
      </c>
      <c r="F57">
        <v>17994.912</v>
      </c>
      <c r="G57">
        <v>22710.866000000002</v>
      </c>
      <c r="I57">
        <v>340.06400000000002</v>
      </c>
      <c r="J57">
        <v>524.27</v>
      </c>
      <c r="K57">
        <v>1278.5820000000001</v>
      </c>
      <c r="L57">
        <v>2669.1460000000002</v>
      </c>
      <c r="M57">
        <v>5401.0720000000001</v>
      </c>
      <c r="O57">
        <v>934.04059999999993</v>
      </c>
      <c r="P57">
        <v>1629.0432000000014</v>
      </c>
      <c r="Q57">
        <v>4436.0629999999974</v>
      </c>
      <c r="R57">
        <v>8233.0253999999932</v>
      </c>
      <c r="S57">
        <v>11062.754200000005</v>
      </c>
      <c r="U57">
        <v>126.38339999999999</v>
      </c>
      <c r="V57">
        <v>250.59300000000002</v>
      </c>
      <c r="W57">
        <v>592.50260000000026</v>
      </c>
      <c r="X57">
        <v>1195.2215999999996</v>
      </c>
      <c r="Y57">
        <v>2303.5949999999998</v>
      </c>
      <c r="AA57">
        <v>2740.2082000000009</v>
      </c>
      <c r="AB57">
        <v>5162.1759999999949</v>
      </c>
      <c r="AC57">
        <v>12853.00740000001</v>
      </c>
      <c r="AD57">
        <v>23060.552599999988</v>
      </c>
      <c r="AE57">
        <v>34446.037399999979</v>
      </c>
      <c r="AG57">
        <v>326.08979999999963</v>
      </c>
      <c r="AH57">
        <v>639.05300000000011</v>
      </c>
      <c r="AI57">
        <v>1546.3374000000015</v>
      </c>
      <c r="AJ57">
        <v>3009.3580000000011</v>
      </c>
      <c r="AK57">
        <v>6057.4617999999964</v>
      </c>
    </row>
    <row r="58" spans="3:37" x14ac:dyDescent="0.25">
      <c r="C58">
        <v>2768.46</v>
      </c>
      <c r="D58">
        <v>4736.1899999999996</v>
      </c>
      <c r="E58">
        <v>11531.108</v>
      </c>
      <c r="F58">
        <v>17994.444</v>
      </c>
      <c r="G58">
        <v>23396.632000000001</v>
      </c>
      <c r="I58">
        <v>343.322</v>
      </c>
      <c r="J58">
        <v>494.50200000000001</v>
      </c>
      <c r="K58">
        <v>1438.96</v>
      </c>
      <c r="L58">
        <v>2951.84</v>
      </c>
      <c r="M58">
        <v>5801.15</v>
      </c>
      <c r="O58">
        <v>938.59840000000042</v>
      </c>
      <c r="P58">
        <v>1639.7058000000002</v>
      </c>
      <c r="Q58">
        <v>4478.3748000000032</v>
      </c>
      <c r="R58">
        <v>8391.9503999999997</v>
      </c>
      <c r="S58">
        <v>11218.156000000001</v>
      </c>
      <c r="U58">
        <v>118.45340000000023</v>
      </c>
      <c r="V58">
        <v>249.97899999999984</v>
      </c>
      <c r="W58">
        <v>583.55420000000015</v>
      </c>
      <c r="X58">
        <v>1210.1649999999995</v>
      </c>
      <c r="Y58">
        <v>2377.8241999999977</v>
      </c>
      <c r="AA58">
        <v>2753.6636000000021</v>
      </c>
      <c r="AB58">
        <v>5198.8721999999998</v>
      </c>
      <c r="AC58">
        <v>12924.166399999996</v>
      </c>
      <c r="AD58">
        <v>23125.285599999992</v>
      </c>
      <c r="AE58">
        <v>34703.718000000001</v>
      </c>
      <c r="AG58">
        <v>319.24579999999958</v>
      </c>
      <c r="AH58">
        <v>627.83579999999984</v>
      </c>
      <c r="AI58">
        <v>1518.6205999999986</v>
      </c>
      <c r="AJ58">
        <v>2955.1614000000018</v>
      </c>
      <c r="AK58">
        <v>6112.0601999999944</v>
      </c>
    </row>
    <row r="59" spans="3:37" x14ac:dyDescent="0.25">
      <c r="C59">
        <v>2802.4360000000001</v>
      </c>
      <c r="D59">
        <v>4726.62</v>
      </c>
      <c r="E59">
        <v>11631.564</v>
      </c>
      <c r="F59">
        <v>17953.542000000001</v>
      </c>
      <c r="G59">
        <v>23591.962</v>
      </c>
      <c r="I59">
        <v>324.56799999999998</v>
      </c>
      <c r="J59">
        <v>532.80600000000004</v>
      </c>
      <c r="K59">
        <v>1242.884</v>
      </c>
      <c r="L59">
        <v>2886.998</v>
      </c>
      <c r="M59">
        <v>5778.95</v>
      </c>
      <c r="O59">
        <v>948.53820000000076</v>
      </c>
      <c r="P59">
        <v>1664.2905999999987</v>
      </c>
      <c r="Q59">
        <v>4526.8729999999987</v>
      </c>
      <c r="R59">
        <v>8474.4659999999985</v>
      </c>
      <c r="S59">
        <v>11049.895399999998</v>
      </c>
      <c r="U59">
        <v>112.28819999999993</v>
      </c>
      <c r="V59">
        <v>244.74959999999967</v>
      </c>
      <c r="W59">
        <v>596.04860000000008</v>
      </c>
      <c r="X59">
        <v>1117.2756000000002</v>
      </c>
      <c r="Y59">
        <v>2343.984600000002</v>
      </c>
      <c r="AA59">
        <v>2781.1694000000025</v>
      </c>
      <c r="AB59">
        <v>5252.6909999999998</v>
      </c>
      <c r="AC59">
        <v>13018.198600000005</v>
      </c>
      <c r="AD59">
        <v>23327.178800000005</v>
      </c>
      <c r="AE59">
        <v>34598.436599999943</v>
      </c>
      <c r="AG59">
        <v>316.8445999999999</v>
      </c>
      <c r="AH59">
        <v>617.87079999999946</v>
      </c>
      <c r="AI59">
        <v>1462.5886000000005</v>
      </c>
      <c r="AJ59">
        <v>3066.4272000000019</v>
      </c>
      <c r="AK59">
        <v>6194.9054000000051</v>
      </c>
    </row>
    <row r="60" spans="3:37" x14ac:dyDescent="0.25">
      <c r="C60">
        <v>2806.7040000000002</v>
      </c>
      <c r="D60">
        <v>4787.59</v>
      </c>
      <c r="E60">
        <v>11682.754000000001</v>
      </c>
      <c r="F60">
        <v>18152.198</v>
      </c>
      <c r="G60">
        <v>23922.508000000002</v>
      </c>
      <c r="I60">
        <v>340.35599999999999</v>
      </c>
      <c r="J60">
        <v>560.774</v>
      </c>
      <c r="K60">
        <v>1478.8340000000001</v>
      </c>
      <c r="L60">
        <v>2627.924</v>
      </c>
      <c r="M60">
        <v>5706.3339999999998</v>
      </c>
      <c r="O60">
        <v>953.93420000000003</v>
      </c>
      <c r="P60">
        <v>1672.5001999999995</v>
      </c>
      <c r="Q60">
        <v>4534.625</v>
      </c>
      <c r="R60">
        <v>8465.6320000000032</v>
      </c>
      <c r="S60">
        <v>11113.208400000012</v>
      </c>
      <c r="U60">
        <v>124.55800000000025</v>
      </c>
      <c r="V60">
        <v>233.65879999999987</v>
      </c>
      <c r="W60">
        <v>595.71280000000002</v>
      </c>
      <c r="X60">
        <v>1199.4252000000017</v>
      </c>
      <c r="Y60">
        <v>2350.9317999999994</v>
      </c>
      <c r="AA60">
        <v>2804.9833999999992</v>
      </c>
      <c r="AB60">
        <v>5307.0713999999989</v>
      </c>
      <c r="AC60">
        <v>13084.3578</v>
      </c>
      <c r="AD60">
        <v>23492.787600000011</v>
      </c>
      <c r="AE60">
        <v>34619.862800000017</v>
      </c>
      <c r="AG60">
        <v>328.47640000000007</v>
      </c>
      <c r="AH60">
        <v>607.10639999999944</v>
      </c>
      <c r="AI60">
        <v>1493.6072000000004</v>
      </c>
      <c r="AJ60">
        <v>3078.3172000000018</v>
      </c>
      <c r="AK60">
        <v>5985.234199999999</v>
      </c>
    </row>
    <row r="61" spans="3:37" x14ac:dyDescent="0.25">
      <c r="C61">
        <v>2838.502</v>
      </c>
      <c r="D61">
        <v>4872.5820000000003</v>
      </c>
      <c r="E61">
        <v>11655.914000000001</v>
      </c>
      <c r="F61">
        <v>18373.116000000002</v>
      </c>
      <c r="G61">
        <v>24048.462</v>
      </c>
      <c r="I61">
        <v>340.834</v>
      </c>
      <c r="J61">
        <v>510.84399999999999</v>
      </c>
      <c r="K61">
        <v>1289.912</v>
      </c>
      <c r="L61">
        <v>2747.2420000000002</v>
      </c>
      <c r="M61">
        <v>5905.51</v>
      </c>
      <c r="O61">
        <v>968.53399999999931</v>
      </c>
      <c r="P61">
        <v>1688.7465999999984</v>
      </c>
      <c r="Q61">
        <v>4589.1075999999975</v>
      </c>
      <c r="R61">
        <v>8421.0685999999914</v>
      </c>
      <c r="S61">
        <v>10913.886400000012</v>
      </c>
      <c r="U61">
        <v>119.575</v>
      </c>
      <c r="V61">
        <v>222.70799999999991</v>
      </c>
      <c r="W61">
        <v>600.98899999999992</v>
      </c>
      <c r="X61">
        <v>1178.434199999999</v>
      </c>
      <c r="Y61">
        <v>2395.8851999999988</v>
      </c>
      <c r="AA61">
        <v>2835.0883999999978</v>
      </c>
      <c r="AB61">
        <v>5349.5282000000034</v>
      </c>
      <c r="AC61">
        <v>13257.049600000009</v>
      </c>
      <c r="AD61">
        <v>23678.708600000009</v>
      </c>
      <c r="AE61">
        <v>34689.917599999986</v>
      </c>
      <c r="AG61">
        <v>319.15859999999986</v>
      </c>
      <c r="AH61">
        <v>622.08079999999995</v>
      </c>
      <c r="AI61">
        <v>1535.3298000000002</v>
      </c>
      <c r="AJ61">
        <v>2995.0889999999986</v>
      </c>
      <c r="AK61">
        <v>6159.1200000000026</v>
      </c>
    </row>
    <row r="62" spans="3:37" x14ac:dyDescent="0.25">
      <c r="C62">
        <v>2853.1379999999999</v>
      </c>
      <c r="D62">
        <v>4884.2619999999997</v>
      </c>
      <c r="E62">
        <v>11865.864</v>
      </c>
      <c r="F62">
        <v>18830.761999999999</v>
      </c>
      <c r="G62">
        <v>24495.223999999998</v>
      </c>
      <c r="I62">
        <v>314.09199999999998</v>
      </c>
      <c r="J62">
        <v>570.23199999999997</v>
      </c>
      <c r="K62">
        <v>1407.6579999999999</v>
      </c>
      <c r="L62">
        <v>2728.7020000000002</v>
      </c>
      <c r="M62">
        <v>6164.39</v>
      </c>
      <c r="O62">
        <v>963.87539999999922</v>
      </c>
      <c r="P62">
        <v>1722.898200000001</v>
      </c>
      <c r="Q62">
        <v>4616.396999999999</v>
      </c>
      <c r="R62">
        <v>8347.3961999999938</v>
      </c>
      <c r="S62">
        <v>11008.558999999994</v>
      </c>
      <c r="U62">
        <v>123.87620000000018</v>
      </c>
      <c r="V62">
        <v>228.40840000000003</v>
      </c>
      <c r="W62">
        <v>579.85660000000018</v>
      </c>
      <c r="X62">
        <v>1162.6120000000003</v>
      </c>
      <c r="Y62">
        <v>2281.7685999999981</v>
      </c>
      <c r="AA62">
        <v>2849.1206000000052</v>
      </c>
      <c r="AB62">
        <v>5419.2310000000061</v>
      </c>
      <c r="AC62">
        <v>13347.196200000002</v>
      </c>
      <c r="AD62">
        <v>23821.610599999982</v>
      </c>
      <c r="AE62">
        <v>34859.895000000026</v>
      </c>
      <c r="AG62">
        <v>321.65459999999968</v>
      </c>
      <c r="AH62">
        <v>612.13759999999979</v>
      </c>
      <c r="AI62">
        <v>1470.4073999999994</v>
      </c>
      <c r="AJ62">
        <v>2993.8139999999971</v>
      </c>
      <c r="AK62">
        <v>6181.2242000000015</v>
      </c>
    </row>
    <row r="63" spans="3:37" x14ac:dyDescent="0.25">
      <c r="C63">
        <v>2867.692</v>
      </c>
      <c r="D63">
        <v>4864.8419999999996</v>
      </c>
      <c r="E63">
        <v>11869.558000000001</v>
      </c>
      <c r="F63">
        <v>18719.578000000001</v>
      </c>
      <c r="G63">
        <v>23774.705999999998</v>
      </c>
      <c r="I63">
        <v>336.17</v>
      </c>
      <c r="J63">
        <v>558.84799999999996</v>
      </c>
      <c r="K63">
        <v>1536.9580000000001</v>
      </c>
      <c r="L63">
        <v>2962.4960000000001</v>
      </c>
      <c r="M63">
        <v>5782.3220000000001</v>
      </c>
      <c r="O63">
        <v>971.09639999999968</v>
      </c>
      <c r="P63">
        <v>1722.0371999999995</v>
      </c>
      <c r="Q63">
        <v>4670.1431999999986</v>
      </c>
      <c r="R63">
        <v>8522.695400000006</v>
      </c>
      <c r="S63">
        <v>10891.646200000003</v>
      </c>
      <c r="U63">
        <v>119.34100000000001</v>
      </c>
      <c r="V63">
        <v>240.77740000000014</v>
      </c>
      <c r="W63">
        <v>595.93579999999952</v>
      </c>
      <c r="X63">
        <v>1176.9263999999994</v>
      </c>
      <c r="Y63">
        <v>2284.7224000000001</v>
      </c>
      <c r="AA63">
        <v>2875.0744000000018</v>
      </c>
      <c r="AB63">
        <v>5465.8188000000018</v>
      </c>
      <c r="AC63">
        <v>13425.722399999991</v>
      </c>
      <c r="AD63">
        <v>24061.7006</v>
      </c>
      <c r="AE63">
        <v>34945.320200000016</v>
      </c>
      <c r="AG63">
        <v>314.8549999999999</v>
      </c>
      <c r="AH63">
        <v>614.04979999999978</v>
      </c>
      <c r="AI63">
        <v>1482.1813999999995</v>
      </c>
      <c r="AJ63">
        <v>2918.8439999999978</v>
      </c>
      <c r="AK63">
        <v>6313.4732000000067</v>
      </c>
    </row>
    <row r="64" spans="3:37" x14ac:dyDescent="0.25">
      <c r="C64">
        <v>2890.9259999999999</v>
      </c>
      <c r="D64">
        <v>4902.8879999999999</v>
      </c>
      <c r="E64">
        <v>12097.11</v>
      </c>
      <c r="F64">
        <v>18733.905999999999</v>
      </c>
      <c r="G64">
        <v>24046.66</v>
      </c>
      <c r="I64">
        <v>308.98200000000003</v>
      </c>
      <c r="J64">
        <v>566.27</v>
      </c>
      <c r="K64">
        <v>1326.8520000000001</v>
      </c>
      <c r="L64">
        <v>2772.788</v>
      </c>
      <c r="M64">
        <v>5674.35</v>
      </c>
      <c r="O64">
        <v>982.59640000000013</v>
      </c>
      <c r="P64">
        <v>1744.1057999999994</v>
      </c>
      <c r="Q64">
        <v>4667.6114000000016</v>
      </c>
      <c r="R64">
        <v>8645.626000000002</v>
      </c>
      <c r="S64">
        <v>10938.219600000004</v>
      </c>
      <c r="U64">
        <v>115.05639999999987</v>
      </c>
      <c r="V64">
        <v>234.47059999999962</v>
      </c>
      <c r="W64">
        <v>555.13380000000006</v>
      </c>
      <c r="X64">
        <v>1170.5501999999976</v>
      </c>
      <c r="Y64">
        <v>2425.1889999999999</v>
      </c>
      <c r="AA64">
        <v>2895.3779999999983</v>
      </c>
      <c r="AB64">
        <v>5522.3913999999977</v>
      </c>
      <c r="AC64">
        <v>13506.044199999997</v>
      </c>
      <c r="AD64">
        <v>24292.323600000025</v>
      </c>
      <c r="AE64">
        <v>34891.805599999985</v>
      </c>
      <c r="AG64">
        <v>316.52879999999993</v>
      </c>
      <c r="AH64">
        <v>608.93500000000085</v>
      </c>
      <c r="AI64">
        <v>1524.3681999999985</v>
      </c>
      <c r="AJ64">
        <v>3006.3961999999988</v>
      </c>
      <c r="AK64">
        <v>6094.3218000000024</v>
      </c>
    </row>
    <row r="65" spans="3:37" x14ac:dyDescent="0.25">
      <c r="C65">
        <v>2943.1779999999999</v>
      </c>
      <c r="D65">
        <v>4952.0919999999996</v>
      </c>
      <c r="E65">
        <v>12194.352000000001</v>
      </c>
      <c r="F65">
        <v>18753.297999999999</v>
      </c>
      <c r="G65">
        <v>24052.016</v>
      </c>
      <c r="I65">
        <v>340.46800000000002</v>
      </c>
      <c r="J65">
        <v>516.90800000000002</v>
      </c>
      <c r="K65">
        <v>1422.7460000000001</v>
      </c>
      <c r="L65">
        <v>2757.5439999999999</v>
      </c>
      <c r="M65">
        <v>5973.7439999999997</v>
      </c>
      <c r="O65">
        <v>984.85319999999979</v>
      </c>
      <c r="P65">
        <v>1750.2989999999984</v>
      </c>
      <c r="Q65">
        <v>4713.7949999999992</v>
      </c>
      <c r="R65">
        <v>8746.1917999999969</v>
      </c>
      <c r="S65">
        <v>10863.249200000018</v>
      </c>
      <c r="U65">
        <v>118.20240000000003</v>
      </c>
      <c r="V65">
        <v>234.6211999999999</v>
      </c>
      <c r="W65">
        <v>581.24360000000013</v>
      </c>
      <c r="X65">
        <v>1285.7605999999992</v>
      </c>
      <c r="Y65">
        <v>2409.3235999999979</v>
      </c>
      <c r="AA65">
        <v>2909.9248000000002</v>
      </c>
      <c r="AB65">
        <v>5571.9962000000032</v>
      </c>
      <c r="AC65">
        <v>13622.117400000001</v>
      </c>
      <c r="AD65">
        <v>24448.931399999998</v>
      </c>
      <c r="AE65">
        <v>34939.756399999984</v>
      </c>
      <c r="AG65">
        <v>311.82600000000019</v>
      </c>
      <c r="AH65">
        <v>613.72680000000003</v>
      </c>
      <c r="AI65">
        <v>1508.7967999999998</v>
      </c>
      <c r="AJ65">
        <v>3186.114599999999</v>
      </c>
      <c r="AK65">
        <v>6097.153199999997</v>
      </c>
    </row>
    <row r="66" spans="3:37" x14ac:dyDescent="0.25">
      <c r="C66">
        <v>2962.6039999999998</v>
      </c>
      <c r="D66">
        <v>5011.2340000000004</v>
      </c>
      <c r="E66">
        <v>12285.964</v>
      </c>
      <c r="F66">
        <v>18618.486000000001</v>
      </c>
      <c r="G66">
        <v>24214.042000000001</v>
      </c>
      <c r="I66">
        <v>347.36200000000002</v>
      </c>
      <c r="J66">
        <v>555.64599999999996</v>
      </c>
      <c r="K66">
        <v>1262.1679999999999</v>
      </c>
      <c r="L66">
        <v>2649.1239999999998</v>
      </c>
      <c r="M66">
        <v>5927.4219999999996</v>
      </c>
      <c r="O66">
        <v>986.74520000000064</v>
      </c>
      <c r="P66">
        <v>1781.8056000000006</v>
      </c>
      <c r="Q66">
        <v>4719.0736000000006</v>
      </c>
      <c r="R66">
        <v>8835.9732000000113</v>
      </c>
      <c r="S66">
        <v>10844.840200000002</v>
      </c>
      <c r="U66">
        <v>119.19119999999994</v>
      </c>
      <c r="V66">
        <v>234.6693999999998</v>
      </c>
      <c r="W66">
        <v>625.19659999999999</v>
      </c>
      <c r="X66">
        <v>1274.0302000000004</v>
      </c>
      <c r="Y66">
        <v>2426.9649999999997</v>
      </c>
      <c r="AA66">
        <v>2936.9971999999998</v>
      </c>
      <c r="AB66">
        <v>5621.596800000003</v>
      </c>
      <c r="AC66">
        <v>13738.498800000005</v>
      </c>
      <c r="AD66">
        <v>24645.286000000011</v>
      </c>
      <c r="AE66">
        <v>34980.726600000002</v>
      </c>
      <c r="AG66">
        <v>318.34120000000007</v>
      </c>
      <c r="AH66">
        <v>612.50740000000053</v>
      </c>
      <c r="AI66">
        <v>1519.0182000000004</v>
      </c>
      <c r="AJ66">
        <v>3084.8549999999991</v>
      </c>
      <c r="AK66">
        <v>6071.1130000000067</v>
      </c>
    </row>
    <row r="67" spans="3:37" x14ac:dyDescent="0.25">
      <c r="C67">
        <v>2979.77</v>
      </c>
      <c r="D67">
        <v>5037.3140000000003</v>
      </c>
      <c r="E67">
        <v>12352.598</v>
      </c>
      <c r="F67">
        <v>18883.038</v>
      </c>
      <c r="G67">
        <v>24006.144</v>
      </c>
      <c r="I67">
        <v>321.238</v>
      </c>
      <c r="J67">
        <v>572.52800000000002</v>
      </c>
      <c r="K67">
        <v>1363.7460000000001</v>
      </c>
      <c r="L67">
        <v>2670.0880000000002</v>
      </c>
      <c r="M67">
        <v>5728.7619999999997</v>
      </c>
      <c r="O67">
        <v>983.92640000000085</v>
      </c>
      <c r="P67">
        <v>1795.6746000000019</v>
      </c>
      <c r="Q67">
        <v>4749.9970000000067</v>
      </c>
      <c r="R67">
        <v>8867.6398000000045</v>
      </c>
      <c r="S67">
        <v>10900.349000000009</v>
      </c>
      <c r="U67">
        <v>116.49400000000017</v>
      </c>
      <c r="V67">
        <v>235.52860000000049</v>
      </c>
      <c r="W67">
        <v>571.31340000000034</v>
      </c>
      <c r="X67">
        <v>1199.5505999999998</v>
      </c>
      <c r="Y67">
        <v>2388.6300000000006</v>
      </c>
      <c r="AA67">
        <v>2959.0292000000004</v>
      </c>
      <c r="AB67">
        <v>5660.8630000000039</v>
      </c>
      <c r="AC67">
        <v>13851.442200000012</v>
      </c>
      <c r="AD67">
        <v>24785.194200000002</v>
      </c>
      <c r="AE67">
        <v>35117.832599999987</v>
      </c>
      <c r="AG67">
        <v>317.66039999999987</v>
      </c>
      <c r="AH67">
        <v>607.10540000000003</v>
      </c>
      <c r="AI67">
        <v>1497.5270000000005</v>
      </c>
      <c r="AJ67">
        <v>3144.9502000000007</v>
      </c>
      <c r="AK67">
        <v>6266.9416000000019</v>
      </c>
    </row>
    <row r="68" spans="3:37" x14ac:dyDescent="0.25">
      <c r="C68">
        <v>3049.4079999999999</v>
      </c>
      <c r="D68">
        <v>5067.2179999999998</v>
      </c>
      <c r="E68">
        <v>12444.541999999999</v>
      </c>
      <c r="F68">
        <v>18741.687999999998</v>
      </c>
      <c r="G68">
        <v>23871.302</v>
      </c>
      <c r="I68">
        <v>371.55399999999997</v>
      </c>
      <c r="J68">
        <v>547.41999999999996</v>
      </c>
      <c r="K68">
        <v>1185.5160000000001</v>
      </c>
      <c r="L68">
        <v>2817.7539999999999</v>
      </c>
      <c r="M68">
        <v>5933.7740000000003</v>
      </c>
      <c r="O68">
        <v>992.80000000000007</v>
      </c>
      <c r="P68">
        <v>1823.6284000000001</v>
      </c>
      <c r="Q68">
        <v>4823.9799999999977</v>
      </c>
      <c r="R68">
        <v>8965.9555999999993</v>
      </c>
      <c r="S68">
        <v>10632.815199999992</v>
      </c>
      <c r="U68">
        <v>122.08960000000012</v>
      </c>
      <c r="V68">
        <v>226.61619999999994</v>
      </c>
      <c r="W68">
        <v>588.41379999999992</v>
      </c>
      <c r="X68">
        <v>1174.1225999999997</v>
      </c>
      <c r="Y68">
        <v>2363.3901999999998</v>
      </c>
      <c r="AA68">
        <v>2981.9812000000029</v>
      </c>
      <c r="AB68">
        <v>5707.4160000000038</v>
      </c>
      <c r="AC68">
        <v>13882.618799999995</v>
      </c>
      <c r="AD68">
        <v>24953.322399999979</v>
      </c>
      <c r="AE68">
        <v>35068.870400000007</v>
      </c>
      <c r="AG68">
        <v>319.03839999999991</v>
      </c>
      <c r="AH68">
        <v>605.49299999999994</v>
      </c>
      <c r="AI68">
        <v>1510.6646000000014</v>
      </c>
      <c r="AJ68">
        <v>3181.3942000000011</v>
      </c>
      <c r="AK68">
        <v>6152.2382000000007</v>
      </c>
    </row>
    <row r="69" spans="3:37" x14ac:dyDescent="0.25">
      <c r="C69">
        <v>3069.52</v>
      </c>
      <c r="D69">
        <v>5132.7179999999998</v>
      </c>
      <c r="E69">
        <v>12485.486000000001</v>
      </c>
      <c r="F69">
        <v>18894.624</v>
      </c>
      <c r="G69">
        <v>23535.058000000001</v>
      </c>
      <c r="I69">
        <v>343.68</v>
      </c>
      <c r="J69">
        <v>558.22400000000005</v>
      </c>
      <c r="K69">
        <v>1243.452</v>
      </c>
      <c r="L69">
        <v>2733.1280000000002</v>
      </c>
      <c r="M69">
        <v>5760.9920000000002</v>
      </c>
      <c r="O69">
        <v>1004.3007999999999</v>
      </c>
      <c r="P69">
        <v>1870.8273999999983</v>
      </c>
      <c r="Q69">
        <v>4815.3730000000005</v>
      </c>
      <c r="R69">
        <v>9080.0651999999936</v>
      </c>
      <c r="S69">
        <v>10464.925199999994</v>
      </c>
      <c r="U69">
        <v>120.21799999999999</v>
      </c>
      <c r="V69">
        <v>233.90780000000041</v>
      </c>
      <c r="W69">
        <v>592.37500000000011</v>
      </c>
      <c r="X69">
        <v>1211.5083999999995</v>
      </c>
      <c r="Y69">
        <v>2244.0256000000004</v>
      </c>
      <c r="AA69">
        <v>3009.9159999999983</v>
      </c>
      <c r="AB69">
        <v>5777.1057999999975</v>
      </c>
      <c r="AC69">
        <v>13984.695800000001</v>
      </c>
      <c r="AD69">
        <v>25047.225199999997</v>
      </c>
      <c r="AE69">
        <v>35205.631600000008</v>
      </c>
      <c r="AG69">
        <v>316.89599999999996</v>
      </c>
      <c r="AH69">
        <v>611.86380000000008</v>
      </c>
      <c r="AI69">
        <v>1481.0537999999997</v>
      </c>
      <c r="AJ69">
        <v>3084.528400000002</v>
      </c>
      <c r="AK69">
        <v>6104.0239999999976</v>
      </c>
    </row>
    <row r="70" spans="3:37" x14ac:dyDescent="0.25">
      <c r="C70">
        <v>3081.0720000000001</v>
      </c>
      <c r="D70">
        <v>5131.6120000000001</v>
      </c>
      <c r="E70">
        <v>12459.57</v>
      </c>
      <c r="F70">
        <v>19173.995999999999</v>
      </c>
      <c r="G70">
        <v>23164.385999999999</v>
      </c>
      <c r="I70">
        <v>330.12799999999999</v>
      </c>
      <c r="J70">
        <v>600.30200000000002</v>
      </c>
      <c r="K70">
        <v>1388.5840000000001</v>
      </c>
      <c r="L70">
        <v>2831.4960000000001</v>
      </c>
      <c r="M70">
        <v>5897.2520000000004</v>
      </c>
      <c r="O70">
        <v>1029.7483999999999</v>
      </c>
      <c r="P70">
        <v>1884.9380000000001</v>
      </c>
      <c r="Q70">
        <v>4820.1322000000027</v>
      </c>
      <c r="R70">
        <v>9150.5574000000161</v>
      </c>
      <c r="S70">
        <v>10408.583200000006</v>
      </c>
      <c r="U70">
        <v>123.05839999999996</v>
      </c>
      <c r="V70">
        <v>228.54820000000012</v>
      </c>
      <c r="W70">
        <v>606.49599999999987</v>
      </c>
      <c r="X70">
        <v>1130.0626000000004</v>
      </c>
      <c r="Y70">
        <v>2296.3060000000023</v>
      </c>
      <c r="AA70">
        <v>3036.9816000000005</v>
      </c>
      <c r="AB70">
        <v>5816.7183999999979</v>
      </c>
      <c r="AC70">
        <v>14061.999400000002</v>
      </c>
      <c r="AD70">
        <v>25210.181799999988</v>
      </c>
      <c r="AE70">
        <v>35239.333599999998</v>
      </c>
      <c r="AG70">
        <v>323.33559999999994</v>
      </c>
      <c r="AH70">
        <v>616.1117999999999</v>
      </c>
      <c r="AI70">
        <v>1569.7775999999988</v>
      </c>
      <c r="AJ70">
        <v>3041.5109999999995</v>
      </c>
      <c r="AK70">
        <v>6186.1416000000027</v>
      </c>
    </row>
    <row r="71" spans="3:37" x14ac:dyDescent="0.25">
      <c r="C71">
        <v>3081.39</v>
      </c>
      <c r="D71">
        <v>5129.3959999999997</v>
      </c>
      <c r="E71">
        <v>12600.696</v>
      </c>
      <c r="F71">
        <v>19232.752</v>
      </c>
      <c r="G71">
        <v>23450.358</v>
      </c>
      <c r="I71">
        <v>332.10199999999998</v>
      </c>
      <c r="J71">
        <v>576.9</v>
      </c>
      <c r="K71">
        <v>1431.5060000000001</v>
      </c>
      <c r="L71">
        <v>2670.076</v>
      </c>
      <c r="M71">
        <v>6076.8280000000004</v>
      </c>
      <c r="O71">
        <v>1028.8460000000009</v>
      </c>
      <c r="P71">
        <v>1893.4544000000001</v>
      </c>
      <c r="Q71">
        <v>4848.7021999999952</v>
      </c>
      <c r="R71">
        <v>9142.4592000000084</v>
      </c>
      <c r="S71">
        <v>10438.938399999994</v>
      </c>
      <c r="U71">
        <v>122.25479999999997</v>
      </c>
      <c r="V71">
        <v>221.40200000000016</v>
      </c>
      <c r="W71">
        <v>586.49120000000016</v>
      </c>
      <c r="X71">
        <v>1201.2826000000005</v>
      </c>
      <c r="Y71">
        <v>2502.1987999999992</v>
      </c>
      <c r="AA71">
        <v>3052.9000000000046</v>
      </c>
      <c r="AB71">
        <v>5870.8239999999978</v>
      </c>
      <c r="AC71">
        <v>14126.440999999999</v>
      </c>
      <c r="AD71">
        <v>25225.080000000005</v>
      </c>
      <c r="AE71">
        <v>35220.880800000014</v>
      </c>
      <c r="AG71">
        <v>320.12280000000004</v>
      </c>
      <c r="AH71">
        <v>590.84839999999986</v>
      </c>
      <c r="AI71">
        <v>1539.4563999999993</v>
      </c>
      <c r="AJ71">
        <v>3095.9018000000015</v>
      </c>
      <c r="AK71">
        <v>6101.1256000000021</v>
      </c>
    </row>
    <row r="72" spans="3:37" x14ac:dyDescent="0.25">
      <c r="C72">
        <v>3089.538</v>
      </c>
      <c r="D72">
        <v>5153.57</v>
      </c>
      <c r="E72">
        <v>12808.974</v>
      </c>
      <c r="F72">
        <v>19668.734</v>
      </c>
      <c r="G72">
        <v>23682.536</v>
      </c>
      <c r="I72">
        <v>350.82400000000001</v>
      </c>
      <c r="J72">
        <v>527.25800000000004</v>
      </c>
      <c r="K72">
        <v>1271.21</v>
      </c>
      <c r="L72">
        <v>2878.1779999999999</v>
      </c>
      <c r="M72">
        <v>5710.6059999999998</v>
      </c>
      <c r="O72">
        <v>1031.365</v>
      </c>
      <c r="P72">
        <v>1912.2356000000004</v>
      </c>
      <c r="Q72">
        <v>4818.7777999999998</v>
      </c>
      <c r="R72">
        <v>9148.4661999999971</v>
      </c>
      <c r="S72">
        <v>10591.040000000003</v>
      </c>
      <c r="U72">
        <v>113.73020000000007</v>
      </c>
      <c r="V72">
        <v>221.17359999999999</v>
      </c>
      <c r="W72">
        <v>588.02439999999979</v>
      </c>
      <c r="X72">
        <v>1202.7097999999999</v>
      </c>
      <c r="Y72">
        <v>2329.8527999999997</v>
      </c>
      <c r="AA72">
        <v>3066.2986000000001</v>
      </c>
      <c r="AB72">
        <v>5909.5164000000004</v>
      </c>
      <c r="AC72">
        <v>14241.905399999994</v>
      </c>
      <c r="AD72">
        <v>25349.479400000022</v>
      </c>
      <c r="AE72">
        <v>35143.499199999955</v>
      </c>
      <c r="AG72">
        <v>319.63459999999975</v>
      </c>
      <c r="AH72">
        <v>595.02200000000005</v>
      </c>
      <c r="AI72">
        <v>1543.0431999999996</v>
      </c>
      <c r="AJ72">
        <v>3113.8650000000011</v>
      </c>
      <c r="AK72">
        <v>6260.361600000002</v>
      </c>
    </row>
    <row r="73" spans="3:37" x14ac:dyDescent="0.25">
      <c r="C73">
        <v>3106.1320000000001</v>
      </c>
      <c r="D73">
        <v>5170.8379999999997</v>
      </c>
      <c r="E73">
        <v>12836.512000000001</v>
      </c>
      <c r="F73">
        <v>19933.936000000002</v>
      </c>
      <c r="G73">
        <v>23780.434000000001</v>
      </c>
      <c r="I73">
        <v>330.11</v>
      </c>
      <c r="J73">
        <v>540.20799999999997</v>
      </c>
      <c r="K73">
        <v>1231.67</v>
      </c>
      <c r="L73">
        <v>2702.2539999999999</v>
      </c>
      <c r="M73">
        <v>5786.31</v>
      </c>
      <c r="O73">
        <v>1046.8380000000009</v>
      </c>
      <c r="P73">
        <v>1930.033000000001</v>
      </c>
      <c r="Q73">
        <v>4882.3114000000005</v>
      </c>
      <c r="R73">
        <v>9123.4260000000068</v>
      </c>
      <c r="S73">
        <v>10845.094199999992</v>
      </c>
      <c r="U73">
        <v>114.59100000000019</v>
      </c>
      <c r="V73">
        <v>239.75140000000019</v>
      </c>
      <c r="W73">
        <v>587.58200000000022</v>
      </c>
      <c r="X73">
        <v>1179.9106000000002</v>
      </c>
      <c r="Y73">
        <v>2207.3013999999985</v>
      </c>
      <c r="AA73">
        <v>3095.0987999999948</v>
      </c>
      <c r="AB73">
        <v>5936.7218000000066</v>
      </c>
      <c r="AC73">
        <v>14306.360199999992</v>
      </c>
      <c r="AD73">
        <v>25469.950799999999</v>
      </c>
      <c r="AE73">
        <v>35184.789000000033</v>
      </c>
      <c r="AG73">
        <v>322.60859999999985</v>
      </c>
      <c r="AH73">
        <v>599.85419999999999</v>
      </c>
      <c r="AI73">
        <v>1494.8368000000007</v>
      </c>
      <c r="AJ73">
        <v>3111.3521999999984</v>
      </c>
      <c r="AK73">
        <v>6109.2646000000013</v>
      </c>
    </row>
    <row r="74" spans="3:37" x14ac:dyDescent="0.25">
      <c r="C74">
        <v>3102.886</v>
      </c>
      <c r="D74">
        <v>5180.5460000000003</v>
      </c>
      <c r="E74">
        <v>12951.716</v>
      </c>
      <c r="F74">
        <v>19975.13</v>
      </c>
      <c r="G74">
        <v>24014.222000000002</v>
      </c>
      <c r="I74">
        <v>342.51400000000001</v>
      </c>
      <c r="J74">
        <v>493.18799999999999</v>
      </c>
      <c r="K74">
        <v>1253.0440000000001</v>
      </c>
      <c r="L74">
        <v>2873.3980000000001</v>
      </c>
      <c r="M74">
        <v>5777.6480000000001</v>
      </c>
      <c r="O74">
        <v>1048.2955999999999</v>
      </c>
      <c r="P74">
        <v>1957.4013999999986</v>
      </c>
      <c r="Q74">
        <v>4881.6380000000008</v>
      </c>
      <c r="R74">
        <v>9252.1803999999993</v>
      </c>
      <c r="S74">
        <v>10735.018000000011</v>
      </c>
      <c r="U74">
        <v>126.80440000000023</v>
      </c>
      <c r="V74">
        <v>235.41759999999991</v>
      </c>
      <c r="W74">
        <v>602.07980000000032</v>
      </c>
      <c r="X74">
        <v>1246.6735999999976</v>
      </c>
      <c r="Y74">
        <v>2419.4650000000006</v>
      </c>
      <c r="AA74">
        <v>3115.236400000002</v>
      </c>
      <c r="AB74">
        <v>5968.7989999999945</v>
      </c>
      <c r="AC74">
        <v>14337.498800000003</v>
      </c>
      <c r="AD74">
        <v>25671.304800000027</v>
      </c>
      <c r="AE74">
        <v>35298.739200000004</v>
      </c>
      <c r="AG74">
        <v>324.85719999999998</v>
      </c>
      <c r="AH74">
        <v>611.79480000000001</v>
      </c>
      <c r="AI74">
        <v>1536.6793999999995</v>
      </c>
      <c r="AJ74">
        <v>3166.8216000000011</v>
      </c>
      <c r="AK74">
        <v>6125.9186</v>
      </c>
    </row>
    <row r="75" spans="3:37" x14ac:dyDescent="0.25">
      <c r="C75">
        <v>3158.6239999999998</v>
      </c>
      <c r="D75">
        <v>5227.1440000000002</v>
      </c>
      <c r="E75">
        <v>13032.392</v>
      </c>
      <c r="F75">
        <v>20676.626</v>
      </c>
      <c r="G75">
        <v>24020.722000000002</v>
      </c>
      <c r="I75">
        <v>361.05</v>
      </c>
      <c r="J75">
        <v>547.76599999999996</v>
      </c>
      <c r="K75">
        <v>1375.82</v>
      </c>
      <c r="L75">
        <v>2790.96</v>
      </c>
      <c r="M75">
        <v>5715.1</v>
      </c>
      <c r="O75">
        <v>1045.6468000000011</v>
      </c>
      <c r="P75">
        <v>1968.4849999999981</v>
      </c>
      <c r="Q75">
        <v>4910.3193999999949</v>
      </c>
      <c r="R75">
        <v>9240.9493999999922</v>
      </c>
      <c r="S75">
        <v>10834.963000000002</v>
      </c>
      <c r="U75">
        <v>123.56160000000006</v>
      </c>
      <c r="V75">
        <v>240.14319999999995</v>
      </c>
      <c r="W75">
        <v>558.49780000000032</v>
      </c>
      <c r="X75">
        <v>1199.7813999999996</v>
      </c>
      <c r="Y75">
        <v>2314.6990000000001</v>
      </c>
      <c r="AA75">
        <v>3132.2632000000008</v>
      </c>
      <c r="AB75">
        <v>6006.6253999999981</v>
      </c>
      <c r="AC75">
        <v>14423.288200000008</v>
      </c>
      <c r="AD75">
        <v>25842.418599999994</v>
      </c>
      <c r="AE75">
        <v>35336.069399999993</v>
      </c>
      <c r="AG75">
        <v>323.64919999999972</v>
      </c>
      <c r="AH75">
        <v>605.49040000000002</v>
      </c>
      <c r="AI75">
        <v>1499.6977999999997</v>
      </c>
      <c r="AJ75">
        <v>3081.8337999999994</v>
      </c>
      <c r="AK75">
        <v>6186.8645999999962</v>
      </c>
    </row>
    <row r="76" spans="3:37" x14ac:dyDescent="0.25">
      <c r="C76">
        <v>3184.2280000000001</v>
      </c>
      <c r="D76">
        <v>5248.2</v>
      </c>
      <c r="E76">
        <v>13089.572</v>
      </c>
      <c r="F76">
        <v>20762.734</v>
      </c>
      <c r="G76">
        <v>24184.128000000001</v>
      </c>
      <c r="I76">
        <v>330.43200000000002</v>
      </c>
      <c r="J76">
        <v>525.12800000000004</v>
      </c>
      <c r="K76">
        <v>1315.56</v>
      </c>
      <c r="L76">
        <v>2916.6</v>
      </c>
      <c r="M76">
        <v>5790.4780000000001</v>
      </c>
      <c r="O76">
        <v>1057.395</v>
      </c>
      <c r="P76">
        <v>2000.7009999999989</v>
      </c>
      <c r="Q76">
        <v>4858.1839999999975</v>
      </c>
      <c r="R76">
        <v>9270.0589999999993</v>
      </c>
      <c r="S76">
        <v>10992.394200000013</v>
      </c>
      <c r="U76">
        <v>120.74020000000009</v>
      </c>
      <c r="V76">
        <v>241.76519999999991</v>
      </c>
      <c r="W76">
        <v>562.66819999999973</v>
      </c>
      <c r="X76">
        <v>1191.3128000000004</v>
      </c>
      <c r="Y76">
        <v>2495.1636000000012</v>
      </c>
      <c r="AA76">
        <v>3154.6161999999981</v>
      </c>
      <c r="AB76">
        <v>6046.9089999999997</v>
      </c>
      <c r="AC76">
        <v>14487.62399999998</v>
      </c>
      <c r="AD76">
        <v>26001.170200000019</v>
      </c>
      <c r="AE76">
        <v>35341.087000000007</v>
      </c>
      <c r="AG76">
        <v>324.56620000000021</v>
      </c>
      <c r="AH76">
        <v>612.22920000000033</v>
      </c>
      <c r="AI76">
        <v>1480.5866000000015</v>
      </c>
      <c r="AJ76">
        <v>3050.5048000000006</v>
      </c>
      <c r="AK76">
        <v>6086.8460000000023</v>
      </c>
    </row>
    <row r="77" spans="3:37" x14ac:dyDescent="0.25">
      <c r="C77">
        <v>3204.16</v>
      </c>
      <c r="D77">
        <v>5303.1859999999997</v>
      </c>
      <c r="E77">
        <v>13185.232</v>
      </c>
      <c r="F77">
        <v>21081.315999999999</v>
      </c>
      <c r="G77">
        <v>23895.175999999999</v>
      </c>
      <c r="I77">
        <v>308.28399999999999</v>
      </c>
      <c r="J77">
        <v>548.31399999999996</v>
      </c>
      <c r="K77">
        <v>1463.78</v>
      </c>
      <c r="L77">
        <v>2648.3180000000002</v>
      </c>
      <c r="M77">
        <v>6328.848</v>
      </c>
      <c r="O77">
        <v>1059.0060000000001</v>
      </c>
      <c r="P77">
        <v>2018.0742000000005</v>
      </c>
      <c r="Q77">
        <v>4870.9077999999981</v>
      </c>
      <c r="R77">
        <v>9250.8199999999961</v>
      </c>
      <c r="S77">
        <v>10876.157400000002</v>
      </c>
      <c r="U77">
        <v>118.7433999999998</v>
      </c>
      <c r="V77">
        <v>236.56439999999984</v>
      </c>
      <c r="W77">
        <v>595.56260000000009</v>
      </c>
      <c r="X77">
        <v>1170.110200000001</v>
      </c>
      <c r="Y77">
        <v>2560.7108000000012</v>
      </c>
      <c r="AA77">
        <v>3175.7188000000015</v>
      </c>
      <c r="AB77">
        <v>6078.1330000000007</v>
      </c>
      <c r="AC77">
        <v>14562.347399999999</v>
      </c>
      <c r="AD77">
        <v>26094.52440000002</v>
      </c>
      <c r="AE77">
        <v>35537.467399999972</v>
      </c>
      <c r="AG77">
        <v>317.38060000000013</v>
      </c>
      <c r="AH77">
        <v>610.79600000000062</v>
      </c>
      <c r="AI77">
        <v>1529.8026000000004</v>
      </c>
      <c r="AJ77">
        <v>3091.7049999999995</v>
      </c>
      <c r="AK77">
        <v>6171.6396000000004</v>
      </c>
    </row>
    <row r="78" spans="3:37" x14ac:dyDescent="0.25">
      <c r="C78">
        <v>3232.3319999999999</v>
      </c>
      <c r="D78">
        <v>5314.7039999999997</v>
      </c>
      <c r="E78">
        <v>13350.806</v>
      </c>
      <c r="F78">
        <v>21050.57</v>
      </c>
      <c r="G78">
        <v>24054.524000000001</v>
      </c>
      <c r="I78">
        <v>342.964</v>
      </c>
      <c r="J78">
        <v>531.04600000000005</v>
      </c>
      <c r="K78">
        <v>1308.2339999999999</v>
      </c>
      <c r="L78">
        <v>2637.114</v>
      </c>
      <c r="M78">
        <v>5430.7640000000001</v>
      </c>
      <c r="O78">
        <v>1075.6822</v>
      </c>
      <c r="P78">
        <v>2051.3395999999989</v>
      </c>
      <c r="Q78">
        <v>4920.8870000000034</v>
      </c>
      <c r="R78">
        <v>9433.4515999999985</v>
      </c>
      <c r="S78">
        <v>10941.502399999996</v>
      </c>
      <c r="U78">
        <v>115.60780000000004</v>
      </c>
      <c r="V78">
        <v>242.53939999999969</v>
      </c>
      <c r="W78">
        <v>534.42159999999956</v>
      </c>
      <c r="X78">
        <v>1152.0635999999984</v>
      </c>
      <c r="Y78">
        <v>2283.8413999999975</v>
      </c>
      <c r="AA78">
        <v>3204.560199999999</v>
      </c>
      <c r="AB78">
        <v>6132.8559999999998</v>
      </c>
      <c r="AC78">
        <v>14647.553399999999</v>
      </c>
      <c r="AD78">
        <v>26221.977999999999</v>
      </c>
      <c r="AE78">
        <v>35716.635600000001</v>
      </c>
      <c r="AG78">
        <v>315.26459999999975</v>
      </c>
      <c r="AH78">
        <v>607.91300000000058</v>
      </c>
      <c r="AI78">
        <v>1514.0775999999985</v>
      </c>
      <c r="AJ78">
        <v>3086.9216000000001</v>
      </c>
      <c r="AK78">
        <v>6067.9542000000001</v>
      </c>
    </row>
    <row r="79" spans="3:37" x14ac:dyDescent="0.25">
      <c r="C79">
        <v>3242.9679999999998</v>
      </c>
      <c r="D79">
        <v>5360.924</v>
      </c>
      <c r="E79">
        <v>13314.696</v>
      </c>
      <c r="F79">
        <v>21189.425999999999</v>
      </c>
      <c r="G79">
        <v>24349.008000000002</v>
      </c>
      <c r="I79">
        <v>341.44</v>
      </c>
      <c r="J79">
        <v>558.87199999999996</v>
      </c>
      <c r="K79">
        <v>1357.038</v>
      </c>
      <c r="L79">
        <v>2590.2919999999999</v>
      </c>
      <c r="M79">
        <v>5573.8559999999998</v>
      </c>
      <c r="O79">
        <v>1085.9846000000016</v>
      </c>
      <c r="P79">
        <v>2071.7234000000003</v>
      </c>
      <c r="Q79">
        <v>4990.8655999999974</v>
      </c>
      <c r="R79">
        <v>9493.8614000000016</v>
      </c>
      <c r="S79">
        <v>10823.793399999991</v>
      </c>
      <c r="U79">
        <v>122.81080000000016</v>
      </c>
      <c r="V79">
        <v>229.0425999999994</v>
      </c>
      <c r="W79">
        <v>607.1261999999997</v>
      </c>
      <c r="X79">
        <v>1169.7081999999996</v>
      </c>
      <c r="Y79">
        <v>2211.5010000000016</v>
      </c>
      <c r="AA79">
        <v>3235.2233999999999</v>
      </c>
      <c r="AB79">
        <v>6164.8561999999956</v>
      </c>
      <c r="AC79">
        <v>14735.581200000001</v>
      </c>
      <c r="AD79">
        <v>26293.683000000001</v>
      </c>
      <c r="AE79">
        <v>35839.939399999996</v>
      </c>
      <c r="AG79">
        <v>326.0023999999998</v>
      </c>
      <c r="AH79">
        <v>615.69939999999951</v>
      </c>
      <c r="AI79">
        <v>1508.115</v>
      </c>
      <c r="AJ79">
        <v>3042.084199999998</v>
      </c>
      <c r="AK79">
        <v>6146.3277999999964</v>
      </c>
    </row>
    <row r="80" spans="3:37" x14ac:dyDescent="0.25">
      <c r="C80">
        <v>3266.18</v>
      </c>
      <c r="D80">
        <v>5386.7120000000004</v>
      </c>
      <c r="E80">
        <v>13267.566000000001</v>
      </c>
      <c r="F80">
        <v>21032.936000000002</v>
      </c>
      <c r="G80">
        <v>24427.306</v>
      </c>
      <c r="I80">
        <v>333.28399999999999</v>
      </c>
      <c r="J80">
        <v>565.50400000000002</v>
      </c>
      <c r="K80">
        <v>1446.4580000000001</v>
      </c>
      <c r="L80">
        <v>2924.1260000000002</v>
      </c>
      <c r="M80">
        <v>5681.1859999999997</v>
      </c>
      <c r="O80">
        <v>1085.2180000000003</v>
      </c>
      <c r="P80">
        <v>2096.9215999999988</v>
      </c>
      <c r="Q80">
        <v>5015.0646000000033</v>
      </c>
      <c r="R80">
        <v>9537.1774000000059</v>
      </c>
      <c r="S80">
        <v>10799.419800000001</v>
      </c>
      <c r="U80">
        <v>116.3802</v>
      </c>
      <c r="V80">
        <v>230.36819999999986</v>
      </c>
      <c r="W80">
        <v>560.45579999999984</v>
      </c>
      <c r="X80">
        <v>1124.6864000000005</v>
      </c>
      <c r="Y80">
        <v>2500.7740000000013</v>
      </c>
      <c r="AA80">
        <v>3252.2400000000016</v>
      </c>
      <c r="AB80">
        <v>6212.3720000000003</v>
      </c>
      <c r="AC80">
        <v>14790.300599999993</v>
      </c>
      <c r="AD80">
        <v>26469.882999999973</v>
      </c>
      <c r="AE80">
        <v>35819.769800000031</v>
      </c>
      <c r="AG80">
        <v>325.64179999999999</v>
      </c>
      <c r="AH80">
        <v>605.52620000000002</v>
      </c>
      <c r="AI80">
        <v>1473.8973999999985</v>
      </c>
      <c r="AJ80">
        <v>3008.3715999999959</v>
      </c>
      <c r="AK80">
        <v>6093.3911999999964</v>
      </c>
    </row>
    <row r="81" spans="3:37" x14ac:dyDescent="0.25">
      <c r="C81">
        <v>3283.8560000000002</v>
      </c>
      <c r="D81">
        <v>5421.3220000000001</v>
      </c>
      <c r="E81">
        <v>13179.308000000001</v>
      </c>
      <c r="F81">
        <v>21012.7</v>
      </c>
      <c r="G81">
        <v>24356.745999999999</v>
      </c>
      <c r="I81">
        <v>346.25200000000001</v>
      </c>
      <c r="J81">
        <v>552.37400000000002</v>
      </c>
      <c r="K81">
        <v>1317.2860000000001</v>
      </c>
      <c r="L81">
        <v>2599.4520000000002</v>
      </c>
      <c r="M81">
        <v>5887.54</v>
      </c>
      <c r="O81">
        <v>1082.6839999999993</v>
      </c>
      <c r="P81">
        <v>2123.3280000000004</v>
      </c>
      <c r="Q81">
        <v>5047.1998000000012</v>
      </c>
      <c r="R81">
        <v>9551.0238000000063</v>
      </c>
      <c r="S81">
        <v>10829.821000000002</v>
      </c>
      <c r="U81">
        <v>116.47520000000031</v>
      </c>
      <c r="V81">
        <v>241.66759999999979</v>
      </c>
      <c r="W81">
        <v>595.74959999999942</v>
      </c>
      <c r="X81">
        <v>1127.5015999999994</v>
      </c>
      <c r="Y81">
        <v>2492.0587999999998</v>
      </c>
      <c r="AA81">
        <v>3274.2807999999968</v>
      </c>
      <c r="AB81">
        <v>6245.0711999999994</v>
      </c>
      <c r="AC81">
        <v>14862.395400000007</v>
      </c>
      <c r="AD81">
        <v>26582.144199999992</v>
      </c>
      <c r="AE81">
        <v>35730.968600000015</v>
      </c>
      <c r="AG81">
        <v>315.87600000000032</v>
      </c>
      <c r="AH81">
        <v>613.46079999999972</v>
      </c>
      <c r="AI81">
        <v>1506.7231999999988</v>
      </c>
      <c r="AJ81">
        <v>3034.7883999999972</v>
      </c>
      <c r="AK81">
        <v>6210.6980000000049</v>
      </c>
    </row>
    <row r="82" spans="3:37" x14ac:dyDescent="0.25">
      <c r="C82">
        <v>3291.0059999999999</v>
      </c>
      <c r="D82">
        <v>5465.0519999999997</v>
      </c>
      <c r="E82">
        <v>13379.81</v>
      </c>
      <c r="F82">
        <v>21238.335999999999</v>
      </c>
      <c r="G82">
        <v>24397.694</v>
      </c>
      <c r="I82">
        <v>362.01</v>
      </c>
      <c r="J82">
        <v>548.59</v>
      </c>
      <c r="K82">
        <v>1260.47</v>
      </c>
      <c r="L82">
        <v>2897.7719999999999</v>
      </c>
      <c r="M82">
        <v>5940.0959999999995</v>
      </c>
      <c r="O82">
        <v>1081.7525999999998</v>
      </c>
      <c r="P82">
        <v>2138.4588000000017</v>
      </c>
      <c r="Q82">
        <v>5099.9261999999944</v>
      </c>
      <c r="R82">
        <v>9527.7806000000091</v>
      </c>
      <c r="S82">
        <v>10750.586999999998</v>
      </c>
      <c r="U82">
        <v>124.37179999999992</v>
      </c>
      <c r="V82">
        <v>227.21520000000012</v>
      </c>
      <c r="W82">
        <v>578.27759999999944</v>
      </c>
      <c r="X82">
        <v>1110.934</v>
      </c>
      <c r="Y82">
        <v>2296.1824000000006</v>
      </c>
      <c r="AA82">
        <v>3295.2662000000055</v>
      </c>
      <c r="AB82">
        <v>6283.2107999999998</v>
      </c>
      <c r="AC82">
        <v>14938.057400000009</v>
      </c>
      <c r="AD82">
        <v>26681.742199999982</v>
      </c>
      <c r="AE82">
        <v>35679.505799999977</v>
      </c>
      <c r="AG82">
        <v>320.29140000000018</v>
      </c>
      <c r="AH82">
        <v>605.98559999999986</v>
      </c>
      <c r="AI82">
        <v>1512.7315999999992</v>
      </c>
      <c r="AJ82">
        <v>2947.5071999999982</v>
      </c>
      <c r="AK82">
        <v>6143.4084000000012</v>
      </c>
    </row>
    <row r="83" spans="3:37" x14ac:dyDescent="0.25">
      <c r="C83">
        <v>3324.7260000000001</v>
      </c>
      <c r="D83">
        <v>5521.3419999999996</v>
      </c>
      <c r="E83">
        <v>13497.026</v>
      </c>
      <c r="F83">
        <v>21526.011999999999</v>
      </c>
      <c r="G83">
        <v>24584.848000000002</v>
      </c>
      <c r="I83">
        <v>355.79199999999997</v>
      </c>
      <c r="J83">
        <v>529.01</v>
      </c>
      <c r="K83">
        <v>1352.452</v>
      </c>
      <c r="L83">
        <v>2821.768</v>
      </c>
      <c r="M83">
        <v>6169.2820000000002</v>
      </c>
      <c r="O83">
        <v>1082.1176000000003</v>
      </c>
      <c r="P83">
        <v>2157.4219999999996</v>
      </c>
      <c r="Q83">
        <v>5110.8219999999992</v>
      </c>
      <c r="R83">
        <v>9654.3855999999942</v>
      </c>
      <c r="S83">
        <v>11049.690199999999</v>
      </c>
      <c r="U83">
        <v>114.7041999999999</v>
      </c>
      <c r="V83">
        <v>226.02280000000036</v>
      </c>
      <c r="W83">
        <v>597.31339999999955</v>
      </c>
      <c r="X83">
        <v>1160.8561999999999</v>
      </c>
      <c r="Y83">
        <v>2288.2759999999998</v>
      </c>
      <c r="AA83">
        <v>3293.3531999999987</v>
      </c>
      <c r="AB83">
        <v>6338.1616000000004</v>
      </c>
      <c r="AC83">
        <v>15015.107199999982</v>
      </c>
      <c r="AD83">
        <v>26809.127999999993</v>
      </c>
      <c r="AE83">
        <v>35857.088199999998</v>
      </c>
      <c r="AG83">
        <v>319.48300000000035</v>
      </c>
      <c r="AH83">
        <v>615.50199999999973</v>
      </c>
      <c r="AI83">
        <v>1531.2785999999983</v>
      </c>
      <c r="AJ83">
        <v>3033.0346</v>
      </c>
      <c r="AK83">
        <v>6047.8800000000056</v>
      </c>
    </row>
    <row r="84" spans="3:37" x14ac:dyDescent="0.25">
      <c r="C84">
        <v>3323.8519999999999</v>
      </c>
      <c r="D84">
        <v>5494.5280000000002</v>
      </c>
      <c r="E84">
        <v>13540.278</v>
      </c>
      <c r="F84">
        <v>21754.596000000001</v>
      </c>
      <c r="G84">
        <v>24757.196</v>
      </c>
      <c r="I84">
        <v>349.96199999999999</v>
      </c>
      <c r="J84">
        <v>551.48599999999999</v>
      </c>
      <c r="K84">
        <v>1308.932</v>
      </c>
      <c r="L84">
        <v>2893.9160000000002</v>
      </c>
      <c r="M84">
        <v>6177.7</v>
      </c>
      <c r="O84">
        <v>1094.754999999999</v>
      </c>
      <c r="P84">
        <v>2147.2973999999995</v>
      </c>
      <c r="Q84">
        <v>5118.574400000005</v>
      </c>
      <c r="R84">
        <v>9662.3523999999979</v>
      </c>
      <c r="S84">
        <v>10988.558999999999</v>
      </c>
      <c r="U84">
        <v>121.87900000000012</v>
      </c>
      <c r="V84">
        <v>226.59499999999977</v>
      </c>
      <c r="W84">
        <v>590.06239999999957</v>
      </c>
      <c r="X84">
        <v>1208.2780000000002</v>
      </c>
      <c r="Y84">
        <v>2493.174</v>
      </c>
      <c r="AA84">
        <v>3316.9901999999988</v>
      </c>
      <c r="AB84">
        <v>6347.2397999999994</v>
      </c>
      <c r="AC84">
        <v>15081.323600000007</v>
      </c>
      <c r="AD84">
        <v>26977.28560000001</v>
      </c>
      <c r="AE84">
        <v>35760.069000000003</v>
      </c>
      <c r="AG84">
        <v>321.01219999999995</v>
      </c>
      <c r="AH84">
        <v>601.87340000000006</v>
      </c>
      <c r="AI84">
        <v>1483.7944000000005</v>
      </c>
      <c r="AJ84">
        <v>3004.141599999999</v>
      </c>
      <c r="AK84">
        <v>6129.5967999999957</v>
      </c>
    </row>
    <row r="85" spans="3:37" x14ac:dyDescent="0.25">
      <c r="C85">
        <v>3345.8719999999998</v>
      </c>
      <c r="D85">
        <v>5614.9639999999999</v>
      </c>
      <c r="E85">
        <v>13589.694</v>
      </c>
      <c r="F85">
        <v>21570.99</v>
      </c>
      <c r="G85">
        <v>24752.686000000002</v>
      </c>
      <c r="I85">
        <v>305.60000000000002</v>
      </c>
      <c r="J85">
        <v>572.22</v>
      </c>
      <c r="K85">
        <v>1338.72</v>
      </c>
      <c r="L85">
        <v>2691.5459999999998</v>
      </c>
      <c r="M85">
        <v>5549.402</v>
      </c>
      <c r="O85">
        <v>1098.6578000000006</v>
      </c>
      <c r="P85">
        <v>2155.9321999999997</v>
      </c>
      <c r="Q85">
        <v>5160.3894000000055</v>
      </c>
      <c r="R85">
        <v>9702.3420000000006</v>
      </c>
      <c r="S85">
        <v>11053.707600000009</v>
      </c>
      <c r="U85">
        <v>123.11800000000005</v>
      </c>
      <c r="V85">
        <v>223.11520000000002</v>
      </c>
      <c r="W85">
        <v>584.9674</v>
      </c>
      <c r="X85">
        <v>1185.0356000000002</v>
      </c>
      <c r="Y85">
        <v>2459.409799999999</v>
      </c>
      <c r="AA85">
        <v>3323.1469999999977</v>
      </c>
      <c r="AB85">
        <v>6393.658999999996</v>
      </c>
      <c r="AC85">
        <v>15191.619800000017</v>
      </c>
      <c r="AD85">
        <v>27015.777999999995</v>
      </c>
      <c r="AE85">
        <v>35827.189200000037</v>
      </c>
      <c r="AG85">
        <v>311.85399999999993</v>
      </c>
      <c r="AH85">
        <v>594.28879999999958</v>
      </c>
      <c r="AI85">
        <v>1506.3830000000007</v>
      </c>
      <c r="AJ85">
        <v>2998.6016000000027</v>
      </c>
      <c r="AK85">
        <v>6013.8885999999984</v>
      </c>
    </row>
    <row r="86" spans="3:37" x14ac:dyDescent="0.25">
      <c r="C86">
        <v>3341.614</v>
      </c>
      <c r="D86">
        <v>5696.8</v>
      </c>
      <c r="E86">
        <v>13566.718000000001</v>
      </c>
      <c r="F86">
        <v>21758.7</v>
      </c>
      <c r="G86">
        <v>25065.335999999999</v>
      </c>
      <c r="I86">
        <v>354.19</v>
      </c>
      <c r="J86">
        <v>528.08799999999997</v>
      </c>
      <c r="K86">
        <v>1257.144</v>
      </c>
      <c r="L86">
        <v>2478.2739999999999</v>
      </c>
      <c r="M86">
        <v>5969.37</v>
      </c>
      <c r="O86">
        <v>1107.8015999999991</v>
      </c>
      <c r="P86">
        <v>2159.0935999999983</v>
      </c>
      <c r="Q86">
        <v>5187.5125999999955</v>
      </c>
      <c r="R86">
        <v>9833.6092000000008</v>
      </c>
      <c r="S86">
        <v>11331.974000000004</v>
      </c>
      <c r="U86">
        <v>117.14020000000011</v>
      </c>
      <c r="V86">
        <v>225.26340000000013</v>
      </c>
      <c r="W86">
        <v>594.30080000000009</v>
      </c>
      <c r="X86">
        <v>1176.8855999999994</v>
      </c>
      <c r="Y86">
        <v>2406.697999999998</v>
      </c>
      <c r="AA86">
        <v>3349.4504000000002</v>
      </c>
      <c r="AB86">
        <v>6440.1419999999935</v>
      </c>
      <c r="AC86">
        <v>15254.712999999985</v>
      </c>
      <c r="AD86">
        <v>27136.275599999972</v>
      </c>
      <c r="AE86">
        <v>36067.851200000026</v>
      </c>
      <c r="AG86">
        <v>321.41020000000009</v>
      </c>
      <c r="AH86">
        <v>622.39180000000044</v>
      </c>
      <c r="AI86">
        <v>1540.3284000000001</v>
      </c>
      <c r="AJ86">
        <v>3052.7067999999995</v>
      </c>
      <c r="AK86">
        <v>6101.576400000009</v>
      </c>
    </row>
    <row r="87" spans="3:37" x14ac:dyDescent="0.25">
      <c r="C87">
        <v>3372.6320000000001</v>
      </c>
      <c r="D87">
        <v>5688.4080000000004</v>
      </c>
      <c r="E87">
        <v>13678.058000000001</v>
      </c>
      <c r="F87">
        <v>21356.036</v>
      </c>
      <c r="G87">
        <v>24913.366000000002</v>
      </c>
      <c r="I87">
        <v>338.74200000000002</v>
      </c>
      <c r="J87">
        <v>593.05999999999995</v>
      </c>
      <c r="K87">
        <v>1241.636</v>
      </c>
      <c r="L87">
        <v>2877.2640000000001</v>
      </c>
      <c r="M87">
        <v>6169.0460000000003</v>
      </c>
      <c r="O87">
        <v>1135.8371999999999</v>
      </c>
      <c r="P87">
        <v>2167.8774000000008</v>
      </c>
      <c r="Q87">
        <v>5173.2153999999991</v>
      </c>
      <c r="R87">
        <v>9875.9146000000128</v>
      </c>
      <c r="S87">
        <v>11195.015999999996</v>
      </c>
      <c r="U87">
        <v>123.81440000000003</v>
      </c>
      <c r="V87">
        <v>219.58619999999991</v>
      </c>
      <c r="W87">
        <v>559.86119999999949</v>
      </c>
      <c r="X87">
        <v>1220.6214</v>
      </c>
      <c r="Y87">
        <v>2316.3080000000004</v>
      </c>
      <c r="AA87">
        <v>3372.7884000000026</v>
      </c>
      <c r="AB87">
        <v>6463.9901999999938</v>
      </c>
      <c r="AC87">
        <v>15341.087399999986</v>
      </c>
      <c r="AD87">
        <v>27160.993799999997</v>
      </c>
      <c r="AE87">
        <v>36000.987600000008</v>
      </c>
      <c r="AG87">
        <v>323.16640000000029</v>
      </c>
      <c r="AH87">
        <v>613.45579999999984</v>
      </c>
      <c r="AI87">
        <v>1520.7559999999996</v>
      </c>
      <c r="AJ87">
        <v>3110.3449999999998</v>
      </c>
      <c r="AK87">
        <v>6220.4663999999993</v>
      </c>
    </row>
    <row r="88" spans="3:37" x14ac:dyDescent="0.25">
      <c r="C88">
        <v>3382.56</v>
      </c>
      <c r="D88">
        <v>5741.0559999999996</v>
      </c>
      <c r="E88">
        <v>13677.534</v>
      </c>
      <c r="F88">
        <v>21507.795999999998</v>
      </c>
      <c r="G88">
        <v>24893.437999999998</v>
      </c>
      <c r="I88">
        <v>334.976</v>
      </c>
      <c r="J88">
        <v>565.37599999999998</v>
      </c>
      <c r="K88">
        <v>1140.1759999999999</v>
      </c>
      <c r="L88">
        <v>2575.1039999999998</v>
      </c>
      <c r="M88">
        <v>5319.16</v>
      </c>
      <c r="O88">
        <v>1143.5898000000007</v>
      </c>
      <c r="P88">
        <v>2188.6769999999992</v>
      </c>
      <c r="Q88">
        <v>5254.9990000000089</v>
      </c>
      <c r="R88">
        <v>9968.0081999999984</v>
      </c>
      <c r="S88">
        <v>10950.191000000001</v>
      </c>
      <c r="U88">
        <v>119.60459999999968</v>
      </c>
      <c r="V88">
        <v>230.02040000000014</v>
      </c>
      <c r="W88">
        <v>553.62039999999979</v>
      </c>
      <c r="X88">
        <v>1175.6664000000017</v>
      </c>
      <c r="Y88">
        <v>2352.3430000000003</v>
      </c>
      <c r="AA88">
        <v>3401.511</v>
      </c>
      <c r="AB88">
        <v>6506.7734000000019</v>
      </c>
      <c r="AC88">
        <v>15429.72180000001</v>
      </c>
      <c r="AD88">
        <v>27196.083399999996</v>
      </c>
      <c r="AE88">
        <v>35938.164999999986</v>
      </c>
      <c r="AG88">
        <v>329.01300000000003</v>
      </c>
      <c r="AH88">
        <v>606.13639999999987</v>
      </c>
      <c r="AI88">
        <v>1473.9735999999989</v>
      </c>
      <c r="AJ88">
        <v>3120.8939999999998</v>
      </c>
      <c r="AK88">
        <v>6068.899800000002</v>
      </c>
    </row>
    <row r="89" spans="3:37" x14ac:dyDescent="0.25">
      <c r="C89">
        <v>3448.636</v>
      </c>
      <c r="D89">
        <v>5767.7820000000002</v>
      </c>
      <c r="E89">
        <v>13656.64</v>
      </c>
      <c r="F89">
        <v>21235.495999999999</v>
      </c>
      <c r="G89">
        <v>25106.16</v>
      </c>
      <c r="I89">
        <v>339.43200000000002</v>
      </c>
      <c r="J89">
        <v>573.35</v>
      </c>
      <c r="K89">
        <v>1338.4459999999999</v>
      </c>
      <c r="L89">
        <v>2935.752</v>
      </c>
      <c r="M89">
        <v>5633.55</v>
      </c>
      <c r="O89">
        <v>1150.0085999999992</v>
      </c>
      <c r="P89">
        <v>2203.1934000000006</v>
      </c>
      <c r="Q89">
        <v>5286.07</v>
      </c>
      <c r="R89">
        <v>10024.748600000001</v>
      </c>
      <c r="S89">
        <v>10952.069999999996</v>
      </c>
      <c r="U89">
        <v>124.40560000000006</v>
      </c>
      <c r="V89">
        <v>237.88199999999981</v>
      </c>
      <c r="W89">
        <v>603.02779999999962</v>
      </c>
      <c r="X89">
        <v>1117.7268000000006</v>
      </c>
      <c r="Y89">
        <v>2387.5690000000004</v>
      </c>
      <c r="AA89">
        <v>3423.7153999999991</v>
      </c>
      <c r="AB89">
        <v>6514.0306</v>
      </c>
      <c r="AC89">
        <v>15481.587999999992</v>
      </c>
      <c r="AD89">
        <v>27240.5998</v>
      </c>
      <c r="AE89">
        <v>36051.997200000005</v>
      </c>
      <c r="AG89">
        <v>323.81079999999969</v>
      </c>
      <c r="AH89">
        <v>619.23520000000053</v>
      </c>
      <c r="AI89">
        <v>1526.8766000000014</v>
      </c>
      <c r="AJ89">
        <v>3079.2015999999999</v>
      </c>
      <c r="AK89">
        <v>6078.8090000000011</v>
      </c>
    </row>
    <row r="90" spans="3:37" x14ac:dyDescent="0.25">
      <c r="C90">
        <v>3485.1979999999999</v>
      </c>
      <c r="D90">
        <v>5783.9979999999996</v>
      </c>
      <c r="E90">
        <v>13712.888000000001</v>
      </c>
      <c r="F90">
        <v>21258.396000000001</v>
      </c>
      <c r="G90">
        <v>25694.202000000001</v>
      </c>
      <c r="I90">
        <v>344.43400000000003</v>
      </c>
      <c r="J90">
        <v>515.74800000000005</v>
      </c>
      <c r="K90">
        <v>1291.32</v>
      </c>
      <c r="L90">
        <v>2858.1039999999998</v>
      </c>
      <c r="M90">
        <v>5923.6859999999997</v>
      </c>
      <c r="O90">
        <v>1155.708000000001</v>
      </c>
      <c r="P90">
        <v>2215.4317999999998</v>
      </c>
      <c r="Q90">
        <v>5286.7939999999971</v>
      </c>
      <c r="R90">
        <v>10080.972399999997</v>
      </c>
      <c r="S90">
        <v>10993.142999999996</v>
      </c>
      <c r="U90">
        <v>120.0862000000002</v>
      </c>
      <c r="V90">
        <v>221.6951999999998</v>
      </c>
      <c r="W90">
        <v>605.31800000000044</v>
      </c>
      <c r="X90">
        <v>1208.1773999999996</v>
      </c>
      <c r="Y90">
        <v>2322.451399999999</v>
      </c>
      <c r="AA90">
        <v>3433.3104000000017</v>
      </c>
      <c r="AB90">
        <v>6547.2897999999968</v>
      </c>
      <c r="AC90">
        <v>15566.892799999987</v>
      </c>
      <c r="AD90">
        <v>27378.775200000022</v>
      </c>
      <c r="AE90">
        <v>35964.768999999993</v>
      </c>
      <c r="AG90">
        <v>317.10059999999976</v>
      </c>
      <c r="AH90">
        <v>596.01999999999964</v>
      </c>
      <c r="AI90">
        <v>1521.7752000000005</v>
      </c>
      <c r="AJ90">
        <v>3080.6338000000023</v>
      </c>
      <c r="AK90">
        <v>6146.9241999999958</v>
      </c>
    </row>
    <row r="91" spans="3:37" x14ac:dyDescent="0.25">
      <c r="C91">
        <v>3491.7919999999999</v>
      </c>
      <c r="D91">
        <v>5769.1819999999998</v>
      </c>
      <c r="E91">
        <v>13740.464</v>
      </c>
      <c r="F91">
        <v>21346.932000000001</v>
      </c>
      <c r="G91">
        <v>25750.727999999999</v>
      </c>
      <c r="I91">
        <v>342.69400000000002</v>
      </c>
      <c r="J91">
        <v>576.00800000000004</v>
      </c>
      <c r="K91">
        <v>1317.848</v>
      </c>
      <c r="L91">
        <v>2656.2759999999998</v>
      </c>
      <c r="M91">
        <v>6009.1220000000003</v>
      </c>
      <c r="O91">
        <v>1153.8656000000003</v>
      </c>
      <c r="P91">
        <v>2246.1411999999991</v>
      </c>
      <c r="Q91">
        <v>5360.6060000000007</v>
      </c>
      <c r="R91">
        <v>10047.181599999994</v>
      </c>
      <c r="S91">
        <v>11086.641799999989</v>
      </c>
      <c r="U91">
        <v>121.89320000000016</v>
      </c>
      <c r="V91">
        <v>242.09580000000022</v>
      </c>
      <c r="W91">
        <v>583.49600000000032</v>
      </c>
      <c r="X91">
        <v>1181.6924000000006</v>
      </c>
      <c r="Y91">
        <v>2360.2456000000025</v>
      </c>
      <c r="AA91">
        <v>3458.647999999997</v>
      </c>
      <c r="AB91">
        <v>6579.7267999999985</v>
      </c>
      <c r="AC91">
        <v>15611.976800000002</v>
      </c>
      <c r="AD91">
        <v>27401.377599999963</v>
      </c>
      <c r="AE91">
        <v>36099.487800000003</v>
      </c>
      <c r="AG91">
        <v>321.70240000000007</v>
      </c>
      <c r="AH91">
        <v>599.01619999999946</v>
      </c>
      <c r="AI91">
        <v>1491.9335999999996</v>
      </c>
      <c r="AJ91">
        <v>3137.3776000000021</v>
      </c>
      <c r="AK91">
        <v>6021.2627999999959</v>
      </c>
    </row>
    <row r="92" spans="3:37" x14ac:dyDescent="0.25">
      <c r="C92">
        <v>3495.7040000000002</v>
      </c>
      <c r="D92">
        <v>5813.2</v>
      </c>
      <c r="E92">
        <v>13805.084000000001</v>
      </c>
      <c r="F92">
        <v>21543</v>
      </c>
      <c r="G92">
        <v>26071.671999999999</v>
      </c>
      <c r="I92">
        <v>347.58</v>
      </c>
      <c r="J92">
        <v>500.60599999999999</v>
      </c>
      <c r="K92">
        <v>1235.2439999999999</v>
      </c>
      <c r="L92">
        <v>2989.5120000000002</v>
      </c>
      <c r="M92">
        <v>5811.2160000000003</v>
      </c>
      <c r="O92">
        <v>1157.4066</v>
      </c>
      <c r="P92">
        <v>2239.0416</v>
      </c>
      <c r="Q92">
        <v>5355.7725999999957</v>
      </c>
      <c r="R92">
        <v>10130.941199999994</v>
      </c>
      <c r="S92">
        <v>11259.674599999986</v>
      </c>
      <c r="U92">
        <v>124.64739999999993</v>
      </c>
      <c r="V92">
        <v>233.26400000000029</v>
      </c>
      <c r="W92">
        <v>569.23060000000055</v>
      </c>
      <c r="X92">
        <v>1136.0259999999996</v>
      </c>
      <c r="Y92">
        <v>2360.6732000000002</v>
      </c>
      <c r="AA92">
        <v>3480.3194000000017</v>
      </c>
      <c r="AB92">
        <v>6609.566399999997</v>
      </c>
      <c r="AC92">
        <v>15686.017399999992</v>
      </c>
      <c r="AD92">
        <v>27537.259999999962</v>
      </c>
      <c r="AE92">
        <v>36177.536600000036</v>
      </c>
      <c r="AG92">
        <v>319.30939999999998</v>
      </c>
      <c r="AH92">
        <v>619.70240000000069</v>
      </c>
      <c r="AI92">
        <v>1486.9777999999994</v>
      </c>
      <c r="AJ92">
        <v>3035.9280000000012</v>
      </c>
      <c r="AK92">
        <v>6121.2931999999992</v>
      </c>
    </row>
    <row r="93" spans="3:37" x14ac:dyDescent="0.25">
      <c r="C93">
        <v>3508.4119999999998</v>
      </c>
      <c r="D93">
        <v>5836.9939999999997</v>
      </c>
      <c r="E93">
        <v>13927.786</v>
      </c>
      <c r="F93">
        <v>21466.238000000001</v>
      </c>
      <c r="G93">
        <v>26632.76</v>
      </c>
      <c r="I93">
        <v>323.30399999999997</v>
      </c>
      <c r="J93">
        <v>606.89400000000001</v>
      </c>
      <c r="K93">
        <v>1314.942</v>
      </c>
      <c r="L93">
        <v>2898.578</v>
      </c>
      <c r="M93">
        <v>5872.44</v>
      </c>
      <c r="O93">
        <v>1172.2528000000002</v>
      </c>
      <c r="P93">
        <v>2244.5314000000021</v>
      </c>
      <c r="Q93">
        <v>5380.068599999996</v>
      </c>
      <c r="R93">
        <v>10171.178999999984</v>
      </c>
      <c r="S93">
        <v>11412.384999999991</v>
      </c>
      <c r="U93">
        <v>120.08460000000007</v>
      </c>
      <c r="V93">
        <v>225.93220000000022</v>
      </c>
      <c r="W93">
        <v>575.86479999999995</v>
      </c>
      <c r="X93">
        <v>1183.3777999999993</v>
      </c>
      <c r="Y93">
        <v>2354.4263999999994</v>
      </c>
      <c r="AA93">
        <v>3510.4499999999971</v>
      </c>
      <c r="AB93">
        <v>6640.6910000000044</v>
      </c>
      <c r="AC93">
        <v>15765.369800000004</v>
      </c>
      <c r="AD93">
        <v>27572.410200000002</v>
      </c>
      <c r="AE93">
        <v>36010.959399999949</v>
      </c>
      <c r="AG93">
        <v>326.80779999999982</v>
      </c>
      <c r="AH93">
        <v>602.51180000000045</v>
      </c>
      <c r="AI93">
        <v>1521.0848000000008</v>
      </c>
      <c r="AJ93">
        <v>3017.2266000000013</v>
      </c>
      <c r="AK93">
        <v>6063.1523999999918</v>
      </c>
    </row>
    <row r="94" spans="3:37" x14ac:dyDescent="0.25">
      <c r="C94">
        <v>3519.6559999999999</v>
      </c>
      <c r="D94">
        <v>5841.17</v>
      </c>
      <c r="E94">
        <v>14131.263999999999</v>
      </c>
      <c r="F94">
        <v>21607.526000000002</v>
      </c>
      <c r="G94">
        <v>25771.776000000002</v>
      </c>
      <c r="I94">
        <v>328.74400000000003</v>
      </c>
      <c r="J94">
        <v>544.41999999999996</v>
      </c>
      <c r="K94">
        <v>1459.538</v>
      </c>
      <c r="L94">
        <v>2709.44</v>
      </c>
      <c r="M94">
        <v>6296.384</v>
      </c>
      <c r="O94">
        <v>1167.3043999999993</v>
      </c>
      <c r="P94">
        <v>2258.9317999999994</v>
      </c>
      <c r="Q94">
        <v>5441.6350000000002</v>
      </c>
      <c r="R94">
        <v>10211.346799999999</v>
      </c>
      <c r="S94">
        <v>11558.931400000009</v>
      </c>
      <c r="U94">
        <v>117.10840000000002</v>
      </c>
      <c r="V94">
        <v>225.60719999999998</v>
      </c>
      <c r="W94">
        <v>603.45519999999999</v>
      </c>
      <c r="X94">
        <v>1144.7177999999999</v>
      </c>
      <c r="Y94">
        <v>2340.4884000000011</v>
      </c>
      <c r="AA94">
        <v>3529.3532</v>
      </c>
      <c r="AB94">
        <v>6686.7190000000055</v>
      </c>
      <c r="AC94">
        <v>15854.693399999995</v>
      </c>
      <c r="AD94">
        <v>27815.132399999966</v>
      </c>
      <c r="AE94">
        <v>36361.679000000011</v>
      </c>
      <c r="AG94">
        <v>322.50360000000012</v>
      </c>
      <c r="AH94">
        <v>616.3431999999998</v>
      </c>
      <c r="AI94">
        <v>1553.7180000000003</v>
      </c>
      <c r="AJ94">
        <v>3057.7142000000008</v>
      </c>
      <c r="AK94">
        <v>6084.1459999999961</v>
      </c>
    </row>
    <row r="95" spans="3:37" x14ac:dyDescent="0.25">
      <c r="C95">
        <v>3548.55</v>
      </c>
      <c r="D95">
        <v>5881.098</v>
      </c>
      <c r="E95">
        <v>14237.278</v>
      </c>
      <c r="F95">
        <v>21598.07</v>
      </c>
      <c r="G95">
        <v>25219.324000000001</v>
      </c>
      <c r="I95">
        <v>334.63799999999998</v>
      </c>
      <c r="J95">
        <v>610.56799999999998</v>
      </c>
      <c r="K95">
        <v>1489.1780000000001</v>
      </c>
      <c r="L95">
        <v>2817.5160000000001</v>
      </c>
      <c r="M95">
        <v>5828.92</v>
      </c>
      <c r="O95">
        <v>1159.0690000000006</v>
      </c>
      <c r="P95">
        <v>2293.5949999999984</v>
      </c>
      <c r="Q95">
        <v>5493.1029999999946</v>
      </c>
      <c r="R95">
        <v>10231.311600000001</v>
      </c>
      <c r="S95">
        <v>11453.869400000021</v>
      </c>
      <c r="U95">
        <v>126.41419999999998</v>
      </c>
      <c r="V95">
        <v>238.85760000000013</v>
      </c>
      <c r="W95">
        <v>582.96799999999962</v>
      </c>
      <c r="X95">
        <v>1182.0087999999998</v>
      </c>
      <c r="Y95">
        <v>2279.494799999999</v>
      </c>
      <c r="AA95">
        <v>3544.5253999999982</v>
      </c>
      <c r="AB95">
        <v>6737.7674000000034</v>
      </c>
      <c r="AC95">
        <v>15942.663400000005</v>
      </c>
      <c r="AD95">
        <v>27979.888800000001</v>
      </c>
      <c r="AE95">
        <v>36153.836999999963</v>
      </c>
      <c r="AG95">
        <v>313.31820000000027</v>
      </c>
      <c r="AH95">
        <v>612.43960000000004</v>
      </c>
      <c r="AI95">
        <v>1480.3820000000007</v>
      </c>
      <c r="AJ95">
        <v>3074.2571999999977</v>
      </c>
      <c r="AK95">
        <v>6041.7204000000047</v>
      </c>
    </row>
    <row r="96" spans="3:37" x14ac:dyDescent="0.25">
      <c r="C96">
        <v>3593.056</v>
      </c>
      <c r="D96">
        <v>5879.0039999999999</v>
      </c>
      <c r="E96">
        <v>14278.458000000001</v>
      </c>
      <c r="F96">
        <v>21508.635999999999</v>
      </c>
      <c r="G96">
        <v>25204.366000000002</v>
      </c>
      <c r="I96">
        <v>354.21</v>
      </c>
      <c r="J96">
        <v>531.01</v>
      </c>
      <c r="K96">
        <v>1341.86</v>
      </c>
      <c r="L96">
        <v>2891.83</v>
      </c>
      <c r="M96">
        <v>5567.9260000000004</v>
      </c>
      <c r="O96">
        <v>1162.7090000000007</v>
      </c>
      <c r="P96">
        <v>2308.8869999999979</v>
      </c>
      <c r="Q96">
        <v>5528.7369999999964</v>
      </c>
      <c r="R96">
        <v>10308.678400000004</v>
      </c>
      <c r="S96">
        <v>11465.554800000011</v>
      </c>
      <c r="U96">
        <v>116.81720000000014</v>
      </c>
      <c r="V96">
        <v>236.77120000000014</v>
      </c>
      <c r="W96">
        <v>557.02519999999936</v>
      </c>
      <c r="X96">
        <v>1228.3844000000006</v>
      </c>
      <c r="Y96">
        <v>2384.2617999999993</v>
      </c>
      <c r="AA96">
        <v>3561.2174000000018</v>
      </c>
      <c r="AB96">
        <v>6787.4957999999915</v>
      </c>
      <c r="AC96">
        <v>16073.518600000007</v>
      </c>
      <c r="AD96">
        <v>28158.338800000001</v>
      </c>
      <c r="AE96">
        <v>35917.025199999996</v>
      </c>
      <c r="AG96">
        <v>322.53039999999976</v>
      </c>
      <c r="AH96">
        <v>608.93680000000006</v>
      </c>
      <c r="AI96">
        <v>1543.0944000000015</v>
      </c>
      <c r="AJ96">
        <v>3074.6015999999991</v>
      </c>
      <c r="AK96">
        <v>6217.6125999999986</v>
      </c>
    </row>
    <row r="97" spans="3:37" x14ac:dyDescent="0.25">
      <c r="C97">
        <v>3591.4940000000001</v>
      </c>
      <c r="D97">
        <v>5932.924</v>
      </c>
      <c r="E97">
        <v>14452.56</v>
      </c>
      <c r="F97">
        <v>21850.146000000001</v>
      </c>
      <c r="G97">
        <v>25461.511999999999</v>
      </c>
      <c r="I97">
        <v>328.53800000000001</v>
      </c>
      <c r="J97">
        <v>585.02800000000002</v>
      </c>
      <c r="K97">
        <v>1446.0060000000001</v>
      </c>
      <c r="L97">
        <v>2670.77</v>
      </c>
      <c r="M97">
        <v>5855.7780000000002</v>
      </c>
      <c r="O97">
        <v>1170.079999999999</v>
      </c>
      <c r="P97">
        <v>2333.2846000000004</v>
      </c>
      <c r="Q97">
        <v>5595.4360000000024</v>
      </c>
      <c r="R97">
        <v>10308.442199999996</v>
      </c>
      <c r="S97">
        <v>11476.315599999989</v>
      </c>
      <c r="U97">
        <v>121.48739999999992</v>
      </c>
      <c r="V97">
        <v>229.18280000000016</v>
      </c>
      <c r="W97">
        <v>613.99459999999965</v>
      </c>
      <c r="X97">
        <v>1173.8266000000006</v>
      </c>
      <c r="Y97">
        <v>2495.1507999999994</v>
      </c>
      <c r="AA97">
        <v>3574.0299999999957</v>
      </c>
      <c r="AB97">
        <v>6818.545799999999</v>
      </c>
      <c r="AC97">
        <v>16166.261599999996</v>
      </c>
      <c r="AD97">
        <v>28208.945000000003</v>
      </c>
      <c r="AE97">
        <v>36059.96799999995</v>
      </c>
      <c r="AG97">
        <v>320.11380000000054</v>
      </c>
      <c r="AH97">
        <v>610.4880000000004</v>
      </c>
      <c r="AI97">
        <v>1589.874599999999</v>
      </c>
      <c r="AJ97">
        <v>3098.2101999999982</v>
      </c>
      <c r="AK97">
        <v>6244.5040000000035</v>
      </c>
    </row>
    <row r="98" spans="3:37" x14ac:dyDescent="0.25">
      <c r="C98">
        <v>3571</v>
      </c>
      <c r="D98">
        <v>5944.1779999999999</v>
      </c>
      <c r="E98">
        <v>14331.25</v>
      </c>
      <c r="F98">
        <v>21894.344000000001</v>
      </c>
      <c r="G98">
        <v>24733.53</v>
      </c>
      <c r="I98">
        <v>329.77</v>
      </c>
      <c r="J98">
        <v>597.92999999999995</v>
      </c>
      <c r="K98">
        <v>1318.0139999999999</v>
      </c>
      <c r="L98">
        <v>2722.386</v>
      </c>
      <c r="M98">
        <v>5969.6260000000002</v>
      </c>
      <c r="O98">
        <v>1185.7729999999995</v>
      </c>
      <c r="P98">
        <v>2363.6011999999996</v>
      </c>
      <c r="Q98">
        <v>5603.8985999999977</v>
      </c>
      <c r="R98">
        <v>10321.276999999998</v>
      </c>
      <c r="S98">
        <v>11532.157199999998</v>
      </c>
      <c r="U98">
        <v>125.09020000000007</v>
      </c>
      <c r="V98">
        <v>243.48219999999972</v>
      </c>
      <c r="W98">
        <v>583.7409999999993</v>
      </c>
      <c r="X98">
        <v>1158.8208000000006</v>
      </c>
      <c r="Y98">
        <v>2450.4643999999985</v>
      </c>
      <c r="AA98">
        <v>3598.743800000002</v>
      </c>
      <c r="AB98">
        <v>6872.8320000000022</v>
      </c>
      <c r="AC98">
        <v>16242.908200000023</v>
      </c>
      <c r="AD98">
        <v>28258.670599999998</v>
      </c>
      <c r="AE98">
        <v>36022.287199999999</v>
      </c>
      <c r="AG98">
        <v>316.47219999999976</v>
      </c>
      <c r="AH98">
        <v>612.08259999999927</v>
      </c>
      <c r="AI98">
        <v>1529.3218000000006</v>
      </c>
      <c r="AJ98">
        <v>3034.9992000000034</v>
      </c>
      <c r="AK98">
        <v>6221.4699999999966</v>
      </c>
    </row>
    <row r="99" spans="3:37" x14ac:dyDescent="0.25">
      <c r="C99">
        <v>3601.24</v>
      </c>
      <c r="D99">
        <v>5965.9579999999996</v>
      </c>
      <c r="E99">
        <v>14490.876</v>
      </c>
      <c r="F99">
        <v>22087.162</v>
      </c>
      <c r="G99">
        <v>25571.794000000002</v>
      </c>
      <c r="I99">
        <v>320.63200000000001</v>
      </c>
      <c r="J99">
        <v>566.072</v>
      </c>
      <c r="K99">
        <v>1361.7940000000001</v>
      </c>
      <c r="L99">
        <v>2824.8620000000001</v>
      </c>
      <c r="M99">
        <v>5802.1360000000004</v>
      </c>
      <c r="O99">
        <v>1179.2751999999996</v>
      </c>
      <c r="P99">
        <v>2382.0502000000006</v>
      </c>
      <c r="Q99">
        <v>5645.1652000000022</v>
      </c>
      <c r="R99">
        <v>10358.383000000002</v>
      </c>
      <c r="S99">
        <v>11540.857199999997</v>
      </c>
      <c r="U99">
        <v>121.37339999999983</v>
      </c>
      <c r="V99">
        <v>235.67260000000019</v>
      </c>
      <c r="W99">
        <v>560.05859999999984</v>
      </c>
      <c r="X99">
        <v>1141.4036000000008</v>
      </c>
      <c r="Y99">
        <v>2383.6500000000019</v>
      </c>
      <c r="AA99">
        <v>3625.9416000000001</v>
      </c>
      <c r="AB99">
        <v>6879.7713999999996</v>
      </c>
      <c r="AC99">
        <v>16323.714800000007</v>
      </c>
      <c r="AD99">
        <v>28323.097800000021</v>
      </c>
      <c r="AE99">
        <v>36148.340000000011</v>
      </c>
      <c r="AG99">
        <v>319.40980000000019</v>
      </c>
      <c r="AH99">
        <v>605.15379999999925</v>
      </c>
      <c r="AI99">
        <v>1524.9293999999993</v>
      </c>
      <c r="AJ99">
        <v>3071.0827999999951</v>
      </c>
      <c r="AK99">
        <v>6156.4884000000011</v>
      </c>
    </row>
    <row r="100" spans="3:37" x14ac:dyDescent="0.25">
      <c r="C100">
        <v>3614.3020000000001</v>
      </c>
      <c r="D100">
        <v>5992.7060000000001</v>
      </c>
      <c r="E100">
        <v>14581.632</v>
      </c>
      <c r="F100">
        <v>22099.838</v>
      </c>
      <c r="G100">
        <v>25379.38</v>
      </c>
      <c r="I100">
        <v>326.86599999999999</v>
      </c>
      <c r="J100">
        <v>530.78399999999999</v>
      </c>
      <c r="K100">
        <v>1272.6199999999999</v>
      </c>
      <c r="L100">
        <v>2938.1239999999998</v>
      </c>
      <c r="M100">
        <v>6320.35</v>
      </c>
      <c r="O100">
        <v>1181.5390000000011</v>
      </c>
      <c r="P100">
        <v>2403.7346000000016</v>
      </c>
      <c r="Q100">
        <v>5706.8808000000054</v>
      </c>
      <c r="R100">
        <v>10377.592799999993</v>
      </c>
      <c r="S100">
        <v>11454.703199999984</v>
      </c>
      <c r="U100">
        <v>117.27660000000002</v>
      </c>
      <c r="V100">
        <v>254.8264000000004</v>
      </c>
      <c r="W100">
        <v>577.85480000000052</v>
      </c>
      <c r="X100">
        <v>1107.6382000000006</v>
      </c>
      <c r="Y100">
        <v>2375.7564000000029</v>
      </c>
      <c r="AA100">
        <v>3633.9301999999989</v>
      </c>
      <c r="AB100">
        <v>6925.3009999999995</v>
      </c>
      <c r="AC100">
        <v>16387.8056</v>
      </c>
      <c r="AD100">
        <v>28391.173199999943</v>
      </c>
      <c r="AE100">
        <v>36170.505599999989</v>
      </c>
      <c r="AG100">
        <v>323.96739999999983</v>
      </c>
      <c r="AH100">
        <v>627.74679999999921</v>
      </c>
      <c r="AI100">
        <v>1494.157199999999</v>
      </c>
      <c r="AJ100">
        <v>3090.0169999999994</v>
      </c>
      <c r="AK100">
        <v>5947.346000000005</v>
      </c>
    </row>
    <row r="101" spans="3:37" x14ac:dyDescent="0.25">
      <c r="C101">
        <v>3652.6439999999998</v>
      </c>
      <c r="D101">
        <v>6040.924</v>
      </c>
      <c r="E101">
        <v>14578.013999999999</v>
      </c>
      <c r="F101">
        <v>22175.84</v>
      </c>
      <c r="G101">
        <v>24946.124</v>
      </c>
      <c r="I101">
        <v>334.83</v>
      </c>
      <c r="J101">
        <v>536.61800000000005</v>
      </c>
      <c r="K101">
        <v>1409.4580000000001</v>
      </c>
      <c r="L101">
        <v>2891.114</v>
      </c>
      <c r="M101">
        <v>5748.1840000000002</v>
      </c>
      <c r="O101">
        <v>1186.7313999999988</v>
      </c>
      <c r="P101">
        <v>2409.5478000000007</v>
      </c>
      <c r="Q101">
        <v>5735.5566000000063</v>
      </c>
      <c r="R101">
        <v>10355.309199999996</v>
      </c>
      <c r="S101">
        <v>11691.111799999995</v>
      </c>
      <c r="U101">
        <v>127.01680000000006</v>
      </c>
      <c r="V101">
        <v>224.85480000000027</v>
      </c>
      <c r="W101">
        <v>560.25140000000044</v>
      </c>
      <c r="X101">
        <v>1162.0496000000005</v>
      </c>
      <c r="Y101">
        <v>2326.1305999999977</v>
      </c>
      <c r="AA101">
        <v>3657.8021999999978</v>
      </c>
      <c r="AB101">
        <v>6936.0526000000064</v>
      </c>
      <c r="AC101">
        <v>16447.260600000005</v>
      </c>
      <c r="AD101">
        <v>28519.139999999985</v>
      </c>
      <c r="AE101">
        <v>36349.472600000045</v>
      </c>
      <c r="AG101">
        <v>319.61520000000007</v>
      </c>
      <c r="AH101">
        <v>625.34039999999982</v>
      </c>
      <c r="AI101">
        <v>1487.3605999999993</v>
      </c>
      <c r="AJ101">
        <v>3018.0132000000021</v>
      </c>
      <c r="AK101">
        <v>6165.0737999999947</v>
      </c>
    </row>
    <row r="102" spans="3:37" x14ac:dyDescent="0.25">
      <c r="C102">
        <v>3690.7660000000001</v>
      </c>
      <c r="D102">
        <v>6072.8620000000001</v>
      </c>
      <c r="E102">
        <v>14633.03</v>
      </c>
      <c r="F102">
        <v>21915.1</v>
      </c>
      <c r="G102">
        <v>25238.142</v>
      </c>
      <c r="I102">
        <v>333.00599999999997</v>
      </c>
      <c r="J102">
        <v>521.18600000000004</v>
      </c>
      <c r="K102">
        <v>1320.712</v>
      </c>
      <c r="L102">
        <v>2664.556</v>
      </c>
      <c r="M102">
        <v>5568.2060000000001</v>
      </c>
      <c r="O102">
        <v>1199.9212000000007</v>
      </c>
      <c r="P102">
        <v>2418.8217999999983</v>
      </c>
      <c r="Q102">
        <v>5800.9342000000006</v>
      </c>
      <c r="R102">
        <v>10404.127799999989</v>
      </c>
      <c r="S102">
        <v>11471.836399999998</v>
      </c>
      <c r="U102">
        <v>123.59860000000006</v>
      </c>
      <c r="V102">
        <v>232.7507999999996</v>
      </c>
      <c r="W102">
        <v>558.84680000000037</v>
      </c>
      <c r="X102">
        <v>1101.2237999999993</v>
      </c>
      <c r="Y102">
        <v>2550.5018</v>
      </c>
      <c r="AA102">
        <v>3681.1016</v>
      </c>
      <c r="AB102">
        <v>6964.1010000000024</v>
      </c>
      <c r="AC102">
        <v>16534.050599999995</v>
      </c>
      <c r="AD102">
        <v>28564.045799999989</v>
      </c>
      <c r="AE102">
        <v>36238.184799999981</v>
      </c>
      <c r="AG102">
        <v>323.08899999999988</v>
      </c>
      <c r="AH102">
        <v>598.92879999999991</v>
      </c>
      <c r="AI102">
        <v>1479.2903999999992</v>
      </c>
      <c r="AJ102">
        <v>3083.4065999999989</v>
      </c>
      <c r="AK102">
        <v>6306.2005999999974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2020-10-11T03:08:41Z</dcterms:created>
  <dcterms:modified xsi:type="dcterms:W3CDTF">2020-10-11T03:08:44Z</dcterms:modified>
</cp:coreProperties>
</file>