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826EA251-2D0D-484E-A6E5-91C2366809AB}" xr6:coauthVersionLast="45" xr6:coauthVersionMax="45" xr10:uidLastSave="{00000000-0000-0000-0000-000000000000}"/>
  <bookViews>
    <workbookView xWindow="10215" yWindow="1620" windowWidth="26700" windowHeight="18570" xr2:uid="{92FDD9AF-21EC-4A49-A1E8-CFB5C7BF9EE9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<sst xmlns="http://schemas.openxmlformats.org/spreadsheetml/2006/main" count="30" uniqueCount="5">
  <si>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OR10x500-0.75_6 SAM-0.01</t>
  </si>
  <si>
    <t>OR10x500-0.75_6 SAM-0.02</t>
  </si>
  <si>
    <t>OR10x500-0.75_6 SAM-0.05</t>
  </si>
  <si>
    <t>OR10x500-0.75_6 SAM-0.1</t>
  </si>
  <si>
    <t>OR10x500-0.75_6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</si>
</sst>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OR10x500-0.75_6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278.11</c:v>
                </c:pt>
                <c:pt idx="2">
                  <c:v>440.32400000000001</c:v>
                </c:pt>
                <c:pt idx="3">
                  <c:v>575.66399999999999</c:v>
                </c:pt>
                <c:pt idx="4">
                  <c:v>649.58600000000001</c:v>
                </c:pt>
                <c:pt idx="5">
                  <c:v>726.18799999999999</c:v>
                </c:pt>
                <c:pt idx="6">
                  <c:v>806.40200000000004</c:v>
                </c:pt>
                <c:pt idx="7">
                  <c:v>885.05200000000002</c:v>
                </c:pt>
                <c:pt idx="8">
                  <c:v>970.53</c:v>
                </c:pt>
                <c:pt idx="9">
                  <c:v>1046.652</c:v>
                </c:pt>
                <c:pt idx="10">
                  <c:v>1115.1279999999999</c:v>
                </c:pt>
                <c:pt idx="11">
                  <c:v>1150.8499999999999</c:v>
                </c:pt>
                <c:pt idx="12">
                  <c:v>1244.5260000000001</c:v>
                </c:pt>
                <c:pt idx="13">
                  <c:v>1282.202</c:v>
                </c:pt>
                <c:pt idx="14">
                  <c:v>1372.944</c:v>
                </c:pt>
                <c:pt idx="15">
                  <c:v>1411.106</c:v>
                </c:pt>
                <c:pt idx="16">
                  <c:v>1446.058</c:v>
                </c:pt>
                <c:pt idx="17">
                  <c:v>1490.646</c:v>
                </c:pt>
                <c:pt idx="18">
                  <c:v>1565.39</c:v>
                </c:pt>
                <c:pt idx="19">
                  <c:v>1651.12</c:v>
                </c:pt>
                <c:pt idx="20">
                  <c:v>1673.6679999999999</c:v>
                </c:pt>
                <c:pt idx="21">
                  <c:v>1721.67</c:v>
                </c:pt>
                <c:pt idx="22">
                  <c:v>1761.72</c:v>
                </c:pt>
                <c:pt idx="23">
                  <c:v>1831.7619999999999</c:v>
                </c:pt>
                <c:pt idx="24">
                  <c:v>1846.636</c:v>
                </c:pt>
                <c:pt idx="25">
                  <c:v>1862.854</c:v>
                </c:pt>
                <c:pt idx="26">
                  <c:v>1893.4659999999999</c:v>
                </c:pt>
                <c:pt idx="27">
                  <c:v>1982.02</c:v>
                </c:pt>
                <c:pt idx="28">
                  <c:v>2029.0260000000001</c:v>
                </c:pt>
                <c:pt idx="29">
                  <c:v>2070.5079999999998</c:v>
                </c:pt>
                <c:pt idx="30">
                  <c:v>2064.288</c:v>
                </c:pt>
                <c:pt idx="31">
                  <c:v>2135.7640000000001</c:v>
                </c:pt>
                <c:pt idx="32">
                  <c:v>2174.0279999999998</c:v>
                </c:pt>
                <c:pt idx="33">
                  <c:v>2190.3159999999998</c:v>
                </c:pt>
                <c:pt idx="34">
                  <c:v>2220.0059999999999</c:v>
                </c:pt>
                <c:pt idx="35">
                  <c:v>2236.87</c:v>
                </c:pt>
                <c:pt idx="36">
                  <c:v>2270.7379999999998</c:v>
                </c:pt>
                <c:pt idx="37">
                  <c:v>2299.8719999999998</c:v>
                </c:pt>
                <c:pt idx="38">
                  <c:v>2275.2660000000001</c:v>
                </c:pt>
                <c:pt idx="39">
                  <c:v>2345.8119999999999</c:v>
                </c:pt>
                <c:pt idx="40">
                  <c:v>2366.8960000000002</c:v>
                </c:pt>
                <c:pt idx="41">
                  <c:v>2387.1320000000001</c:v>
                </c:pt>
                <c:pt idx="42">
                  <c:v>2420.2959999999998</c:v>
                </c:pt>
                <c:pt idx="43">
                  <c:v>2499.9740000000002</c:v>
                </c:pt>
                <c:pt idx="44">
                  <c:v>2512.6120000000001</c:v>
                </c:pt>
                <c:pt idx="45">
                  <c:v>2559.172</c:v>
                </c:pt>
                <c:pt idx="46">
                  <c:v>2569.136</c:v>
                </c:pt>
                <c:pt idx="47">
                  <c:v>2606.2339999999999</c:v>
                </c:pt>
                <c:pt idx="48">
                  <c:v>2606.098</c:v>
                </c:pt>
                <c:pt idx="49">
                  <c:v>2625.3119999999999</c:v>
                </c:pt>
                <c:pt idx="50">
                  <c:v>2659.1379999999999</c:v>
                </c:pt>
                <c:pt idx="51">
                  <c:v>2684.81</c:v>
                </c:pt>
                <c:pt idx="52">
                  <c:v>2705.5039999999999</c:v>
                </c:pt>
                <c:pt idx="53">
                  <c:v>2689.0639999999999</c:v>
                </c:pt>
                <c:pt idx="54">
                  <c:v>2695.9920000000002</c:v>
                </c:pt>
                <c:pt idx="55">
                  <c:v>2737.328</c:v>
                </c:pt>
                <c:pt idx="56">
                  <c:v>2775.2719999999999</c:v>
                </c:pt>
                <c:pt idx="57">
                  <c:v>2815.9740000000002</c:v>
                </c:pt>
                <c:pt idx="58">
                  <c:v>2837.1239999999998</c:v>
                </c:pt>
                <c:pt idx="59">
                  <c:v>2891.9079999999999</c:v>
                </c:pt>
                <c:pt idx="60">
                  <c:v>2908.4459999999999</c:v>
                </c:pt>
                <c:pt idx="61">
                  <c:v>2926.58</c:v>
                </c:pt>
                <c:pt idx="62">
                  <c:v>2964.6880000000001</c:v>
                </c:pt>
                <c:pt idx="63">
                  <c:v>2985.692</c:v>
                </c:pt>
                <c:pt idx="64">
                  <c:v>2996.8220000000001</c:v>
                </c:pt>
                <c:pt idx="65">
                  <c:v>2984.34</c:v>
                </c:pt>
                <c:pt idx="66">
                  <c:v>3037.11</c:v>
                </c:pt>
                <c:pt idx="67">
                  <c:v>3038.9760000000001</c:v>
                </c:pt>
                <c:pt idx="68">
                  <c:v>3061.7060000000001</c:v>
                </c:pt>
                <c:pt idx="69">
                  <c:v>3062.89</c:v>
                </c:pt>
                <c:pt idx="70">
                  <c:v>3053.11</c:v>
                </c:pt>
                <c:pt idx="71">
                  <c:v>3095.2420000000002</c:v>
                </c:pt>
                <c:pt idx="72">
                  <c:v>3150.9160000000002</c:v>
                </c:pt>
                <c:pt idx="73">
                  <c:v>3197.1640000000002</c:v>
                </c:pt>
                <c:pt idx="74">
                  <c:v>3213.5239999999999</c:v>
                </c:pt>
                <c:pt idx="75">
                  <c:v>3228.3719999999998</c:v>
                </c:pt>
                <c:pt idx="76">
                  <c:v>3231.732</c:v>
                </c:pt>
                <c:pt idx="77">
                  <c:v>3263.22</c:v>
                </c:pt>
                <c:pt idx="78">
                  <c:v>3294.7280000000001</c:v>
                </c:pt>
                <c:pt idx="79">
                  <c:v>3303.136</c:v>
                </c:pt>
                <c:pt idx="80">
                  <c:v>3292.2840000000001</c:v>
                </c:pt>
                <c:pt idx="81">
                  <c:v>3300.24</c:v>
                </c:pt>
                <c:pt idx="82">
                  <c:v>3350.2159999999999</c:v>
                </c:pt>
                <c:pt idx="83">
                  <c:v>3376.9580000000001</c:v>
                </c:pt>
                <c:pt idx="84">
                  <c:v>3385.3539999999998</c:v>
                </c:pt>
                <c:pt idx="85">
                  <c:v>3419.364</c:v>
                </c:pt>
                <c:pt idx="86">
                  <c:v>3430.9720000000002</c:v>
                </c:pt>
                <c:pt idx="87">
                  <c:v>3417.0680000000002</c:v>
                </c:pt>
                <c:pt idx="88">
                  <c:v>3443.6080000000002</c:v>
                </c:pt>
                <c:pt idx="89">
                  <c:v>3477.0340000000001</c:v>
                </c:pt>
                <c:pt idx="90">
                  <c:v>3523.2359999999999</c:v>
                </c:pt>
                <c:pt idx="91">
                  <c:v>3552.2820000000002</c:v>
                </c:pt>
                <c:pt idx="92">
                  <c:v>3611.7280000000001</c:v>
                </c:pt>
                <c:pt idx="93">
                  <c:v>3629.0940000000001</c:v>
                </c:pt>
                <c:pt idx="94">
                  <c:v>3633.8780000000002</c:v>
                </c:pt>
                <c:pt idx="95">
                  <c:v>3684.498</c:v>
                </c:pt>
                <c:pt idx="96">
                  <c:v>3694.462</c:v>
                </c:pt>
                <c:pt idx="97">
                  <c:v>3714.7179999999998</c:v>
                </c:pt>
                <c:pt idx="98">
                  <c:v>3746.634</c:v>
                </c:pt>
                <c:pt idx="99">
                  <c:v>3759.6860000000001</c:v>
                </c:pt>
                <c:pt idx="100">
                  <c:v>3794.1880000000001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6-4A18-94DD-2ECB5C8F7C29}"/>
            </c:ext>
          </c:extLst>
        </c:ser>
        <c:ser>
          <c:idx val="1"/>
          <c:order val="1"/>
          <c:tx>
            <c:v>OR10x500-0.75_6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555.23</c:v>
                </c:pt>
                <c:pt idx="2">
                  <c:v>881.29600000000005</c:v>
                </c:pt>
                <c:pt idx="3">
                  <c:v>1041.742</c:v>
                </c:pt>
                <c:pt idx="4">
                  <c:v>1211.3</c:v>
                </c:pt>
                <c:pt idx="5">
                  <c:v>1362.8040000000001</c:v>
                </c:pt>
                <c:pt idx="6">
                  <c:v>1470.6679999999999</c:v>
                </c:pt>
                <c:pt idx="7">
                  <c:v>1571.3240000000001</c:v>
                </c:pt>
                <c:pt idx="8">
                  <c:v>1701.2719999999999</c:v>
                </c:pt>
                <c:pt idx="9">
                  <c:v>1843.682</c:v>
                </c:pt>
                <c:pt idx="10">
                  <c:v>1901.9459999999999</c:v>
                </c:pt>
                <c:pt idx="11">
                  <c:v>1957.98</c:v>
                </c:pt>
                <c:pt idx="12">
                  <c:v>2063.7199999999998</c:v>
                </c:pt>
                <c:pt idx="13">
                  <c:v>2168.9279999999999</c:v>
                </c:pt>
                <c:pt idx="14">
                  <c:v>2215.54</c:v>
                </c:pt>
                <c:pt idx="15">
                  <c:v>2367.6999999999998</c:v>
                </c:pt>
                <c:pt idx="16">
                  <c:v>2452.5659999999998</c:v>
                </c:pt>
                <c:pt idx="17">
                  <c:v>2477.6559999999999</c:v>
                </c:pt>
                <c:pt idx="18">
                  <c:v>2600.7020000000002</c:v>
                </c:pt>
                <c:pt idx="19">
                  <c:v>2688.96</c:v>
                </c:pt>
                <c:pt idx="20">
                  <c:v>2764.31</c:v>
                </c:pt>
                <c:pt idx="21">
                  <c:v>2821.9319999999998</c:v>
                </c:pt>
                <c:pt idx="22">
                  <c:v>2919.9380000000001</c:v>
                </c:pt>
                <c:pt idx="23">
                  <c:v>3004.52</c:v>
                </c:pt>
                <c:pt idx="24">
                  <c:v>3102.424</c:v>
                </c:pt>
                <c:pt idx="25">
                  <c:v>3194.8980000000001</c:v>
                </c:pt>
                <c:pt idx="26">
                  <c:v>3231.0459999999998</c:v>
                </c:pt>
                <c:pt idx="27">
                  <c:v>3242.8739999999998</c:v>
                </c:pt>
                <c:pt idx="28">
                  <c:v>3337.4319999999998</c:v>
                </c:pt>
                <c:pt idx="29">
                  <c:v>3439.0439999999999</c:v>
                </c:pt>
                <c:pt idx="30">
                  <c:v>3482.2</c:v>
                </c:pt>
                <c:pt idx="31">
                  <c:v>3587.1480000000001</c:v>
                </c:pt>
                <c:pt idx="32">
                  <c:v>3641.87</c:v>
                </c:pt>
                <c:pt idx="33">
                  <c:v>3686.2779999999998</c:v>
                </c:pt>
                <c:pt idx="34">
                  <c:v>3732.9679999999998</c:v>
                </c:pt>
                <c:pt idx="35">
                  <c:v>3716.62</c:v>
                </c:pt>
                <c:pt idx="36">
                  <c:v>3762.538</c:v>
                </c:pt>
                <c:pt idx="37">
                  <c:v>3840.194</c:v>
                </c:pt>
                <c:pt idx="38">
                  <c:v>3952.4920000000002</c:v>
                </c:pt>
                <c:pt idx="39">
                  <c:v>3979.2919999999999</c:v>
                </c:pt>
                <c:pt idx="40">
                  <c:v>4026.07</c:v>
                </c:pt>
                <c:pt idx="41">
                  <c:v>4080.21</c:v>
                </c:pt>
                <c:pt idx="42">
                  <c:v>4180.4939999999997</c:v>
                </c:pt>
                <c:pt idx="43">
                  <c:v>4267.1880000000001</c:v>
                </c:pt>
                <c:pt idx="44">
                  <c:v>4387.22</c:v>
                </c:pt>
                <c:pt idx="45">
                  <c:v>4481.05</c:v>
                </c:pt>
                <c:pt idx="46">
                  <c:v>4533.6220000000003</c:v>
                </c:pt>
                <c:pt idx="47">
                  <c:v>4544.0839999999998</c:v>
                </c:pt>
                <c:pt idx="48">
                  <c:v>4600.4520000000002</c:v>
                </c:pt>
                <c:pt idx="49">
                  <c:v>4699.2479999999996</c:v>
                </c:pt>
                <c:pt idx="50">
                  <c:v>4653.3239999999996</c:v>
                </c:pt>
                <c:pt idx="51">
                  <c:v>4638.9679999999998</c:v>
                </c:pt>
                <c:pt idx="52">
                  <c:v>4717.1180000000004</c:v>
                </c:pt>
                <c:pt idx="53">
                  <c:v>4724.1040000000003</c:v>
                </c:pt>
                <c:pt idx="54">
                  <c:v>4792.2479999999996</c:v>
                </c:pt>
                <c:pt idx="55">
                  <c:v>4761.97</c:v>
                </c:pt>
                <c:pt idx="56">
                  <c:v>4795.6260000000002</c:v>
                </c:pt>
                <c:pt idx="57">
                  <c:v>4862.13</c:v>
                </c:pt>
                <c:pt idx="58">
                  <c:v>4891.3900000000003</c:v>
                </c:pt>
                <c:pt idx="59">
                  <c:v>4942.0680000000002</c:v>
                </c:pt>
                <c:pt idx="60">
                  <c:v>5059.1459999999997</c:v>
                </c:pt>
                <c:pt idx="61">
                  <c:v>5093.866</c:v>
                </c:pt>
                <c:pt idx="62">
                  <c:v>5090.1499999999996</c:v>
                </c:pt>
                <c:pt idx="63">
                  <c:v>5211.32</c:v>
                </c:pt>
                <c:pt idx="64">
                  <c:v>5262.23</c:v>
                </c:pt>
                <c:pt idx="65">
                  <c:v>5330.4579999999996</c:v>
                </c:pt>
                <c:pt idx="66">
                  <c:v>5365.9380000000001</c:v>
                </c:pt>
                <c:pt idx="67">
                  <c:v>5362.31</c:v>
                </c:pt>
                <c:pt idx="68">
                  <c:v>5436.6419999999998</c:v>
                </c:pt>
                <c:pt idx="69">
                  <c:v>5468.0919999999996</c:v>
                </c:pt>
                <c:pt idx="70">
                  <c:v>5510.0519999999997</c:v>
                </c:pt>
                <c:pt idx="71">
                  <c:v>5476.384</c:v>
                </c:pt>
                <c:pt idx="72">
                  <c:v>5473.0720000000001</c:v>
                </c:pt>
                <c:pt idx="73">
                  <c:v>5520.4279999999999</c:v>
                </c:pt>
                <c:pt idx="74">
                  <c:v>5502.4660000000003</c:v>
                </c:pt>
                <c:pt idx="75">
                  <c:v>5480.2359999999999</c:v>
                </c:pt>
                <c:pt idx="76">
                  <c:v>5549.51</c:v>
                </c:pt>
                <c:pt idx="77">
                  <c:v>5597.6260000000002</c:v>
                </c:pt>
                <c:pt idx="78">
                  <c:v>5672.9480000000003</c:v>
                </c:pt>
                <c:pt idx="79">
                  <c:v>5713.0860000000002</c:v>
                </c:pt>
                <c:pt idx="80">
                  <c:v>5689.848</c:v>
                </c:pt>
                <c:pt idx="81">
                  <c:v>5704.0879999999997</c:v>
                </c:pt>
                <c:pt idx="82">
                  <c:v>5704.0079999999998</c:v>
                </c:pt>
                <c:pt idx="83">
                  <c:v>5740.232</c:v>
                </c:pt>
                <c:pt idx="84">
                  <c:v>5778.7780000000002</c:v>
                </c:pt>
                <c:pt idx="85">
                  <c:v>5828.1859999999997</c:v>
                </c:pt>
                <c:pt idx="86">
                  <c:v>5803.4380000000001</c:v>
                </c:pt>
                <c:pt idx="87">
                  <c:v>5901.598</c:v>
                </c:pt>
                <c:pt idx="88">
                  <c:v>5951.9359999999997</c:v>
                </c:pt>
                <c:pt idx="89">
                  <c:v>5993.5959999999995</c:v>
                </c:pt>
                <c:pt idx="90">
                  <c:v>5950.9260000000004</c:v>
                </c:pt>
                <c:pt idx="91">
                  <c:v>5906.5659999999998</c:v>
                </c:pt>
                <c:pt idx="92">
                  <c:v>5987.38</c:v>
                </c:pt>
                <c:pt idx="93">
                  <c:v>6011.37</c:v>
                </c:pt>
                <c:pt idx="94">
                  <c:v>6095.5460000000003</c:v>
                </c:pt>
                <c:pt idx="95">
                  <c:v>6071.51</c:v>
                </c:pt>
                <c:pt idx="96">
                  <c:v>6155.3280000000004</c:v>
                </c:pt>
                <c:pt idx="97">
                  <c:v>6168.31</c:v>
                </c:pt>
                <c:pt idx="98">
                  <c:v>6237.2259999999997</c:v>
                </c:pt>
                <c:pt idx="99">
                  <c:v>6301.2520000000004</c:v>
                </c:pt>
                <c:pt idx="100">
                  <c:v>6323.8059999999996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A6-4A18-94DD-2ECB5C8F7C29}"/>
            </c:ext>
          </c:extLst>
        </c:ser>
        <c:ser>
          <c:idx val="2"/>
          <c:order val="2"/>
          <c:tx>
            <c:v>OR10x500-0.75_6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1375.104</c:v>
                </c:pt>
                <c:pt idx="2">
                  <c:v>2165.4</c:v>
                </c:pt>
                <c:pt idx="3">
                  <c:v>2646.2539999999999</c:v>
                </c:pt>
                <c:pt idx="4">
                  <c:v>2982.83</c:v>
                </c:pt>
                <c:pt idx="5">
                  <c:v>3518.502</c:v>
                </c:pt>
                <c:pt idx="6">
                  <c:v>3963.6080000000002</c:v>
                </c:pt>
                <c:pt idx="7">
                  <c:v>4185.9759999999997</c:v>
                </c:pt>
                <c:pt idx="8">
                  <c:v>4591.0739999999996</c:v>
                </c:pt>
                <c:pt idx="9">
                  <c:v>4888.2820000000002</c:v>
                </c:pt>
                <c:pt idx="10">
                  <c:v>5187.4520000000002</c:v>
                </c:pt>
                <c:pt idx="11">
                  <c:v>5559.2139999999999</c:v>
                </c:pt>
                <c:pt idx="12">
                  <c:v>5709.71</c:v>
                </c:pt>
                <c:pt idx="13">
                  <c:v>5757.2619999999997</c:v>
                </c:pt>
                <c:pt idx="14">
                  <c:v>6058.6279999999997</c:v>
                </c:pt>
                <c:pt idx="15">
                  <c:v>6199.9040000000005</c:v>
                </c:pt>
                <c:pt idx="16">
                  <c:v>6231.42</c:v>
                </c:pt>
                <c:pt idx="17">
                  <c:v>6418.848</c:v>
                </c:pt>
                <c:pt idx="18">
                  <c:v>6539.9520000000002</c:v>
                </c:pt>
                <c:pt idx="19">
                  <c:v>6686.3959999999997</c:v>
                </c:pt>
                <c:pt idx="20">
                  <c:v>6946.6</c:v>
                </c:pt>
                <c:pt idx="21">
                  <c:v>7244.6459999999997</c:v>
                </c:pt>
                <c:pt idx="22">
                  <c:v>7436.3819999999996</c:v>
                </c:pt>
                <c:pt idx="23">
                  <c:v>7619.1019999999999</c:v>
                </c:pt>
                <c:pt idx="24">
                  <c:v>7673.45</c:v>
                </c:pt>
                <c:pt idx="25">
                  <c:v>7787.9319999999998</c:v>
                </c:pt>
                <c:pt idx="26">
                  <c:v>7859.4520000000002</c:v>
                </c:pt>
                <c:pt idx="27">
                  <c:v>8116.94</c:v>
                </c:pt>
                <c:pt idx="28">
                  <c:v>8204.9140000000007</c:v>
                </c:pt>
                <c:pt idx="29">
                  <c:v>8326.3340000000007</c:v>
                </c:pt>
                <c:pt idx="30">
                  <c:v>8489.6219999999994</c:v>
                </c:pt>
                <c:pt idx="31">
                  <c:v>8649.6460000000006</c:v>
                </c:pt>
                <c:pt idx="32">
                  <c:v>8699.7240000000002</c:v>
                </c:pt>
                <c:pt idx="33">
                  <c:v>8844.7099999999991</c:v>
                </c:pt>
                <c:pt idx="34">
                  <c:v>8995.0879999999997</c:v>
                </c:pt>
                <c:pt idx="35">
                  <c:v>9015.3340000000007</c:v>
                </c:pt>
                <c:pt idx="36">
                  <c:v>9183.8760000000002</c:v>
                </c:pt>
                <c:pt idx="37">
                  <c:v>9423.77</c:v>
                </c:pt>
                <c:pt idx="38">
                  <c:v>9685.6880000000001</c:v>
                </c:pt>
                <c:pt idx="39">
                  <c:v>9560.9860000000008</c:v>
                </c:pt>
                <c:pt idx="40">
                  <c:v>9575.4419999999991</c:v>
                </c:pt>
                <c:pt idx="41">
                  <c:v>9671.94</c:v>
                </c:pt>
                <c:pt idx="42">
                  <c:v>9654.0660000000007</c:v>
                </c:pt>
                <c:pt idx="43">
                  <c:v>9755.7639999999992</c:v>
                </c:pt>
                <c:pt idx="44">
                  <c:v>9765.2340000000004</c:v>
                </c:pt>
                <c:pt idx="45">
                  <c:v>9846.92</c:v>
                </c:pt>
                <c:pt idx="46">
                  <c:v>9869.6460000000006</c:v>
                </c:pt>
                <c:pt idx="47">
                  <c:v>10007.925999999999</c:v>
                </c:pt>
                <c:pt idx="48">
                  <c:v>10225.791999999999</c:v>
                </c:pt>
                <c:pt idx="49">
                  <c:v>10258.672</c:v>
                </c:pt>
                <c:pt idx="50">
                  <c:v>10321.482</c:v>
                </c:pt>
                <c:pt idx="51">
                  <c:v>10366.454</c:v>
                </c:pt>
                <c:pt idx="52">
                  <c:v>10438.368</c:v>
                </c:pt>
                <c:pt idx="53">
                  <c:v>10681.472</c:v>
                </c:pt>
                <c:pt idx="54">
                  <c:v>10865.252</c:v>
                </c:pt>
                <c:pt idx="55">
                  <c:v>10838.726000000001</c:v>
                </c:pt>
                <c:pt idx="56">
                  <c:v>10889.814</c:v>
                </c:pt>
                <c:pt idx="57">
                  <c:v>10998.448</c:v>
                </c:pt>
                <c:pt idx="58">
                  <c:v>11061.76</c:v>
                </c:pt>
                <c:pt idx="59">
                  <c:v>11066.24</c:v>
                </c:pt>
                <c:pt idx="60">
                  <c:v>11451.724</c:v>
                </c:pt>
                <c:pt idx="61">
                  <c:v>11510.056</c:v>
                </c:pt>
                <c:pt idx="62">
                  <c:v>11510.638000000001</c:v>
                </c:pt>
                <c:pt idx="63">
                  <c:v>11726.476000000001</c:v>
                </c:pt>
                <c:pt idx="64">
                  <c:v>11787.29</c:v>
                </c:pt>
                <c:pt idx="65">
                  <c:v>11885.034</c:v>
                </c:pt>
                <c:pt idx="66">
                  <c:v>11924.998</c:v>
                </c:pt>
                <c:pt idx="67">
                  <c:v>12075.332</c:v>
                </c:pt>
                <c:pt idx="68">
                  <c:v>12191.118</c:v>
                </c:pt>
                <c:pt idx="69">
                  <c:v>12276.932000000001</c:v>
                </c:pt>
                <c:pt idx="70">
                  <c:v>12225.575999999999</c:v>
                </c:pt>
                <c:pt idx="71">
                  <c:v>12340.544</c:v>
                </c:pt>
                <c:pt idx="72">
                  <c:v>12334.352000000001</c:v>
                </c:pt>
                <c:pt idx="73">
                  <c:v>12291.438</c:v>
                </c:pt>
                <c:pt idx="74">
                  <c:v>12533.308000000001</c:v>
                </c:pt>
                <c:pt idx="75">
                  <c:v>12893.24</c:v>
                </c:pt>
                <c:pt idx="76">
                  <c:v>13051.093999999999</c:v>
                </c:pt>
                <c:pt idx="77">
                  <c:v>13143.433999999999</c:v>
                </c:pt>
                <c:pt idx="78">
                  <c:v>13169.306</c:v>
                </c:pt>
                <c:pt idx="79">
                  <c:v>13151.244000000001</c:v>
                </c:pt>
                <c:pt idx="80">
                  <c:v>13233.34</c:v>
                </c:pt>
                <c:pt idx="81">
                  <c:v>13158.325999999999</c:v>
                </c:pt>
                <c:pt idx="82">
                  <c:v>13220.516</c:v>
                </c:pt>
                <c:pt idx="83">
                  <c:v>13211.156000000001</c:v>
                </c:pt>
                <c:pt idx="84">
                  <c:v>13241.798000000001</c:v>
                </c:pt>
                <c:pt idx="85">
                  <c:v>13485.621999999999</c:v>
                </c:pt>
                <c:pt idx="86">
                  <c:v>13540.374</c:v>
                </c:pt>
                <c:pt idx="87">
                  <c:v>13525.036</c:v>
                </c:pt>
                <c:pt idx="88">
                  <c:v>13611.284</c:v>
                </c:pt>
                <c:pt idx="89">
                  <c:v>13693.541999999999</c:v>
                </c:pt>
                <c:pt idx="90">
                  <c:v>13806</c:v>
                </c:pt>
                <c:pt idx="91">
                  <c:v>13870.522000000001</c:v>
                </c:pt>
                <c:pt idx="92">
                  <c:v>13932.71</c:v>
                </c:pt>
                <c:pt idx="93">
                  <c:v>14249.628000000001</c:v>
                </c:pt>
                <c:pt idx="94">
                  <c:v>14338.998</c:v>
                </c:pt>
                <c:pt idx="95">
                  <c:v>14337.606</c:v>
                </c:pt>
                <c:pt idx="96">
                  <c:v>14455.335999999999</c:v>
                </c:pt>
                <c:pt idx="97">
                  <c:v>14463.946</c:v>
                </c:pt>
                <c:pt idx="98">
                  <c:v>14465.68</c:v>
                </c:pt>
                <c:pt idx="99">
                  <c:v>14320.26</c:v>
                </c:pt>
                <c:pt idx="100">
                  <c:v>14402.791999999999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A6-4A18-94DD-2ECB5C8F7C29}"/>
            </c:ext>
          </c:extLst>
        </c:ser>
        <c:ser>
          <c:idx val="3"/>
          <c:order val="3"/>
          <c:tx>
            <c:v>OR10x500-0.75_6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2709.2020000000002</c:v>
                </c:pt>
                <c:pt idx="2">
                  <c:v>4537.4520000000002</c:v>
                </c:pt>
                <c:pt idx="3">
                  <c:v>5416.9560000000001</c:v>
                </c:pt>
                <c:pt idx="4">
                  <c:v>6046.6419999999998</c:v>
                </c:pt>
                <c:pt idx="5">
                  <c:v>7191.0519999999997</c:v>
                </c:pt>
                <c:pt idx="6">
                  <c:v>7936.1940000000004</c:v>
                </c:pt>
                <c:pt idx="7">
                  <c:v>8687.3619999999992</c:v>
                </c:pt>
                <c:pt idx="8">
                  <c:v>9455.0339999999997</c:v>
                </c:pt>
                <c:pt idx="9">
                  <c:v>9970.1039999999994</c:v>
                </c:pt>
                <c:pt idx="10">
                  <c:v>10269.628000000001</c:v>
                </c:pt>
                <c:pt idx="11">
                  <c:v>10615.618</c:v>
                </c:pt>
                <c:pt idx="12">
                  <c:v>11103.234</c:v>
                </c:pt>
                <c:pt idx="13">
                  <c:v>11322.994000000001</c:v>
                </c:pt>
                <c:pt idx="14">
                  <c:v>11348.064</c:v>
                </c:pt>
                <c:pt idx="15">
                  <c:v>11947.273999999999</c:v>
                </c:pt>
                <c:pt idx="16">
                  <c:v>12289.138000000001</c:v>
                </c:pt>
                <c:pt idx="17">
                  <c:v>12635.902</c:v>
                </c:pt>
                <c:pt idx="18">
                  <c:v>13099.178</c:v>
                </c:pt>
                <c:pt idx="19">
                  <c:v>13672.404</c:v>
                </c:pt>
                <c:pt idx="20">
                  <c:v>13890.843999999999</c:v>
                </c:pt>
                <c:pt idx="21">
                  <c:v>14273.773999999999</c:v>
                </c:pt>
                <c:pt idx="22">
                  <c:v>14587.89</c:v>
                </c:pt>
                <c:pt idx="23">
                  <c:v>14862.516</c:v>
                </c:pt>
                <c:pt idx="24">
                  <c:v>15100.048000000001</c:v>
                </c:pt>
                <c:pt idx="25">
                  <c:v>15401.944</c:v>
                </c:pt>
                <c:pt idx="26">
                  <c:v>15712.678</c:v>
                </c:pt>
                <c:pt idx="27">
                  <c:v>16214.798000000001</c:v>
                </c:pt>
                <c:pt idx="28">
                  <c:v>16515.544000000002</c:v>
                </c:pt>
                <c:pt idx="29">
                  <c:v>16839.464</c:v>
                </c:pt>
                <c:pt idx="30">
                  <c:v>16943.344000000001</c:v>
                </c:pt>
                <c:pt idx="31">
                  <c:v>17222.157999999999</c:v>
                </c:pt>
                <c:pt idx="32">
                  <c:v>17689.84</c:v>
                </c:pt>
                <c:pt idx="33">
                  <c:v>17697.732</c:v>
                </c:pt>
                <c:pt idx="34">
                  <c:v>17554.248</c:v>
                </c:pt>
                <c:pt idx="35">
                  <c:v>17625.644</c:v>
                </c:pt>
                <c:pt idx="36">
                  <c:v>17452.684000000001</c:v>
                </c:pt>
                <c:pt idx="37">
                  <c:v>17599.002</c:v>
                </c:pt>
                <c:pt idx="38">
                  <c:v>17935.614000000001</c:v>
                </c:pt>
                <c:pt idx="39">
                  <c:v>18194.993999999999</c:v>
                </c:pt>
                <c:pt idx="40">
                  <c:v>18172.2</c:v>
                </c:pt>
                <c:pt idx="41">
                  <c:v>18313.498</c:v>
                </c:pt>
                <c:pt idx="42">
                  <c:v>18256.234</c:v>
                </c:pt>
                <c:pt idx="43">
                  <c:v>18224.802</c:v>
                </c:pt>
                <c:pt idx="44">
                  <c:v>18204.198</c:v>
                </c:pt>
                <c:pt idx="45">
                  <c:v>18489.57</c:v>
                </c:pt>
                <c:pt idx="46">
                  <c:v>18748.189999999999</c:v>
                </c:pt>
                <c:pt idx="47">
                  <c:v>19131.54</c:v>
                </c:pt>
                <c:pt idx="48">
                  <c:v>19778.358</c:v>
                </c:pt>
                <c:pt idx="49">
                  <c:v>19826.101999999999</c:v>
                </c:pt>
                <c:pt idx="50">
                  <c:v>19735.428</c:v>
                </c:pt>
                <c:pt idx="51">
                  <c:v>19862.07</c:v>
                </c:pt>
                <c:pt idx="52">
                  <c:v>20073.923999999999</c:v>
                </c:pt>
                <c:pt idx="53">
                  <c:v>20194.356</c:v>
                </c:pt>
                <c:pt idx="54">
                  <c:v>20306.882000000001</c:v>
                </c:pt>
                <c:pt idx="55">
                  <c:v>20107.096000000001</c:v>
                </c:pt>
                <c:pt idx="56">
                  <c:v>20397.045999999998</c:v>
                </c:pt>
                <c:pt idx="57">
                  <c:v>20187.642</c:v>
                </c:pt>
                <c:pt idx="58">
                  <c:v>19858.95</c:v>
                </c:pt>
                <c:pt idx="59">
                  <c:v>20091.276000000002</c:v>
                </c:pt>
                <c:pt idx="60">
                  <c:v>20280.664000000001</c:v>
                </c:pt>
                <c:pt idx="61">
                  <c:v>20608.565999999999</c:v>
                </c:pt>
                <c:pt idx="62">
                  <c:v>20726.14</c:v>
                </c:pt>
                <c:pt idx="63">
                  <c:v>20579.241999999998</c:v>
                </c:pt>
                <c:pt idx="64">
                  <c:v>20854.784</c:v>
                </c:pt>
                <c:pt idx="65">
                  <c:v>21030.87</c:v>
                </c:pt>
                <c:pt idx="66">
                  <c:v>20898.466</c:v>
                </c:pt>
                <c:pt idx="67">
                  <c:v>21192.838</c:v>
                </c:pt>
                <c:pt idx="68">
                  <c:v>21374.031999999999</c:v>
                </c:pt>
                <c:pt idx="69">
                  <c:v>21586.27</c:v>
                </c:pt>
                <c:pt idx="70">
                  <c:v>21567.556</c:v>
                </c:pt>
                <c:pt idx="71">
                  <c:v>21609.93</c:v>
                </c:pt>
                <c:pt idx="72">
                  <c:v>21694.75</c:v>
                </c:pt>
                <c:pt idx="73">
                  <c:v>21672.732</c:v>
                </c:pt>
                <c:pt idx="74">
                  <c:v>21608.874</c:v>
                </c:pt>
                <c:pt idx="75">
                  <c:v>21592.25</c:v>
                </c:pt>
                <c:pt idx="76">
                  <c:v>21742.473999999998</c:v>
                </c:pt>
                <c:pt idx="77">
                  <c:v>21882.59</c:v>
                </c:pt>
                <c:pt idx="78">
                  <c:v>21764.668000000001</c:v>
                </c:pt>
                <c:pt idx="79">
                  <c:v>21693.286</c:v>
                </c:pt>
                <c:pt idx="80">
                  <c:v>21659.482</c:v>
                </c:pt>
                <c:pt idx="81">
                  <c:v>21612.977999999999</c:v>
                </c:pt>
                <c:pt idx="82">
                  <c:v>21618.425999999999</c:v>
                </c:pt>
                <c:pt idx="83">
                  <c:v>21710.455999999998</c:v>
                </c:pt>
                <c:pt idx="84">
                  <c:v>21960.308000000001</c:v>
                </c:pt>
                <c:pt idx="85">
                  <c:v>22109.178</c:v>
                </c:pt>
                <c:pt idx="86">
                  <c:v>22140.937999999998</c:v>
                </c:pt>
                <c:pt idx="87">
                  <c:v>22115.05</c:v>
                </c:pt>
                <c:pt idx="88">
                  <c:v>22142.896000000001</c:v>
                </c:pt>
                <c:pt idx="89">
                  <c:v>21942.542000000001</c:v>
                </c:pt>
                <c:pt idx="90">
                  <c:v>21813.696</c:v>
                </c:pt>
                <c:pt idx="91">
                  <c:v>21834.903999999999</c:v>
                </c:pt>
                <c:pt idx="92">
                  <c:v>21758.84</c:v>
                </c:pt>
                <c:pt idx="93">
                  <c:v>21838.268</c:v>
                </c:pt>
                <c:pt idx="94">
                  <c:v>21938.864000000001</c:v>
                </c:pt>
                <c:pt idx="95">
                  <c:v>21683.214</c:v>
                </c:pt>
                <c:pt idx="96">
                  <c:v>21987.77</c:v>
                </c:pt>
                <c:pt idx="97">
                  <c:v>22630.725999999999</c:v>
                </c:pt>
                <c:pt idx="98">
                  <c:v>22601.89</c:v>
                </c:pt>
                <c:pt idx="99">
                  <c:v>22787.916000000001</c:v>
                </c:pt>
                <c:pt idx="100">
                  <c:v>22665.248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A6-4A18-94DD-2ECB5C8F7C29}"/>
            </c:ext>
          </c:extLst>
        </c:ser>
        <c:ser>
          <c:idx val="4"/>
          <c:order val="4"/>
          <c:tx>
            <c:v>OR10x500-0.75_6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5539.3639999999996</c:v>
                </c:pt>
                <c:pt idx="2">
                  <c:v>8484.6219999999994</c:v>
                </c:pt>
                <c:pt idx="3">
                  <c:v>10642.91</c:v>
                </c:pt>
                <c:pt idx="4">
                  <c:v>12033.678</c:v>
                </c:pt>
                <c:pt idx="5">
                  <c:v>13523.59</c:v>
                </c:pt>
                <c:pt idx="6">
                  <c:v>14425.474</c:v>
                </c:pt>
                <c:pt idx="7">
                  <c:v>15105.6</c:v>
                </c:pt>
                <c:pt idx="8">
                  <c:v>15824.206</c:v>
                </c:pt>
                <c:pt idx="9">
                  <c:v>16585.68</c:v>
                </c:pt>
                <c:pt idx="10">
                  <c:v>17257.914000000001</c:v>
                </c:pt>
                <c:pt idx="11">
                  <c:v>17873.91</c:v>
                </c:pt>
                <c:pt idx="12">
                  <c:v>19044.153999999999</c:v>
                </c:pt>
                <c:pt idx="13">
                  <c:v>19042.09</c:v>
                </c:pt>
                <c:pt idx="14">
                  <c:v>19515.75</c:v>
                </c:pt>
                <c:pt idx="15">
                  <c:v>19513.669999999998</c:v>
                </c:pt>
                <c:pt idx="16">
                  <c:v>20146.317999999999</c:v>
                </c:pt>
                <c:pt idx="17">
                  <c:v>20499.222000000002</c:v>
                </c:pt>
                <c:pt idx="18">
                  <c:v>20376.376</c:v>
                </c:pt>
                <c:pt idx="19">
                  <c:v>21009.51</c:v>
                </c:pt>
                <c:pt idx="20">
                  <c:v>21468.748</c:v>
                </c:pt>
                <c:pt idx="21">
                  <c:v>21734.84</c:v>
                </c:pt>
                <c:pt idx="22">
                  <c:v>21945.088</c:v>
                </c:pt>
                <c:pt idx="23">
                  <c:v>21381.038</c:v>
                </c:pt>
                <c:pt idx="24">
                  <c:v>21147.745999999999</c:v>
                </c:pt>
                <c:pt idx="25">
                  <c:v>20953.398000000001</c:v>
                </c:pt>
                <c:pt idx="26">
                  <c:v>21370.977999999999</c:v>
                </c:pt>
                <c:pt idx="27">
                  <c:v>21856.784</c:v>
                </c:pt>
                <c:pt idx="28">
                  <c:v>21840.624</c:v>
                </c:pt>
                <c:pt idx="29">
                  <c:v>22523.46</c:v>
                </c:pt>
                <c:pt idx="30">
                  <c:v>22903.382000000001</c:v>
                </c:pt>
                <c:pt idx="31">
                  <c:v>23409.261999999999</c:v>
                </c:pt>
                <c:pt idx="32">
                  <c:v>23456.295999999998</c:v>
                </c:pt>
                <c:pt idx="33">
                  <c:v>23421.554</c:v>
                </c:pt>
                <c:pt idx="34">
                  <c:v>23562.84</c:v>
                </c:pt>
                <c:pt idx="35">
                  <c:v>23676.648000000001</c:v>
                </c:pt>
                <c:pt idx="36">
                  <c:v>23408.583999999999</c:v>
                </c:pt>
                <c:pt idx="37">
                  <c:v>23738.678</c:v>
                </c:pt>
                <c:pt idx="38">
                  <c:v>23581.205999999998</c:v>
                </c:pt>
                <c:pt idx="39">
                  <c:v>24223.511999999999</c:v>
                </c:pt>
                <c:pt idx="40">
                  <c:v>24412.946</c:v>
                </c:pt>
                <c:pt idx="41">
                  <c:v>24279.734</c:v>
                </c:pt>
                <c:pt idx="42">
                  <c:v>24369.423999999999</c:v>
                </c:pt>
                <c:pt idx="43">
                  <c:v>24144.44</c:v>
                </c:pt>
                <c:pt idx="44">
                  <c:v>24268.53</c:v>
                </c:pt>
                <c:pt idx="45">
                  <c:v>24489.977999999999</c:v>
                </c:pt>
                <c:pt idx="46">
                  <c:v>24573.054</c:v>
                </c:pt>
                <c:pt idx="47">
                  <c:v>24358.475999999999</c:v>
                </c:pt>
                <c:pt idx="48">
                  <c:v>24119.7</c:v>
                </c:pt>
                <c:pt idx="49">
                  <c:v>24171.598000000002</c:v>
                </c:pt>
                <c:pt idx="50">
                  <c:v>23911.936000000002</c:v>
                </c:pt>
                <c:pt idx="51">
                  <c:v>24416.423999999999</c:v>
                </c:pt>
                <c:pt idx="52">
                  <c:v>25009.258000000002</c:v>
                </c:pt>
                <c:pt idx="53">
                  <c:v>24993.328000000001</c:v>
                </c:pt>
                <c:pt idx="54">
                  <c:v>25138.425999999999</c:v>
                </c:pt>
                <c:pt idx="55">
                  <c:v>25302.234</c:v>
                </c:pt>
                <c:pt idx="56">
                  <c:v>24988.7</c:v>
                </c:pt>
                <c:pt idx="57">
                  <c:v>25033.346000000001</c:v>
                </c:pt>
                <c:pt idx="58">
                  <c:v>24951.702000000001</c:v>
                </c:pt>
                <c:pt idx="59">
                  <c:v>25338.351999999999</c:v>
                </c:pt>
                <c:pt idx="60">
                  <c:v>25176.66</c:v>
                </c:pt>
                <c:pt idx="61">
                  <c:v>25853.633999999998</c:v>
                </c:pt>
                <c:pt idx="62">
                  <c:v>25737.112000000001</c:v>
                </c:pt>
                <c:pt idx="63">
                  <c:v>26125.3</c:v>
                </c:pt>
                <c:pt idx="64">
                  <c:v>26062.63</c:v>
                </c:pt>
                <c:pt idx="65">
                  <c:v>25677.348000000002</c:v>
                </c:pt>
                <c:pt idx="66">
                  <c:v>25438.696</c:v>
                </c:pt>
                <c:pt idx="67">
                  <c:v>25308.080000000002</c:v>
                </c:pt>
                <c:pt idx="68">
                  <c:v>25321</c:v>
                </c:pt>
                <c:pt idx="69">
                  <c:v>25618.54</c:v>
                </c:pt>
                <c:pt idx="70">
                  <c:v>25373.17</c:v>
                </c:pt>
                <c:pt idx="71">
                  <c:v>25153.545999999998</c:v>
                </c:pt>
                <c:pt idx="72">
                  <c:v>24872.598000000002</c:v>
                </c:pt>
                <c:pt idx="73">
                  <c:v>25042.734</c:v>
                </c:pt>
                <c:pt idx="74">
                  <c:v>25621.088</c:v>
                </c:pt>
                <c:pt idx="75">
                  <c:v>25717.37</c:v>
                </c:pt>
                <c:pt idx="76">
                  <c:v>25184.955999999998</c:v>
                </c:pt>
                <c:pt idx="77">
                  <c:v>25456.696</c:v>
                </c:pt>
                <c:pt idx="78">
                  <c:v>25993.923999999999</c:v>
                </c:pt>
                <c:pt idx="79">
                  <c:v>25806.562000000002</c:v>
                </c:pt>
                <c:pt idx="80">
                  <c:v>26180.511999999999</c:v>
                </c:pt>
                <c:pt idx="81">
                  <c:v>25805.236000000001</c:v>
                </c:pt>
                <c:pt idx="82">
                  <c:v>25818.937999999998</c:v>
                </c:pt>
                <c:pt idx="83">
                  <c:v>25482.09</c:v>
                </c:pt>
                <c:pt idx="84">
                  <c:v>25758.608</c:v>
                </c:pt>
                <c:pt idx="85">
                  <c:v>26134.802</c:v>
                </c:pt>
                <c:pt idx="86">
                  <c:v>25993.356</c:v>
                </c:pt>
                <c:pt idx="87">
                  <c:v>25703.534</c:v>
                </c:pt>
                <c:pt idx="88">
                  <c:v>25501.45</c:v>
                </c:pt>
                <c:pt idx="89">
                  <c:v>25587.295999999998</c:v>
                </c:pt>
                <c:pt idx="90">
                  <c:v>25686.3</c:v>
                </c:pt>
                <c:pt idx="91">
                  <c:v>26025.040000000001</c:v>
                </c:pt>
                <c:pt idx="92">
                  <c:v>26292.493999999999</c:v>
                </c:pt>
                <c:pt idx="93">
                  <c:v>26548.93</c:v>
                </c:pt>
                <c:pt idx="94">
                  <c:v>26847.736000000001</c:v>
                </c:pt>
                <c:pt idx="95">
                  <c:v>26727.691999999999</c:v>
                </c:pt>
                <c:pt idx="96">
                  <c:v>26334.722000000002</c:v>
                </c:pt>
                <c:pt idx="97">
                  <c:v>26994.407999999999</c:v>
                </c:pt>
                <c:pt idx="98">
                  <c:v>27024.223999999998</c:v>
                </c:pt>
                <c:pt idx="99">
                  <c:v>26614.856</c:v>
                </c:pt>
                <c:pt idx="100">
                  <c:v>26661.054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A6-4A18-94DD-2ECB5C8F7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114015"/>
        <c:axId val="977952415"/>
      </c:lineChart>
      <c:catAx>
        <c:axId val="84511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7952415"/>
        <c:crosses val="autoZero"/>
        <c:auto val="1"/>
        <c:lblAlgn val="ctr"/>
        <c:lblOffset val="100"/>
        <c:noMultiLvlLbl val="0"/>
      </c:catAx>
      <c:valAx>
        <c:axId val="97795241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1140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OR10x500-0.75_6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278.11</c:v>
                </c:pt>
                <c:pt idx="2">
                  <c:v>288.238</c:v>
                </c:pt>
                <c:pt idx="3">
                  <c:v>304.10399999999998</c:v>
                </c:pt>
                <c:pt idx="4">
                  <c:v>296.12200000000001</c:v>
                </c:pt>
                <c:pt idx="5">
                  <c:v>288.57</c:v>
                </c:pt>
                <c:pt idx="6">
                  <c:v>300.44200000000001</c:v>
                </c:pt>
                <c:pt idx="7">
                  <c:v>301.858</c:v>
                </c:pt>
                <c:pt idx="8">
                  <c:v>321.64999999999998</c:v>
                </c:pt>
                <c:pt idx="9">
                  <c:v>336.79399999999998</c:v>
                </c:pt>
                <c:pt idx="10">
                  <c:v>308.66800000000001</c:v>
                </c:pt>
                <c:pt idx="11">
                  <c:v>326.846</c:v>
                </c:pt>
                <c:pt idx="12">
                  <c:v>312.60000000000002</c:v>
                </c:pt>
                <c:pt idx="13">
                  <c:v>299.95600000000002</c:v>
                </c:pt>
                <c:pt idx="14">
                  <c:v>318.56599999999997</c:v>
                </c:pt>
                <c:pt idx="15">
                  <c:v>301.62200000000001</c:v>
                </c:pt>
                <c:pt idx="16">
                  <c:v>329.15600000000001</c:v>
                </c:pt>
                <c:pt idx="17">
                  <c:v>328.48399999999998</c:v>
                </c:pt>
                <c:pt idx="18">
                  <c:v>324.76400000000001</c:v>
                </c:pt>
                <c:pt idx="19">
                  <c:v>321.09800000000001</c:v>
                </c:pt>
                <c:pt idx="20">
                  <c:v>330.64</c:v>
                </c:pt>
                <c:pt idx="21">
                  <c:v>340.226</c:v>
                </c:pt>
                <c:pt idx="22">
                  <c:v>321.08999999999997</c:v>
                </c:pt>
                <c:pt idx="23">
                  <c:v>331.54599999999999</c:v>
                </c:pt>
                <c:pt idx="24">
                  <c:v>313.44200000000001</c:v>
                </c:pt>
                <c:pt idx="25">
                  <c:v>329.03800000000001</c:v>
                </c:pt>
                <c:pt idx="26">
                  <c:v>324.61599999999999</c:v>
                </c:pt>
                <c:pt idx="27">
                  <c:v>336.09399999999999</c:v>
                </c:pt>
                <c:pt idx="28">
                  <c:v>314.95400000000001</c:v>
                </c:pt>
                <c:pt idx="29">
                  <c:v>307.15800000000002</c:v>
                </c:pt>
                <c:pt idx="30">
                  <c:v>313.61200000000002</c:v>
                </c:pt>
                <c:pt idx="31">
                  <c:v>325.64800000000002</c:v>
                </c:pt>
                <c:pt idx="32">
                  <c:v>340.892</c:v>
                </c:pt>
                <c:pt idx="33">
                  <c:v>326.56799999999998</c:v>
                </c:pt>
                <c:pt idx="34">
                  <c:v>322.90199999999999</c:v>
                </c:pt>
                <c:pt idx="35">
                  <c:v>335.06</c:v>
                </c:pt>
                <c:pt idx="36">
                  <c:v>336.46</c:v>
                </c:pt>
                <c:pt idx="37">
                  <c:v>332.41399999999999</c:v>
                </c:pt>
                <c:pt idx="38">
                  <c:v>327.62599999999998</c:v>
                </c:pt>
                <c:pt idx="39">
                  <c:v>345.85</c:v>
                </c:pt>
                <c:pt idx="40">
                  <c:v>353.55599999999998</c:v>
                </c:pt>
                <c:pt idx="41">
                  <c:v>328.10399999999998</c:v>
                </c:pt>
                <c:pt idx="42">
                  <c:v>353.596</c:v>
                </c:pt>
                <c:pt idx="43">
                  <c:v>367.55</c:v>
                </c:pt>
                <c:pt idx="44">
                  <c:v>351.91</c:v>
                </c:pt>
                <c:pt idx="45">
                  <c:v>353.88</c:v>
                </c:pt>
                <c:pt idx="46">
                  <c:v>330.85599999999999</c:v>
                </c:pt>
                <c:pt idx="47">
                  <c:v>324.69799999999998</c:v>
                </c:pt>
                <c:pt idx="48">
                  <c:v>333.608</c:v>
                </c:pt>
                <c:pt idx="49">
                  <c:v>353.09</c:v>
                </c:pt>
                <c:pt idx="50">
                  <c:v>361.69400000000002</c:v>
                </c:pt>
                <c:pt idx="51">
                  <c:v>324.65600000000001</c:v>
                </c:pt>
                <c:pt idx="52">
                  <c:v>337.08199999999999</c:v>
                </c:pt>
                <c:pt idx="53">
                  <c:v>360.73599999999999</c:v>
                </c:pt>
                <c:pt idx="54">
                  <c:v>350.62799999999999</c:v>
                </c:pt>
                <c:pt idx="55">
                  <c:v>329.90800000000002</c:v>
                </c:pt>
                <c:pt idx="56">
                  <c:v>337.88799999999998</c:v>
                </c:pt>
                <c:pt idx="57">
                  <c:v>325.55399999999997</c:v>
                </c:pt>
                <c:pt idx="58">
                  <c:v>350.96600000000001</c:v>
                </c:pt>
                <c:pt idx="59">
                  <c:v>363.68</c:v>
                </c:pt>
                <c:pt idx="60">
                  <c:v>326.56200000000001</c:v>
                </c:pt>
                <c:pt idx="61">
                  <c:v>347.13</c:v>
                </c:pt>
                <c:pt idx="62">
                  <c:v>339.34399999999999</c:v>
                </c:pt>
                <c:pt idx="63">
                  <c:v>330.392</c:v>
                </c:pt>
                <c:pt idx="64">
                  <c:v>304.73399999999998</c:v>
                </c:pt>
                <c:pt idx="65">
                  <c:v>328.84199999999998</c:v>
                </c:pt>
                <c:pt idx="66">
                  <c:v>335.19799999999998</c:v>
                </c:pt>
                <c:pt idx="67">
                  <c:v>340.50599999999997</c:v>
                </c:pt>
                <c:pt idx="68">
                  <c:v>334.31400000000002</c:v>
                </c:pt>
                <c:pt idx="69">
                  <c:v>308.87599999999998</c:v>
                </c:pt>
                <c:pt idx="70">
                  <c:v>346.488</c:v>
                </c:pt>
                <c:pt idx="71">
                  <c:v>335.23200000000003</c:v>
                </c:pt>
                <c:pt idx="72">
                  <c:v>375.15800000000002</c:v>
                </c:pt>
                <c:pt idx="73">
                  <c:v>343.98</c:v>
                </c:pt>
                <c:pt idx="74">
                  <c:v>330.96</c:v>
                </c:pt>
                <c:pt idx="75">
                  <c:v>329.964</c:v>
                </c:pt>
                <c:pt idx="76">
                  <c:v>326.12799999999999</c:v>
                </c:pt>
                <c:pt idx="77">
                  <c:v>340.47199999999998</c:v>
                </c:pt>
                <c:pt idx="78">
                  <c:v>345.17200000000003</c:v>
                </c:pt>
                <c:pt idx="79">
                  <c:v>344.94</c:v>
                </c:pt>
                <c:pt idx="80">
                  <c:v>345.61200000000002</c:v>
                </c:pt>
                <c:pt idx="81">
                  <c:v>336.35599999999999</c:v>
                </c:pt>
                <c:pt idx="82">
                  <c:v>337.452</c:v>
                </c:pt>
                <c:pt idx="83">
                  <c:v>366.31</c:v>
                </c:pt>
                <c:pt idx="84">
                  <c:v>335.77600000000001</c:v>
                </c:pt>
                <c:pt idx="85">
                  <c:v>344.60599999999999</c:v>
                </c:pt>
                <c:pt idx="86">
                  <c:v>304.69200000000001</c:v>
                </c:pt>
                <c:pt idx="87">
                  <c:v>346.048</c:v>
                </c:pt>
                <c:pt idx="88">
                  <c:v>351.88799999999998</c:v>
                </c:pt>
                <c:pt idx="89">
                  <c:v>328.99799999999999</c:v>
                </c:pt>
                <c:pt idx="90">
                  <c:v>342.03800000000001</c:v>
                </c:pt>
                <c:pt idx="91">
                  <c:v>355.54599999999999</c:v>
                </c:pt>
                <c:pt idx="92">
                  <c:v>344.16199999999998</c:v>
                </c:pt>
                <c:pt idx="93">
                  <c:v>339.57799999999997</c:v>
                </c:pt>
                <c:pt idx="94">
                  <c:v>339.78</c:v>
                </c:pt>
                <c:pt idx="95">
                  <c:v>330.41199999999998</c:v>
                </c:pt>
                <c:pt idx="96">
                  <c:v>341.32799999999997</c:v>
                </c:pt>
                <c:pt idx="97">
                  <c:v>332.416</c:v>
                </c:pt>
                <c:pt idx="98">
                  <c:v>322.71199999999999</c:v>
                </c:pt>
                <c:pt idx="99">
                  <c:v>337.42399999999998</c:v>
                </c:pt>
                <c:pt idx="100">
                  <c:v>342.89800000000002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7-48D9-8DBF-36AB5222034E}"/>
            </c:ext>
          </c:extLst>
        </c:ser>
        <c:ser>
          <c:idx val="1"/>
          <c:order val="1"/>
          <c:tx>
            <c:v>OR10x500-0.75_6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555.23</c:v>
                </c:pt>
                <c:pt idx="2">
                  <c:v>573.15</c:v>
                </c:pt>
                <c:pt idx="3">
                  <c:v>504.77</c:v>
                </c:pt>
                <c:pt idx="4">
                  <c:v>567.68600000000004</c:v>
                </c:pt>
                <c:pt idx="5">
                  <c:v>551.00800000000004</c:v>
                </c:pt>
                <c:pt idx="6">
                  <c:v>510.04399999999998</c:v>
                </c:pt>
                <c:pt idx="7">
                  <c:v>536.26400000000001</c:v>
                </c:pt>
                <c:pt idx="8">
                  <c:v>590.05200000000002</c:v>
                </c:pt>
                <c:pt idx="9">
                  <c:v>583.77800000000002</c:v>
                </c:pt>
                <c:pt idx="10">
                  <c:v>524.05200000000002</c:v>
                </c:pt>
                <c:pt idx="11">
                  <c:v>587.33000000000004</c:v>
                </c:pt>
                <c:pt idx="12">
                  <c:v>560.9</c:v>
                </c:pt>
                <c:pt idx="13">
                  <c:v>566.39599999999996</c:v>
                </c:pt>
                <c:pt idx="14">
                  <c:v>618.94799999999998</c:v>
                </c:pt>
                <c:pt idx="15">
                  <c:v>551.42399999999998</c:v>
                </c:pt>
                <c:pt idx="16">
                  <c:v>548.60199999999998</c:v>
                </c:pt>
                <c:pt idx="17">
                  <c:v>555.83000000000004</c:v>
                </c:pt>
                <c:pt idx="18">
                  <c:v>523.49</c:v>
                </c:pt>
                <c:pt idx="19">
                  <c:v>504.00599999999997</c:v>
                </c:pt>
                <c:pt idx="20">
                  <c:v>544.86199999999997</c:v>
                </c:pt>
                <c:pt idx="21">
                  <c:v>590.76199999999994</c:v>
                </c:pt>
                <c:pt idx="22">
                  <c:v>538.88599999999997</c:v>
                </c:pt>
                <c:pt idx="23">
                  <c:v>542.88599999999997</c:v>
                </c:pt>
                <c:pt idx="24">
                  <c:v>543.58000000000004</c:v>
                </c:pt>
                <c:pt idx="25">
                  <c:v>544.298</c:v>
                </c:pt>
                <c:pt idx="26">
                  <c:v>512.74800000000005</c:v>
                </c:pt>
                <c:pt idx="27">
                  <c:v>562.01199999999994</c:v>
                </c:pt>
                <c:pt idx="28">
                  <c:v>582.15</c:v>
                </c:pt>
                <c:pt idx="29">
                  <c:v>545.40800000000002</c:v>
                </c:pt>
                <c:pt idx="30">
                  <c:v>575.41600000000005</c:v>
                </c:pt>
                <c:pt idx="31">
                  <c:v>614.48800000000006</c:v>
                </c:pt>
                <c:pt idx="32">
                  <c:v>574.67399999999998</c:v>
                </c:pt>
                <c:pt idx="33">
                  <c:v>560.67200000000003</c:v>
                </c:pt>
                <c:pt idx="34">
                  <c:v>543.70600000000002</c:v>
                </c:pt>
                <c:pt idx="35">
                  <c:v>546.39599999999996</c:v>
                </c:pt>
                <c:pt idx="36">
                  <c:v>488.36200000000002</c:v>
                </c:pt>
                <c:pt idx="37">
                  <c:v>544.49599999999998</c:v>
                </c:pt>
                <c:pt idx="38">
                  <c:v>552.71799999999996</c:v>
                </c:pt>
                <c:pt idx="39">
                  <c:v>598.77599999999995</c:v>
                </c:pt>
                <c:pt idx="40">
                  <c:v>539.36199999999997</c:v>
                </c:pt>
                <c:pt idx="41">
                  <c:v>574.53200000000004</c:v>
                </c:pt>
                <c:pt idx="42">
                  <c:v>532.75199999999995</c:v>
                </c:pt>
                <c:pt idx="43">
                  <c:v>568.81399999999996</c:v>
                </c:pt>
                <c:pt idx="44">
                  <c:v>575.65200000000004</c:v>
                </c:pt>
                <c:pt idx="45">
                  <c:v>538.43399999999997</c:v>
                </c:pt>
                <c:pt idx="46">
                  <c:v>560.66399999999999</c:v>
                </c:pt>
                <c:pt idx="47">
                  <c:v>559.24599999999998</c:v>
                </c:pt>
                <c:pt idx="48">
                  <c:v>551.95600000000002</c:v>
                </c:pt>
                <c:pt idx="49">
                  <c:v>531.31600000000003</c:v>
                </c:pt>
                <c:pt idx="50">
                  <c:v>566.6</c:v>
                </c:pt>
                <c:pt idx="51">
                  <c:v>568.13199999999995</c:v>
                </c:pt>
                <c:pt idx="52">
                  <c:v>589.28200000000004</c:v>
                </c:pt>
                <c:pt idx="53">
                  <c:v>563.07000000000005</c:v>
                </c:pt>
                <c:pt idx="54">
                  <c:v>498.88</c:v>
                </c:pt>
                <c:pt idx="55">
                  <c:v>524.09</c:v>
                </c:pt>
                <c:pt idx="56">
                  <c:v>527.81600000000003</c:v>
                </c:pt>
                <c:pt idx="57">
                  <c:v>578.31600000000003</c:v>
                </c:pt>
                <c:pt idx="58">
                  <c:v>532.49599999999998</c:v>
                </c:pt>
                <c:pt idx="59">
                  <c:v>520.23400000000004</c:v>
                </c:pt>
                <c:pt idx="60">
                  <c:v>508.42599999999999</c:v>
                </c:pt>
                <c:pt idx="61">
                  <c:v>514.61199999999997</c:v>
                </c:pt>
                <c:pt idx="62">
                  <c:v>552.71600000000001</c:v>
                </c:pt>
                <c:pt idx="63">
                  <c:v>578.94600000000003</c:v>
                </c:pt>
                <c:pt idx="64">
                  <c:v>550.202</c:v>
                </c:pt>
                <c:pt idx="65">
                  <c:v>560.89200000000005</c:v>
                </c:pt>
                <c:pt idx="66">
                  <c:v>535.33600000000001</c:v>
                </c:pt>
                <c:pt idx="67">
                  <c:v>540.79600000000005</c:v>
                </c:pt>
                <c:pt idx="68">
                  <c:v>545.78</c:v>
                </c:pt>
                <c:pt idx="69">
                  <c:v>575.01</c:v>
                </c:pt>
                <c:pt idx="70">
                  <c:v>542.12800000000004</c:v>
                </c:pt>
                <c:pt idx="71">
                  <c:v>538.07600000000002</c:v>
                </c:pt>
                <c:pt idx="72">
                  <c:v>567.80799999999999</c:v>
                </c:pt>
                <c:pt idx="73">
                  <c:v>569.02</c:v>
                </c:pt>
                <c:pt idx="74">
                  <c:v>623.22199999999998</c:v>
                </c:pt>
                <c:pt idx="75">
                  <c:v>579.00199999999995</c:v>
                </c:pt>
                <c:pt idx="76">
                  <c:v>567.39800000000002</c:v>
                </c:pt>
                <c:pt idx="77">
                  <c:v>570.02800000000002</c:v>
                </c:pt>
                <c:pt idx="78">
                  <c:v>571.65</c:v>
                </c:pt>
                <c:pt idx="79">
                  <c:v>517.94200000000001</c:v>
                </c:pt>
                <c:pt idx="80">
                  <c:v>535.654</c:v>
                </c:pt>
                <c:pt idx="81">
                  <c:v>570.26400000000001</c:v>
                </c:pt>
                <c:pt idx="82">
                  <c:v>570.10400000000004</c:v>
                </c:pt>
                <c:pt idx="83">
                  <c:v>587.03599999999994</c:v>
                </c:pt>
                <c:pt idx="84">
                  <c:v>605.73400000000004</c:v>
                </c:pt>
                <c:pt idx="85">
                  <c:v>596.928</c:v>
                </c:pt>
                <c:pt idx="86">
                  <c:v>585.60799999999995</c:v>
                </c:pt>
                <c:pt idx="87">
                  <c:v>585.22400000000005</c:v>
                </c:pt>
                <c:pt idx="88">
                  <c:v>581.56600000000003</c:v>
                </c:pt>
                <c:pt idx="89">
                  <c:v>553.31200000000001</c:v>
                </c:pt>
                <c:pt idx="90">
                  <c:v>554.66999999999996</c:v>
                </c:pt>
                <c:pt idx="91">
                  <c:v>589.5</c:v>
                </c:pt>
                <c:pt idx="92">
                  <c:v>628.11</c:v>
                </c:pt>
                <c:pt idx="93">
                  <c:v>549.82600000000002</c:v>
                </c:pt>
                <c:pt idx="94">
                  <c:v>575.14</c:v>
                </c:pt>
                <c:pt idx="95">
                  <c:v>563</c:v>
                </c:pt>
                <c:pt idx="96">
                  <c:v>498.06599999999997</c:v>
                </c:pt>
                <c:pt idx="97">
                  <c:v>551.96600000000001</c:v>
                </c:pt>
                <c:pt idx="98">
                  <c:v>539.01199999999994</c:v>
                </c:pt>
                <c:pt idx="99">
                  <c:v>558.87400000000002</c:v>
                </c:pt>
                <c:pt idx="100">
                  <c:v>555.33000000000004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D7-48D9-8DBF-36AB5222034E}"/>
            </c:ext>
          </c:extLst>
        </c:ser>
        <c:ser>
          <c:idx val="2"/>
          <c:order val="2"/>
          <c:tx>
            <c:v>OR10x500-0.75_6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1375.104</c:v>
                </c:pt>
                <c:pt idx="2">
                  <c:v>1359.2439999999999</c:v>
                </c:pt>
                <c:pt idx="3">
                  <c:v>1291.9179999999999</c:v>
                </c:pt>
                <c:pt idx="4">
                  <c:v>1373.22</c:v>
                </c:pt>
                <c:pt idx="5">
                  <c:v>1438.104</c:v>
                </c:pt>
                <c:pt idx="6">
                  <c:v>1486.5740000000001</c:v>
                </c:pt>
                <c:pt idx="7">
                  <c:v>1390.356</c:v>
                </c:pt>
                <c:pt idx="8">
                  <c:v>1387.8420000000001</c:v>
                </c:pt>
                <c:pt idx="9">
                  <c:v>1478.9359999999999</c:v>
                </c:pt>
                <c:pt idx="10">
                  <c:v>1376.0820000000001</c:v>
                </c:pt>
                <c:pt idx="11">
                  <c:v>1297.1020000000001</c:v>
                </c:pt>
                <c:pt idx="12">
                  <c:v>1175.944</c:v>
                </c:pt>
                <c:pt idx="13">
                  <c:v>1189.4880000000001</c:v>
                </c:pt>
                <c:pt idx="14">
                  <c:v>1317.7819999999999</c:v>
                </c:pt>
                <c:pt idx="15">
                  <c:v>1288.0640000000001</c:v>
                </c:pt>
                <c:pt idx="16">
                  <c:v>1322.0840000000001</c:v>
                </c:pt>
                <c:pt idx="17">
                  <c:v>1304.94</c:v>
                </c:pt>
                <c:pt idx="18">
                  <c:v>1480.432</c:v>
                </c:pt>
                <c:pt idx="19">
                  <c:v>1397.5920000000001</c:v>
                </c:pt>
                <c:pt idx="20">
                  <c:v>1331.4760000000001</c:v>
                </c:pt>
                <c:pt idx="21">
                  <c:v>1372.982</c:v>
                </c:pt>
                <c:pt idx="22">
                  <c:v>1325.904</c:v>
                </c:pt>
                <c:pt idx="23">
                  <c:v>1310.212</c:v>
                </c:pt>
                <c:pt idx="24">
                  <c:v>1390.4280000000001</c:v>
                </c:pt>
                <c:pt idx="25">
                  <c:v>1254.2660000000001</c:v>
                </c:pt>
                <c:pt idx="26">
                  <c:v>1449.796</c:v>
                </c:pt>
                <c:pt idx="27">
                  <c:v>1349.98</c:v>
                </c:pt>
                <c:pt idx="28">
                  <c:v>1441.2739999999999</c:v>
                </c:pt>
                <c:pt idx="29">
                  <c:v>1302.4359999999999</c:v>
                </c:pt>
                <c:pt idx="30">
                  <c:v>1276.42</c:v>
                </c:pt>
                <c:pt idx="31">
                  <c:v>1333.12</c:v>
                </c:pt>
                <c:pt idx="32">
                  <c:v>1290.6659999999999</c:v>
                </c:pt>
                <c:pt idx="33">
                  <c:v>1430.3420000000001</c:v>
                </c:pt>
                <c:pt idx="34">
                  <c:v>1380.7940000000001</c:v>
                </c:pt>
                <c:pt idx="35">
                  <c:v>1294.7260000000001</c:v>
                </c:pt>
                <c:pt idx="36">
                  <c:v>1250.3699999999999</c:v>
                </c:pt>
                <c:pt idx="37">
                  <c:v>1387.3579999999999</c:v>
                </c:pt>
                <c:pt idx="38">
                  <c:v>1477.8140000000001</c:v>
                </c:pt>
                <c:pt idx="39">
                  <c:v>1397.5820000000001</c:v>
                </c:pt>
                <c:pt idx="40">
                  <c:v>1381.684</c:v>
                </c:pt>
                <c:pt idx="41">
                  <c:v>1322.3579999999999</c:v>
                </c:pt>
                <c:pt idx="42">
                  <c:v>1391.9259999999999</c:v>
                </c:pt>
                <c:pt idx="43">
                  <c:v>1311.2139999999999</c:v>
                </c:pt>
                <c:pt idx="44">
                  <c:v>1389.6179999999999</c:v>
                </c:pt>
                <c:pt idx="45">
                  <c:v>1254.902</c:v>
                </c:pt>
                <c:pt idx="46">
                  <c:v>1363.902</c:v>
                </c:pt>
                <c:pt idx="47">
                  <c:v>1531.7439999999999</c:v>
                </c:pt>
                <c:pt idx="48">
                  <c:v>1353.11</c:v>
                </c:pt>
                <c:pt idx="49">
                  <c:v>1477.6880000000001</c:v>
                </c:pt>
                <c:pt idx="50">
                  <c:v>1370.174</c:v>
                </c:pt>
                <c:pt idx="51">
                  <c:v>1381.912</c:v>
                </c:pt>
                <c:pt idx="52">
                  <c:v>1365.922</c:v>
                </c:pt>
                <c:pt idx="53">
                  <c:v>1387.96</c:v>
                </c:pt>
                <c:pt idx="54">
                  <c:v>1433.808</c:v>
                </c:pt>
                <c:pt idx="55">
                  <c:v>1360.038</c:v>
                </c:pt>
                <c:pt idx="56">
                  <c:v>1381.088</c:v>
                </c:pt>
                <c:pt idx="57">
                  <c:v>1327.2619999999999</c:v>
                </c:pt>
                <c:pt idx="58">
                  <c:v>1320.5840000000001</c:v>
                </c:pt>
                <c:pt idx="59">
                  <c:v>1353.692</c:v>
                </c:pt>
                <c:pt idx="60">
                  <c:v>1303.9960000000001</c:v>
                </c:pt>
                <c:pt idx="61">
                  <c:v>1291.884</c:v>
                </c:pt>
                <c:pt idx="62">
                  <c:v>1281.9939999999999</c:v>
                </c:pt>
                <c:pt idx="63">
                  <c:v>1405.1579999999999</c:v>
                </c:pt>
                <c:pt idx="64">
                  <c:v>1498.7380000000001</c:v>
                </c:pt>
                <c:pt idx="65">
                  <c:v>1304.2439999999999</c:v>
                </c:pt>
                <c:pt idx="66">
                  <c:v>1396.1759999999999</c:v>
                </c:pt>
                <c:pt idx="67">
                  <c:v>1255.6420000000001</c:v>
                </c:pt>
                <c:pt idx="68">
                  <c:v>1441.0219999999999</c:v>
                </c:pt>
                <c:pt idx="69">
                  <c:v>1371.6780000000001</c:v>
                </c:pt>
                <c:pt idx="70">
                  <c:v>1297.624</c:v>
                </c:pt>
                <c:pt idx="71">
                  <c:v>1342.9480000000001</c:v>
                </c:pt>
                <c:pt idx="72">
                  <c:v>1345.52</c:v>
                </c:pt>
                <c:pt idx="73">
                  <c:v>1331.63</c:v>
                </c:pt>
                <c:pt idx="74">
                  <c:v>1367.498</c:v>
                </c:pt>
                <c:pt idx="75">
                  <c:v>1296.58</c:v>
                </c:pt>
                <c:pt idx="76">
                  <c:v>1395.174</c:v>
                </c:pt>
                <c:pt idx="77">
                  <c:v>1324.836</c:v>
                </c:pt>
                <c:pt idx="78">
                  <c:v>1366.3040000000001</c:v>
                </c:pt>
                <c:pt idx="79">
                  <c:v>1268.366</c:v>
                </c:pt>
                <c:pt idx="80">
                  <c:v>1170.6279999999999</c:v>
                </c:pt>
                <c:pt idx="81">
                  <c:v>1455.394</c:v>
                </c:pt>
                <c:pt idx="82">
                  <c:v>1299.4780000000001</c:v>
                </c:pt>
                <c:pt idx="83">
                  <c:v>1380.644</c:v>
                </c:pt>
                <c:pt idx="84">
                  <c:v>1441.47</c:v>
                </c:pt>
                <c:pt idx="85">
                  <c:v>1371.616</c:v>
                </c:pt>
                <c:pt idx="86">
                  <c:v>1388.116</c:v>
                </c:pt>
                <c:pt idx="87">
                  <c:v>1500.682</c:v>
                </c:pt>
                <c:pt idx="88">
                  <c:v>1414.6559999999999</c:v>
                </c:pt>
                <c:pt idx="89">
                  <c:v>1383.9860000000001</c:v>
                </c:pt>
                <c:pt idx="90">
                  <c:v>1317.0260000000001</c:v>
                </c:pt>
                <c:pt idx="91">
                  <c:v>1411.4939999999999</c:v>
                </c:pt>
                <c:pt idx="92">
                  <c:v>1393.64</c:v>
                </c:pt>
                <c:pt idx="93">
                  <c:v>1257.894</c:v>
                </c:pt>
                <c:pt idx="94">
                  <c:v>1444.53</c:v>
                </c:pt>
                <c:pt idx="95">
                  <c:v>1328.6759999999999</c:v>
                </c:pt>
                <c:pt idx="96">
                  <c:v>1383.13</c:v>
                </c:pt>
                <c:pt idx="97">
                  <c:v>1315.962</c:v>
                </c:pt>
                <c:pt idx="98">
                  <c:v>1286.4259999999999</c:v>
                </c:pt>
                <c:pt idx="99">
                  <c:v>1280.704</c:v>
                </c:pt>
                <c:pt idx="100">
                  <c:v>1435.816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D7-48D9-8DBF-36AB5222034E}"/>
            </c:ext>
          </c:extLst>
        </c:ser>
        <c:ser>
          <c:idx val="3"/>
          <c:order val="3"/>
          <c:tx>
            <c:v>OR10x500-0.75_6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2709.2020000000002</c:v>
                </c:pt>
                <c:pt idx="2">
                  <c:v>3074.942</c:v>
                </c:pt>
                <c:pt idx="3">
                  <c:v>2509.16</c:v>
                </c:pt>
                <c:pt idx="4">
                  <c:v>2774.8020000000001</c:v>
                </c:pt>
                <c:pt idx="5">
                  <c:v>2988.5459999999998</c:v>
                </c:pt>
                <c:pt idx="6">
                  <c:v>2754.3780000000002</c:v>
                </c:pt>
                <c:pt idx="7">
                  <c:v>2873.82</c:v>
                </c:pt>
                <c:pt idx="8">
                  <c:v>2933.7759999999998</c:v>
                </c:pt>
                <c:pt idx="9">
                  <c:v>2862.498</c:v>
                </c:pt>
                <c:pt idx="10">
                  <c:v>2675.2</c:v>
                </c:pt>
                <c:pt idx="11">
                  <c:v>3020.9140000000002</c:v>
                </c:pt>
                <c:pt idx="12">
                  <c:v>2875.8960000000002</c:v>
                </c:pt>
                <c:pt idx="13">
                  <c:v>2782.3040000000001</c:v>
                </c:pt>
                <c:pt idx="14">
                  <c:v>2740.6860000000001</c:v>
                </c:pt>
                <c:pt idx="15">
                  <c:v>2521.4859999999999</c:v>
                </c:pt>
                <c:pt idx="16">
                  <c:v>2651</c:v>
                </c:pt>
                <c:pt idx="17">
                  <c:v>2403.0239999999999</c:v>
                </c:pt>
                <c:pt idx="18">
                  <c:v>2682.0720000000001</c:v>
                </c:pt>
                <c:pt idx="19">
                  <c:v>2969.5459999999998</c:v>
                </c:pt>
                <c:pt idx="20">
                  <c:v>2757.5039999999999</c:v>
                </c:pt>
                <c:pt idx="21">
                  <c:v>2848.9580000000001</c:v>
                </c:pt>
                <c:pt idx="22">
                  <c:v>2984.54</c:v>
                </c:pt>
                <c:pt idx="23">
                  <c:v>2712.25</c:v>
                </c:pt>
                <c:pt idx="24">
                  <c:v>2705.0839999999998</c:v>
                </c:pt>
                <c:pt idx="25">
                  <c:v>2969.5039999999999</c:v>
                </c:pt>
                <c:pt idx="26">
                  <c:v>2797.9859999999999</c:v>
                </c:pt>
                <c:pt idx="27">
                  <c:v>2749.884</c:v>
                </c:pt>
                <c:pt idx="28">
                  <c:v>2698.33</c:v>
                </c:pt>
                <c:pt idx="29">
                  <c:v>2688.172</c:v>
                </c:pt>
                <c:pt idx="30">
                  <c:v>2905.7</c:v>
                </c:pt>
                <c:pt idx="31">
                  <c:v>2659.0819999999999</c:v>
                </c:pt>
                <c:pt idx="32">
                  <c:v>2540.0219999999999</c:v>
                </c:pt>
                <c:pt idx="33">
                  <c:v>2558.5479999999998</c:v>
                </c:pt>
                <c:pt idx="34">
                  <c:v>3030.1080000000002</c:v>
                </c:pt>
                <c:pt idx="35">
                  <c:v>2690.9839999999999</c:v>
                </c:pt>
                <c:pt idx="36">
                  <c:v>2564.828</c:v>
                </c:pt>
                <c:pt idx="37">
                  <c:v>2770.85</c:v>
                </c:pt>
                <c:pt idx="38">
                  <c:v>2532.652</c:v>
                </c:pt>
                <c:pt idx="39">
                  <c:v>3002.0639999999999</c:v>
                </c:pt>
                <c:pt idx="40">
                  <c:v>2823.058</c:v>
                </c:pt>
                <c:pt idx="41">
                  <c:v>2951.962</c:v>
                </c:pt>
                <c:pt idx="42">
                  <c:v>2887.2240000000002</c:v>
                </c:pt>
                <c:pt idx="43">
                  <c:v>2597.2240000000002</c:v>
                </c:pt>
                <c:pt idx="44">
                  <c:v>2984.1559999999999</c:v>
                </c:pt>
                <c:pt idx="45">
                  <c:v>2755.7759999999998</c:v>
                </c:pt>
                <c:pt idx="46">
                  <c:v>2691.0439999999999</c:v>
                </c:pt>
                <c:pt idx="47">
                  <c:v>2741.43</c:v>
                </c:pt>
                <c:pt idx="48">
                  <c:v>2723.0940000000001</c:v>
                </c:pt>
                <c:pt idx="49">
                  <c:v>2928.7440000000001</c:v>
                </c:pt>
                <c:pt idx="50">
                  <c:v>2916.8020000000001</c:v>
                </c:pt>
                <c:pt idx="51">
                  <c:v>2600.5659999999998</c:v>
                </c:pt>
                <c:pt idx="52">
                  <c:v>2771.5859999999998</c:v>
                </c:pt>
                <c:pt idx="53">
                  <c:v>2674.8919999999998</c:v>
                </c:pt>
                <c:pt idx="54">
                  <c:v>3007.614</c:v>
                </c:pt>
                <c:pt idx="55">
                  <c:v>2735.0940000000001</c:v>
                </c:pt>
                <c:pt idx="56">
                  <c:v>2715.71</c:v>
                </c:pt>
                <c:pt idx="57">
                  <c:v>2676.2280000000001</c:v>
                </c:pt>
                <c:pt idx="58">
                  <c:v>2456.1239999999998</c:v>
                </c:pt>
                <c:pt idx="59">
                  <c:v>2790.8739999999998</c:v>
                </c:pt>
                <c:pt idx="60">
                  <c:v>2573.0360000000001</c:v>
                </c:pt>
                <c:pt idx="61">
                  <c:v>2871.3580000000002</c:v>
                </c:pt>
                <c:pt idx="62">
                  <c:v>2701.27</c:v>
                </c:pt>
                <c:pt idx="63">
                  <c:v>2660.9659999999999</c:v>
                </c:pt>
                <c:pt idx="64">
                  <c:v>2762.7779999999998</c:v>
                </c:pt>
                <c:pt idx="65">
                  <c:v>2726.0140000000001</c:v>
                </c:pt>
                <c:pt idx="66">
                  <c:v>2930.8560000000002</c:v>
                </c:pt>
                <c:pt idx="67">
                  <c:v>2851.32</c:v>
                </c:pt>
                <c:pt idx="68">
                  <c:v>3013.1019999999999</c:v>
                </c:pt>
                <c:pt idx="69">
                  <c:v>2695.9780000000001</c:v>
                </c:pt>
                <c:pt idx="70">
                  <c:v>2509.8380000000002</c:v>
                </c:pt>
                <c:pt idx="71">
                  <c:v>2727.0940000000001</c:v>
                </c:pt>
                <c:pt idx="72">
                  <c:v>2638.76</c:v>
                </c:pt>
                <c:pt idx="73">
                  <c:v>2874.4059999999999</c:v>
                </c:pt>
                <c:pt idx="74">
                  <c:v>3042.902</c:v>
                </c:pt>
                <c:pt idx="75">
                  <c:v>2861.42</c:v>
                </c:pt>
                <c:pt idx="76">
                  <c:v>3036.7919999999999</c:v>
                </c:pt>
                <c:pt idx="77">
                  <c:v>2798.1439999999998</c:v>
                </c:pt>
                <c:pt idx="78">
                  <c:v>2651.8380000000002</c:v>
                </c:pt>
                <c:pt idx="79">
                  <c:v>2653.73</c:v>
                </c:pt>
                <c:pt idx="80">
                  <c:v>2772.3440000000001</c:v>
                </c:pt>
                <c:pt idx="81">
                  <c:v>2788.172</c:v>
                </c:pt>
                <c:pt idx="82">
                  <c:v>2883.2359999999999</c:v>
                </c:pt>
                <c:pt idx="83">
                  <c:v>2722.0540000000001</c:v>
                </c:pt>
                <c:pt idx="84">
                  <c:v>2519.8240000000001</c:v>
                </c:pt>
                <c:pt idx="85">
                  <c:v>2907.69</c:v>
                </c:pt>
                <c:pt idx="86">
                  <c:v>2773.2719999999999</c:v>
                </c:pt>
                <c:pt idx="87">
                  <c:v>2860.9119999999998</c:v>
                </c:pt>
                <c:pt idx="88">
                  <c:v>2788.5740000000001</c:v>
                </c:pt>
                <c:pt idx="89">
                  <c:v>2932.826</c:v>
                </c:pt>
                <c:pt idx="90">
                  <c:v>2710.0540000000001</c:v>
                </c:pt>
                <c:pt idx="91">
                  <c:v>3011.268</c:v>
                </c:pt>
                <c:pt idx="92">
                  <c:v>2923.7040000000002</c:v>
                </c:pt>
                <c:pt idx="93">
                  <c:v>2714.5479999999998</c:v>
                </c:pt>
                <c:pt idx="94">
                  <c:v>2614.652</c:v>
                </c:pt>
                <c:pt idx="95">
                  <c:v>2802.1419999999998</c:v>
                </c:pt>
                <c:pt idx="96">
                  <c:v>2846.3440000000001</c:v>
                </c:pt>
                <c:pt idx="97">
                  <c:v>2826.6439999999998</c:v>
                </c:pt>
                <c:pt idx="98">
                  <c:v>2687.3679999999999</c:v>
                </c:pt>
                <c:pt idx="99">
                  <c:v>2611.7979999999998</c:v>
                </c:pt>
                <c:pt idx="100">
                  <c:v>2805.4319999999998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D7-48D9-8DBF-36AB5222034E}"/>
            </c:ext>
          </c:extLst>
        </c:ser>
        <c:ser>
          <c:idx val="4"/>
          <c:order val="4"/>
          <c:tx>
            <c:v>OR10x500-0.75_6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5539.3639999999996</c:v>
                </c:pt>
                <c:pt idx="2">
                  <c:v>5522.326</c:v>
                </c:pt>
                <c:pt idx="3">
                  <c:v>6084.9440000000004</c:v>
                </c:pt>
                <c:pt idx="4">
                  <c:v>5805.1120000000001</c:v>
                </c:pt>
                <c:pt idx="5">
                  <c:v>5787.7839999999997</c:v>
                </c:pt>
                <c:pt idx="6">
                  <c:v>5628.4920000000002</c:v>
                </c:pt>
                <c:pt idx="7">
                  <c:v>5721.1180000000004</c:v>
                </c:pt>
                <c:pt idx="8">
                  <c:v>5239.09</c:v>
                </c:pt>
                <c:pt idx="9">
                  <c:v>6064.09</c:v>
                </c:pt>
                <c:pt idx="10">
                  <c:v>5920.1819999999998</c:v>
                </c:pt>
                <c:pt idx="11">
                  <c:v>5901.2439999999997</c:v>
                </c:pt>
                <c:pt idx="12">
                  <c:v>5353.6639999999998</c:v>
                </c:pt>
                <c:pt idx="13">
                  <c:v>5389.18</c:v>
                </c:pt>
                <c:pt idx="14">
                  <c:v>5875.8639999999996</c:v>
                </c:pt>
                <c:pt idx="15">
                  <c:v>5948.1040000000003</c:v>
                </c:pt>
                <c:pt idx="16">
                  <c:v>5949.9639999999999</c:v>
                </c:pt>
                <c:pt idx="17">
                  <c:v>6361.84</c:v>
                </c:pt>
                <c:pt idx="18">
                  <c:v>5930.9459999999999</c:v>
                </c:pt>
                <c:pt idx="19">
                  <c:v>6128.7820000000002</c:v>
                </c:pt>
                <c:pt idx="20">
                  <c:v>5601.518</c:v>
                </c:pt>
                <c:pt idx="21">
                  <c:v>5473.2479999999996</c:v>
                </c:pt>
                <c:pt idx="22">
                  <c:v>6438.8639999999996</c:v>
                </c:pt>
                <c:pt idx="23">
                  <c:v>5413.9059999999999</c:v>
                </c:pt>
                <c:pt idx="24">
                  <c:v>5564.4560000000001</c:v>
                </c:pt>
                <c:pt idx="25">
                  <c:v>5669.5559999999996</c:v>
                </c:pt>
                <c:pt idx="26">
                  <c:v>5490.384</c:v>
                </c:pt>
                <c:pt idx="27">
                  <c:v>6290.9139999999998</c:v>
                </c:pt>
                <c:pt idx="28">
                  <c:v>5611.7039999999997</c:v>
                </c:pt>
                <c:pt idx="29">
                  <c:v>6239.1239999999998</c:v>
                </c:pt>
                <c:pt idx="30">
                  <c:v>5892.2460000000001</c:v>
                </c:pt>
                <c:pt idx="31">
                  <c:v>5856.22</c:v>
                </c:pt>
                <c:pt idx="32">
                  <c:v>5849.982</c:v>
                </c:pt>
                <c:pt idx="33">
                  <c:v>6133.37</c:v>
                </c:pt>
                <c:pt idx="34">
                  <c:v>5984.8220000000001</c:v>
                </c:pt>
                <c:pt idx="35">
                  <c:v>5519.1480000000001</c:v>
                </c:pt>
                <c:pt idx="36">
                  <c:v>5556.88</c:v>
                </c:pt>
                <c:pt idx="37">
                  <c:v>5570.3540000000003</c:v>
                </c:pt>
                <c:pt idx="38">
                  <c:v>5609.0839999999998</c:v>
                </c:pt>
                <c:pt idx="39">
                  <c:v>5669.3580000000002</c:v>
                </c:pt>
                <c:pt idx="40">
                  <c:v>6083.1379999999999</c:v>
                </c:pt>
                <c:pt idx="41">
                  <c:v>5677.34</c:v>
                </c:pt>
                <c:pt idx="42">
                  <c:v>5422.2820000000002</c:v>
                </c:pt>
                <c:pt idx="43">
                  <c:v>6339.1</c:v>
                </c:pt>
                <c:pt idx="44">
                  <c:v>6001.3739999999998</c:v>
                </c:pt>
                <c:pt idx="45">
                  <c:v>5907.0959999999995</c:v>
                </c:pt>
                <c:pt idx="46">
                  <c:v>6315.42</c:v>
                </c:pt>
                <c:pt idx="47">
                  <c:v>5625.9740000000002</c:v>
                </c:pt>
                <c:pt idx="48">
                  <c:v>5128.6000000000004</c:v>
                </c:pt>
                <c:pt idx="49">
                  <c:v>6211.0659999999998</c:v>
                </c:pt>
                <c:pt idx="50">
                  <c:v>5682.826</c:v>
                </c:pt>
                <c:pt idx="51">
                  <c:v>5727.2839999999997</c:v>
                </c:pt>
                <c:pt idx="52">
                  <c:v>5350.79</c:v>
                </c:pt>
                <c:pt idx="53">
                  <c:v>6094.6580000000004</c:v>
                </c:pt>
                <c:pt idx="54">
                  <c:v>5639.53</c:v>
                </c:pt>
                <c:pt idx="55">
                  <c:v>5408.7039999999997</c:v>
                </c:pt>
                <c:pt idx="56">
                  <c:v>5744.6779999999999</c:v>
                </c:pt>
                <c:pt idx="57">
                  <c:v>5683.63</c:v>
                </c:pt>
                <c:pt idx="58">
                  <c:v>5190.38</c:v>
                </c:pt>
                <c:pt idx="59">
                  <c:v>5816.134</c:v>
                </c:pt>
                <c:pt idx="60">
                  <c:v>5698.42</c:v>
                </c:pt>
                <c:pt idx="61">
                  <c:v>5637.75</c:v>
                </c:pt>
                <c:pt idx="62">
                  <c:v>6171.93</c:v>
                </c:pt>
                <c:pt idx="63">
                  <c:v>6030.5079999999998</c:v>
                </c:pt>
                <c:pt idx="64">
                  <c:v>5760.33</c:v>
                </c:pt>
                <c:pt idx="65">
                  <c:v>5866.8180000000002</c:v>
                </c:pt>
                <c:pt idx="66">
                  <c:v>5665.1120000000001</c:v>
                </c:pt>
                <c:pt idx="67">
                  <c:v>6389.848</c:v>
                </c:pt>
                <c:pt idx="68">
                  <c:v>5875.7560000000003</c:v>
                </c:pt>
                <c:pt idx="69">
                  <c:v>6027.6440000000002</c:v>
                </c:pt>
                <c:pt idx="70">
                  <c:v>5844.7219999999998</c:v>
                </c:pt>
                <c:pt idx="71">
                  <c:v>5993.4440000000004</c:v>
                </c:pt>
                <c:pt idx="72">
                  <c:v>6115.8519999999999</c:v>
                </c:pt>
                <c:pt idx="73">
                  <c:v>6224.84</c:v>
                </c:pt>
                <c:pt idx="74">
                  <c:v>5710.0659999999998</c:v>
                </c:pt>
                <c:pt idx="75">
                  <c:v>5884.6459999999997</c:v>
                </c:pt>
                <c:pt idx="76">
                  <c:v>5607.2259999999997</c:v>
                </c:pt>
                <c:pt idx="77">
                  <c:v>5426.0839999999998</c:v>
                </c:pt>
                <c:pt idx="78">
                  <c:v>5911.9840000000004</c:v>
                </c:pt>
                <c:pt idx="79">
                  <c:v>5773.69</c:v>
                </c:pt>
                <c:pt idx="80">
                  <c:v>6539.3339999999998</c:v>
                </c:pt>
                <c:pt idx="81">
                  <c:v>5544.2960000000003</c:v>
                </c:pt>
                <c:pt idx="82">
                  <c:v>5662.5860000000002</c:v>
                </c:pt>
                <c:pt idx="83">
                  <c:v>5595.8360000000002</c:v>
                </c:pt>
                <c:pt idx="84">
                  <c:v>6104.4219999999996</c:v>
                </c:pt>
                <c:pt idx="85">
                  <c:v>5501.9660000000003</c:v>
                </c:pt>
                <c:pt idx="86">
                  <c:v>5976.2179999999998</c:v>
                </c:pt>
                <c:pt idx="87">
                  <c:v>6410.3779999999997</c:v>
                </c:pt>
                <c:pt idx="88">
                  <c:v>5248.8440000000001</c:v>
                </c:pt>
                <c:pt idx="89">
                  <c:v>5885.6419999999998</c:v>
                </c:pt>
                <c:pt idx="90">
                  <c:v>5862.9560000000001</c:v>
                </c:pt>
                <c:pt idx="91">
                  <c:v>6138.808</c:v>
                </c:pt>
                <c:pt idx="92">
                  <c:v>6118.7539999999999</c:v>
                </c:pt>
                <c:pt idx="93">
                  <c:v>5200.0519999999997</c:v>
                </c:pt>
                <c:pt idx="94">
                  <c:v>5646.8540000000003</c:v>
                </c:pt>
                <c:pt idx="95">
                  <c:v>5749.22</c:v>
                </c:pt>
                <c:pt idx="96">
                  <c:v>5634.03</c:v>
                </c:pt>
                <c:pt idx="97">
                  <c:v>6048.826</c:v>
                </c:pt>
                <c:pt idx="98">
                  <c:v>5574.0360000000001</c:v>
                </c:pt>
                <c:pt idx="99">
                  <c:v>5447.1760000000004</c:v>
                </c:pt>
                <c:pt idx="100">
                  <c:v>5418.1379999999999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D7-48D9-8DBF-36AB52220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144815"/>
        <c:axId val="977934111"/>
      </c:lineChart>
      <c:catAx>
        <c:axId val="845144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7934111"/>
        <c:crosses val="autoZero"/>
        <c:auto val="1"/>
        <c:lblAlgn val="ctr"/>
        <c:lblOffset val="100"/>
        <c:noMultiLvlLbl val="0"/>
      </c:catAx>
      <c:valAx>
        <c:axId val="97793411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1448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OR10x500-0.75_6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118.91339999999991</c:v>
                </c:pt>
                <c:pt idx="2">
                  <c:v>160.99780000000021</c:v>
                </c:pt>
                <c:pt idx="3">
                  <c:v>197.17199999999985</c:v>
                </c:pt>
                <c:pt idx="4">
                  <c:v>223.14660000000038</c:v>
                </c:pt>
                <c:pt idx="5">
                  <c:v>252.64179999999979</c:v>
                </c:pt>
                <c:pt idx="6">
                  <c:v>278.43559999999974</c:v>
                </c:pt>
                <c:pt idx="7">
                  <c:v>304.26719999999983</c:v>
                </c:pt>
                <c:pt idx="8">
                  <c:v>333.25659999999959</c:v>
                </c:pt>
                <c:pt idx="9">
                  <c:v>349.94359999999949</c:v>
                </c:pt>
                <c:pt idx="10">
                  <c:v>365.65199999999993</c:v>
                </c:pt>
                <c:pt idx="11">
                  <c:v>375.54120000000029</c:v>
                </c:pt>
                <c:pt idx="12">
                  <c:v>394.43700000000013</c:v>
                </c:pt>
                <c:pt idx="13">
                  <c:v>419.10399999999998</c:v>
                </c:pt>
                <c:pt idx="14">
                  <c:v>437.12399999999991</c:v>
                </c:pt>
                <c:pt idx="15">
                  <c:v>459.30359999999951</c:v>
                </c:pt>
                <c:pt idx="16">
                  <c:v>463.81280000000027</c:v>
                </c:pt>
                <c:pt idx="17">
                  <c:v>484.06759999999986</c:v>
                </c:pt>
                <c:pt idx="18">
                  <c:v>500.45959999999985</c:v>
                </c:pt>
                <c:pt idx="19">
                  <c:v>516.24459999999988</c:v>
                </c:pt>
                <c:pt idx="20">
                  <c:v>529.11359999999945</c:v>
                </c:pt>
                <c:pt idx="21">
                  <c:v>544.94619999999964</c:v>
                </c:pt>
                <c:pt idx="22">
                  <c:v>557.03660000000013</c:v>
                </c:pt>
                <c:pt idx="23">
                  <c:v>560.21899999999982</c:v>
                </c:pt>
                <c:pt idx="24">
                  <c:v>568.2736000000001</c:v>
                </c:pt>
                <c:pt idx="25">
                  <c:v>582.00359999999978</c:v>
                </c:pt>
                <c:pt idx="26">
                  <c:v>602.91240000000005</c:v>
                </c:pt>
                <c:pt idx="27">
                  <c:v>599.15739999999971</c:v>
                </c:pt>
                <c:pt idx="28">
                  <c:v>609.56319999999937</c:v>
                </c:pt>
                <c:pt idx="29">
                  <c:v>615.71119999999996</c:v>
                </c:pt>
                <c:pt idx="30">
                  <c:v>629.88499999999954</c:v>
                </c:pt>
                <c:pt idx="31">
                  <c:v>638.9147999999999</c:v>
                </c:pt>
                <c:pt idx="32">
                  <c:v>650.88740000000018</c:v>
                </c:pt>
                <c:pt idx="33">
                  <c:v>663.48339999999882</c:v>
                </c:pt>
                <c:pt idx="34">
                  <c:v>676.1737999999998</c:v>
                </c:pt>
                <c:pt idx="35">
                  <c:v>678.82039999999972</c:v>
                </c:pt>
                <c:pt idx="36">
                  <c:v>697.49139999999909</c:v>
                </c:pt>
                <c:pt idx="37">
                  <c:v>699.99500000000046</c:v>
                </c:pt>
                <c:pt idx="38">
                  <c:v>716.5705999999999</c:v>
                </c:pt>
                <c:pt idx="39">
                  <c:v>743.23139999999978</c:v>
                </c:pt>
                <c:pt idx="40">
                  <c:v>751.43639999999925</c:v>
                </c:pt>
                <c:pt idx="41">
                  <c:v>760.9518000000005</c:v>
                </c:pt>
                <c:pt idx="42">
                  <c:v>774.25340000000028</c:v>
                </c:pt>
                <c:pt idx="43">
                  <c:v>778.33520000000021</c:v>
                </c:pt>
                <c:pt idx="44">
                  <c:v>790.28219999999931</c:v>
                </c:pt>
                <c:pt idx="45">
                  <c:v>796.66539999999952</c:v>
                </c:pt>
                <c:pt idx="46">
                  <c:v>807.47939999999971</c:v>
                </c:pt>
                <c:pt idx="47">
                  <c:v>825.9230000000008</c:v>
                </c:pt>
                <c:pt idx="48">
                  <c:v>834.79859999999996</c:v>
                </c:pt>
                <c:pt idx="49">
                  <c:v>858.6755999999998</c:v>
                </c:pt>
                <c:pt idx="50">
                  <c:v>873.73239999999873</c:v>
                </c:pt>
                <c:pt idx="51">
                  <c:v>874.15840000000003</c:v>
                </c:pt>
                <c:pt idx="52">
                  <c:v>892.51840000000061</c:v>
                </c:pt>
                <c:pt idx="53">
                  <c:v>897.66839999999991</c:v>
                </c:pt>
                <c:pt idx="54">
                  <c:v>905.14100000000064</c:v>
                </c:pt>
                <c:pt idx="55">
                  <c:v>907.67520000000059</c:v>
                </c:pt>
                <c:pt idx="56">
                  <c:v>916.33519999999965</c:v>
                </c:pt>
                <c:pt idx="57">
                  <c:v>930.01800000000003</c:v>
                </c:pt>
                <c:pt idx="58">
                  <c:v>937.87499999999909</c:v>
                </c:pt>
                <c:pt idx="59">
                  <c:v>945.02839999999856</c:v>
                </c:pt>
                <c:pt idx="60">
                  <c:v>950.01579999999899</c:v>
                </c:pt>
                <c:pt idx="61">
                  <c:v>960.0639999999986</c:v>
                </c:pt>
                <c:pt idx="62">
                  <c:v>958.65099999999995</c:v>
                </c:pt>
                <c:pt idx="63">
                  <c:v>963.64580000000046</c:v>
                </c:pt>
                <c:pt idx="64">
                  <c:v>979.63479999999993</c:v>
                </c:pt>
                <c:pt idx="65">
                  <c:v>984.41039999999998</c:v>
                </c:pt>
                <c:pt idx="66">
                  <c:v>984.93119999999942</c:v>
                </c:pt>
                <c:pt idx="67">
                  <c:v>997.97560000000033</c:v>
                </c:pt>
                <c:pt idx="68">
                  <c:v>1013.9429999999987</c:v>
                </c:pt>
                <c:pt idx="69">
                  <c:v>1030.4488000000003</c:v>
                </c:pt>
                <c:pt idx="70">
                  <c:v>1030.6915999999997</c:v>
                </c:pt>
                <c:pt idx="71">
                  <c:v>1035.7345999999993</c:v>
                </c:pt>
                <c:pt idx="72">
                  <c:v>1047.5411999999985</c:v>
                </c:pt>
                <c:pt idx="73">
                  <c:v>1062.4690000000014</c:v>
                </c:pt>
                <c:pt idx="74">
                  <c:v>1056.5048000000004</c:v>
                </c:pt>
                <c:pt idx="75">
                  <c:v>1067.2188000000006</c:v>
                </c:pt>
                <c:pt idx="76">
                  <c:v>1074.2057999999995</c:v>
                </c:pt>
                <c:pt idx="77">
                  <c:v>1082.2606000000001</c:v>
                </c:pt>
                <c:pt idx="78">
                  <c:v>1087.8537999999999</c:v>
                </c:pt>
                <c:pt idx="79">
                  <c:v>1098.9366000000005</c:v>
                </c:pt>
                <c:pt idx="80">
                  <c:v>1110.3297999999998</c:v>
                </c:pt>
                <c:pt idx="81">
                  <c:v>1123.5288</c:v>
                </c:pt>
                <c:pt idx="82">
                  <c:v>1140.0963999999997</c:v>
                </c:pt>
                <c:pt idx="83">
                  <c:v>1141.1907999999992</c:v>
                </c:pt>
                <c:pt idx="84">
                  <c:v>1147.6434000000004</c:v>
                </c:pt>
                <c:pt idx="85">
                  <c:v>1148.8737999999998</c:v>
                </c:pt>
                <c:pt idx="86">
                  <c:v>1150.8923999999995</c:v>
                </c:pt>
                <c:pt idx="87">
                  <c:v>1155.7424000000005</c:v>
                </c:pt>
                <c:pt idx="88">
                  <c:v>1155.3525999999995</c:v>
                </c:pt>
                <c:pt idx="89">
                  <c:v>1170.8107999999991</c:v>
                </c:pt>
                <c:pt idx="90">
                  <c:v>1182.4520000000009</c:v>
                </c:pt>
                <c:pt idx="91">
                  <c:v>1187.3841999999997</c:v>
                </c:pt>
                <c:pt idx="92">
                  <c:v>1189.4663999999996</c:v>
                </c:pt>
                <c:pt idx="93">
                  <c:v>1182.5783999999999</c:v>
                </c:pt>
                <c:pt idx="94">
                  <c:v>1190.0839999999982</c:v>
                </c:pt>
                <c:pt idx="95">
                  <c:v>1196.2649999999987</c:v>
                </c:pt>
                <c:pt idx="96">
                  <c:v>1207.7208000000001</c:v>
                </c:pt>
                <c:pt idx="97">
                  <c:v>1224.1661999999997</c:v>
                </c:pt>
                <c:pt idx="98">
                  <c:v>1226.5800000000006</c:v>
                </c:pt>
                <c:pt idx="99">
                  <c:v>1238.4129999999989</c:v>
                </c:pt>
                <c:pt idx="100">
                  <c:v>1259.4746000000011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9-49BB-B29A-EB3800658117}"/>
            </c:ext>
          </c:extLst>
        </c:ser>
        <c:ser>
          <c:idx val="1"/>
          <c:order val="1"/>
          <c:tx>
            <c:v>OR10x500-0.75_6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239.58280000000033</c:v>
                </c:pt>
                <c:pt idx="2">
                  <c:v>328.35259999999988</c:v>
                </c:pt>
                <c:pt idx="3">
                  <c:v>402.21339999999987</c:v>
                </c:pt>
                <c:pt idx="4">
                  <c:v>462.55360000000007</c:v>
                </c:pt>
                <c:pt idx="5">
                  <c:v>507.90919999999994</c:v>
                </c:pt>
                <c:pt idx="6">
                  <c:v>540.50160000000039</c:v>
                </c:pt>
                <c:pt idx="7">
                  <c:v>580.50060000000053</c:v>
                </c:pt>
                <c:pt idx="8">
                  <c:v>626.47139999999956</c:v>
                </c:pt>
                <c:pt idx="9">
                  <c:v>653.11779999999965</c:v>
                </c:pt>
                <c:pt idx="10">
                  <c:v>698.94519999999977</c:v>
                </c:pt>
                <c:pt idx="11">
                  <c:v>745.08339999999941</c:v>
                </c:pt>
                <c:pt idx="12">
                  <c:v>770.4654000000005</c:v>
                </c:pt>
                <c:pt idx="13">
                  <c:v>796.23339999999951</c:v>
                </c:pt>
                <c:pt idx="14">
                  <c:v>821.46380000000102</c:v>
                </c:pt>
                <c:pt idx="15">
                  <c:v>829.39759999999978</c:v>
                </c:pt>
                <c:pt idx="16">
                  <c:v>851.51260000000025</c:v>
                </c:pt>
                <c:pt idx="17">
                  <c:v>909.11999999999966</c:v>
                </c:pt>
                <c:pt idx="18">
                  <c:v>952.34020000000089</c:v>
                </c:pt>
                <c:pt idx="19">
                  <c:v>983.70619999999951</c:v>
                </c:pt>
                <c:pt idx="20">
                  <c:v>1012.5889999999997</c:v>
                </c:pt>
                <c:pt idx="21">
                  <c:v>1048.5143999999987</c:v>
                </c:pt>
                <c:pt idx="22">
                  <c:v>1072.1122000000009</c:v>
                </c:pt>
                <c:pt idx="23">
                  <c:v>1104.3342</c:v>
                </c:pt>
                <c:pt idx="24">
                  <c:v>1141.5483999999999</c:v>
                </c:pt>
                <c:pt idx="25">
                  <c:v>1144.6435999999994</c:v>
                </c:pt>
                <c:pt idx="26">
                  <c:v>1162.3320000000001</c:v>
                </c:pt>
                <c:pt idx="27">
                  <c:v>1185.3092000000008</c:v>
                </c:pt>
                <c:pt idx="28">
                  <c:v>1210.7848000000008</c:v>
                </c:pt>
                <c:pt idx="29">
                  <c:v>1220.5548000000003</c:v>
                </c:pt>
                <c:pt idx="30">
                  <c:v>1241.9384000000009</c:v>
                </c:pt>
                <c:pt idx="31">
                  <c:v>1265.9459999999997</c:v>
                </c:pt>
                <c:pt idx="32">
                  <c:v>1273.9212000000007</c:v>
                </c:pt>
                <c:pt idx="33">
                  <c:v>1293.5676000000001</c:v>
                </c:pt>
                <c:pt idx="34">
                  <c:v>1314.7186000000006</c:v>
                </c:pt>
                <c:pt idx="35">
                  <c:v>1337.2284</c:v>
                </c:pt>
                <c:pt idx="36">
                  <c:v>1362.2631999999987</c:v>
                </c:pt>
                <c:pt idx="37">
                  <c:v>1372.4140000000007</c:v>
                </c:pt>
                <c:pt idx="38">
                  <c:v>1395.3818000000008</c:v>
                </c:pt>
                <c:pt idx="39">
                  <c:v>1412.5362000000014</c:v>
                </c:pt>
                <c:pt idx="40">
                  <c:v>1419.4476000000006</c:v>
                </c:pt>
                <c:pt idx="41">
                  <c:v>1442.1162000000004</c:v>
                </c:pt>
                <c:pt idx="42">
                  <c:v>1467.5151999999987</c:v>
                </c:pt>
                <c:pt idx="43">
                  <c:v>1479.9694000000002</c:v>
                </c:pt>
                <c:pt idx="44">
                  <c:v>1503.2282000000021</c:v>
                </c:pt>
                <c:pt idx="45">
                  <c:v>1525.2173999999995</c:v>
                </c:pt>
                <c:pt idx="46">
                  <c:v>1549.9012</c:v>
                </c:pt>
                <c:pt idx="47">
                  <c:v>1576.0621999999994</c:v>
                </c:pt>
                <c:pt idx="48">
                  <c:v>1589.8764000000001</c:v>
                </c:pt>
                <c:pt idx="49">
                  <c:v>1604.4674000000011</c:v>
                </c:pt>
                <c:pt idx="50">
                  <c:v>1612.506000000001</c:v>
                </c:pt>
                <c:pt idx="51">
                  <c:v>1623.1224000000007</c:v>
                </c:pt>
                <c:pt idx="52">
                  <c:v>1633.9779999999992</c:v>
                </c:pt>
                <c:pt idx="53">
                  <c:v>1655.0696</c:v>
                </c:pt>
                <c:pt idx="54">
                  <c:v>1678.7908000000002</c:v>
                </c:pt>
                <c:pt idx="55">
                  <c:v>1712.3178000000009</c:v>
                </c:pt>
                <c:pt idx="56">
                  <c:v>1722.4834000000008</c:v>
                </c:pt>
                <c:pt idx="57">
                  <c:v>1727.0054000000005</c:v>
                </c:pt>
                <c:pt idx="58">
                  <c:v>1727.778800000001</c:v>
                </c:pt>
                <c:pt idx="59">
                  <c:v>1737.1675999999995</c:v>
                </c:pt>
                <c:pt idx="60">
                  <c:v>1756.9293999999998</c:v>
                </c:pt>
                <c:pt idx="61">
                  <c:v>1767.0028000000018</c:v>
                </c:pt>
                <c:pt idx="62">
                  <c:v>1781.134399999999</c:v>
                </c:pt>
                <c:pt idx="63">
                  <c:v>1799.3886</c:v>
                </c:pt>
                <c:pt idx="64">
                  <c:v>1816.4217999999994</c:v>
                </c:pt>
                <c:pt idx="65">
                  <c:v>1847.8071999999991</c:v>
                </c:pt>
                <c:pt idx="66">
                  <c:v>1842.8822000000016</c:v>
                </c:pt>
                <c:pt idx="67">
                  <c:v>1848.7617999999993</c:v>
                </c:pt>
                <c:pt idx="68">
                  <c:v>1878.3614000000002</c:v>
                </c:pt>
                <c:pt idx="69">
                  <c:v>1856.7866000000017</c:v>
                </c:pt>
                <c:pt idx="70">
                  <c:v>1873.4610000000011</c:v>
                </c:pt>
                <c:pt idx="71">
                  <c:v>1886.5679999999991</c:v>
                </c:pt>
                <c:pt idx="72">
                  <c:v>1883.4700000000005</c:v>
                </c:pt>
                <c:pt idx="73">
                  <c:v>1910.8114000000007</c:v>
                </c:pt>
                <c:pt idx="74">
                  <c:v>1907.7241999999992</c:v>
                </c:pt>
                <c:pt idx="75">
                  <c:v>1912.4492000000016</c:v>
                </c:pt>
                <c:pt idx="76">
                  <c:v>1943.4623999999988</c:v>
                </c:pt>
                <c:pt idx="77">
                  <c:v>1950.7064</c:v>
                </c:pt>
                <c:pt idx="78">
                  <c:v>1961.7962000000014</c:v>
                </c:pt>
                <c:pt idx="79">
                  <c:v>1969.1266000000005</c:v>
                </c:pt>
                <c:pt idx="80">
                  <c:v>1966.5292000000004</c:v>
                </c:pt>
                <c:pt idx="81">
                  <c:v>1976.3796000000011</c:v>
                </c:pt>
                <c:pt idx="82">
                  <c:v>1977.2878000000003</c:v>
                </c:pt>
                <c:pt idx="83">
                  <c:v>2022.7386000000031</c:v>
                </c:pt>
                <c:pt idx="84">
                  <c:v>2022.8549999999993</c:v>
                </c:pt>
                <c:pt idx="85">
                  <c:v>2039.1857999999995</c:v>
                </c:pt>
                <c:pt idx="86">
                  <c:v>2006.6536000000001</c:v>
                </c:pt>
                <c:pt idx="87">
                  <c:v>2020.1302000000007</c:v>
                </c:pt>
                <c:pt idx="88">
                  <c:v>2047.3158000000001</c:v>
                </c:pt>
                <c:pt idx="89">
                  <c:v>2069.2221999999988</c:v>
                </c:pt>
                <c:pt idx="90">
                  <c:v>2094.7339999999976</c:v>
                </c:pt>
                <c:pt idx="91">
                  <c:v>2106.7134000000005</c:v>
                </c:pt>
                <c:pt idx="92">
                  <c:v>2103.8230000000012</c:v>
                </c:pt>
                <c:pt idx="93">
                  <c:v>2117.7465999999995</c:v>
                </c:pt>
                <c:pt idx="94">
                  <c:v>2130.4739999999993</c:v>
                </c:pt>
                <c:pt idx="95">
                  <c:v>2126.2115999999987</c:v>
                </c:pt>
                <c:pt idx="96">
                  <c:v>2136.6684</c:v>
                </c:pt>
                <c:pt idx="97">
                  <c:v>2142.7773999999995</c:v>
                </c:pt>
                <c:pt idx="98">
                  <c:v>2148.917199999999</c:v>
                </c:pt>
                <c:pt idx="99">
                  <c:v>2152.8554000000017</c:v>
                </c:pt>
                <c:pt idx="100">
                  <c:v>2162.5584000000008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9-49BB-B29A-EB3800658117}"/>
            </c:ext>
          </c:extLst>
        </c:ser>
        <c:ser>
          <c:idx val="2"/>
          <c:order val="2"/>
          <c:tx>
            <c:v>OR10x500-0.75_6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640.82879999999955</c:v>
                </c:pt>
                <c:pt idx="2">
                  <c:v>866.93319999999937</c:v>
                </c:pt>
                <c:pt idx="3">
                  <c:v>1097.5526000000004</c:v>
                </c:pt>
                <c:pt idx="4">
                  <c:v>1272.2477999999987</c:v>
                </c:pt>
                <c:pt idx="5">
                  <c:v>1421.132000000001</c:v>
                </c:pt>
                <c:pt idx="6">
                  <c:v>1553.0110000000022</c:v>
                </c:pt>
                <c:pt idx="7">
                  <c:v>1620.4982</c:v>
                </c:pt>
                <c:pt idx="8">
                  <c:v>1727.5911999999987</c:v>
                </c:pt>
                <c:pt idx="9">
                  <c:v>1765.4452000000008</c:v>
                </c:pt>
                <c:pt idx="10">
                  <c:v>1847.0166000000013</c:v>
                </c:pt>
                <c:pt idx="11">
                  <c:v>1956.6296</c:v>
                </c:pt>
                <c:pt idx="12">
                  <c:v>2068.7794000000008</c:v>
                </c:pt>
                <c:pt idx="13">
                  <c:v>2096.1447999999987</c:v>
                </c:pt>
                <c:pt idx="14">
                  <c:v>2231.5392000000006</c:v>
                </c:pt>
                <c:pt idx="15">
                  <c:v>2225.056399999999</c:v>
                </c:pt>
                <c:pt idx="16">
                  <c:v>2316.5041999999999</c:v>
                </c:pt>
                <c:pt idx="17">
                  <c:v>2414.1930000000002</c:v>
                </c:pt>
                <c:pt idx="18">
                  <c:v>2475.5584000000003</c:v>
                </c:pt>
                <c:pt idx="19">
                  <c:v>2559.4047999999993</c:v>
                </c:pt>
                <c:pt idx="20">
                  <c:v>2679.5761999999995</c:v>
                </c:pt>
                <c:pt idx="21">
                  <c:v>2708.7185999999992</c:v>
                </c:pt>
                <c:pt idx="22">
                  <c:v>2719.156799999997</c:v>
                </c:pt>
                <c:pt idx="23">
                  <c:v>2789.6215999999972</c:v>
                </c:pt>
                <c:pt idx="24">
                  <c:v>2807.7591999999991</c:v>
                </c:pt>
                <c:pt idx="25">
                  <c:v>2854.7593999999999</c:v>
                </c:pt>
                <c:pt idx="26">
                  <c:v>2901.0946000000022</c:v>
                </c:pt>
                <c:pt idx="27">
                  <c:v>2953.9600000000014</c:v>
                </c:pt>
                <c:pt idx="28">
                  <c:v>2998.6000000000045</c:v>
                </c:pt>
                <c:pt idx="29">
                  <c:v>2999.9792000000025</c:v>
                </c:pt>
                <c:pt idx="30">
                  <c:v>3049.6117999999997</c:v>
                </c:pt>
                <c:pt idx="31">
                  <c:v>3089.963199999996</c:v>
                </c:pt>
                <c:pt idx="32">
                  <c:v>3150.2662000000005</c:v>
                </c:pt>
                <c:pt idx="33">
                  <c:v>3235.3580000000002</c:v>
                </c:pt>
                <c:pt idx="34">
                  <c:v>3308.0011999999961</c:v>
                </c:pt>
                <c:pt idx="35">
                  <c:v>3393.576999999997</c:v>
                </c:pt>
                <c:pt idx="36">
                  <c:v>3428.5895999999989</c:v>
                </c:pt>
                <c:pt idx="37">
                  <c:v>3511.6839999999975</c:v>
                </c:pt>
                <c:pt idx="38">
                  <c:v>3558.7245999999996</c:v>
                </c:pt>
                <c:pt idx="39">
                  <c:v>3607.8512000000037</c:v>
                </c:pt>
                <c:pt idx="40">
                  <c:v>3641.8459999999991</c:v>
                </c:pt>
                <c:pt idx="41">
                  <c:v>3686.3576000000003</c:v>
                </c:pt>
                <c:pt idx="42">
                  <c:v>3759.369400000001</c:v>
                </c:pt>
                <c:pt idx="43">
                  <c:v>3768.8652000000002</c:v>
                </c:pt>
                <c:pt idx="44">
                  <c:v>3763.9836</c:v>
                </c:pt>
                <c:pt idx="45">
                  <c:v>3794.5466000000006</c:v>
                </c:pt>
                <c:pt idx="46">
                  <c:v>3883.9180000000024</c:v>
                </c:pt>
                <c:pt idx="47">
                  <c:v>3917.232</c:v>
                </c:pt>
                <c:pt idx="48">
                  <c:v>4001.6009999999974</c:v>
                </c:pt>
                <c:pt idx="49">
                  <c:v>4066.9695999999994</c:v>
                </c:pt>
                <c:pt idx="50">
                  <c:v>4077.0592000000038</c:v>
                </c:pt>
                <c:pt idx="51">
                  <c:v>4125.3011999999962</c:v>
                </c:pt>
                <c:pt idx="52">
                  <c:v>4157.3212000000012</c:v>
                </c:pt>
                <c:pt idx="53">
                  <c:v>4210.0158000000056</c:v>
                </c:pt>
                <c:pt idx="54">
                  <c:v>4255.1920000000027</c:v>
                </c:pt>
                <c:pt idx="55">
                  <c:v>4330.4045999999998</c:v>
                </c:pt>
                <c:pt idx="56">
                  <c:v>4380.9901999999993</c:v>
                </c:pt>
                <c:pt idx="57">
                  <c:v>4446.3606000000036</c:v>
                </c:pt>
                <c:pt idx="58">
                  <c:v>4511.1663999999982</c:v>
                </c:pt>
                <c:pt idx="59">
                  <c:v>4588.7295999999942</c:v>
                </c:pt>
                <c:pt idx="60">
                  <c:v>4628.328999999997</c:v>
                </c:pt>
                <c:pt idx="61">
                  <c:v>4679.1681999999992</c:v>
                </c:pt>
                <c:pt idx="62">
                  <c:v>4716.5205999999971</c:v>
                </c:pt>
                <c:pt idx="63">
                  <c:v>4743.9376000000002</c:v>
                </c:pt>
                <c:pt idx="64">
                  <c:v>4797.3267999999998</c:v>
                </c:pt>
                <c:pt idx="65">
                  <c:v>4838.6732000000056</c:v>
                </c:pt>
                <c:pt idx="66">
                  <c:v>4875.3985999999995</c:v>
                </c:pt>
                <c:pt idx="67">
                  <c:v>4914.93</c:v>
                </c:pt>
                <c:pt idx="68">
                  <c:v>4983.9188000000058</c:v>
                </c:pt>
                <c:pt idx="69">
                  <c:v>5051.2446</c:v>
                </c:pt>
                <c:pt idx="70">
                  <c:v>5123.4759999999978</c:v>
                </c:pt>
                <c:pt idx="71">
                  <c:v>5160.0116000000007</c:v>
                </c:pt>
                <c:pt idx="72">
                  <c:v>5204.9237999999987</c:v>
                </c:pt>
                <c:pt idx="73">
                  <c:v>5218.8822000000036</c:v>
                </c:pt>
                <c:pt idx="74">
                  <c:v>5223.3517999999985</c:v>
                </c:pt>
                <c:pt idx="75">
                  <c:v>5277.546800000001</c:v>
                </c:pt>
                <c:pt idx="76">
                  <c:v>5347.5004000000008</c:v>
                </c:pt>
                <c:pt idx="77">
                  <c:v>5377.5374000000038</c:v>
                </c:pt>
                <c:pt idx="78">
                  <c:v>5381.9673999999995</c:v>
                </c:pt>
                <c:pt idx="79">
                  <c:v>5397.9905999999992</c:v>
                </c:pt>
                <c:pt idx="80">
                  <c:v>5436.8384000000005</c:v>
                </c:pt>
                <c:pt idx="81">
                  <c:v>5509.085599999994</c:v>
                </c:pt>
                <c:pt idx="82">
                  <c:v>5577.5535999999993</c:v>
                </c:pt>
                <c:pt idx="83">
                  <c:v>5612.9513999999954</c:v>
                </c:pt>
                <c:pt idx="84">
                  <c:v>5576.9806000000026</c:v>
                </c:pt>
                <c:pt idx="85">
                  <c:v>5621.6106000000036</c:v>
                </c:pt>
                <c:pt idx="86">
                  <c:v>5607.3765999999987</c:v>
                </c:pt>
                <c:pt idx="87">
                  <c:v>5626.2435999999916</c:v>
                </c:pt>
                <c:pt idx="88">
                  <c:v>5651.109800000002</c:v>
                </c:pt>
                <c:pt idx="89">
                  <c:v>5668.4943999999959</c:v>
                </c:pt>
                <c:pt idx="90">
                  <c:v>5667.7963999999956</c:v>
                </c:pt>
                <c:pt idx="91">
                  <c:v>5696.5379999999977</c:v>
                </c:pt>
                <c:pt idx="92">
                  <c:v>5718.1472000000003</c:v>
                </c:pt>
                <c:pt idx="93">
                  <c:v>5742.7987999999978</c:v>
                </c:pt>
                <c:pt idx="94">
                  <c:v>5788.021200000001</c:v>
                </c:pt>
                <c:pt idx="95">
                  <c:v>5861.2590000000009</c:v>
                </c:pt>
                <c:pt idx="96">
                  <c:v>5853.7943999999979</c:v>
                </c:pt>
                <c:pt idx="97">
                  <c:v>5853.3583999999992</c:v>
                </c:pt>
                <c:pt idx="98">
                  <c:v>5946.5004000000035</c:v>
                </c:pt>
                <c:pt idx="99">
                  <c:v>5945.5464000000011</c:v>
                </c:pt>
                <c:pt idx="100">
                  <c:v>5931.2143999999989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D9-49BB-B29A-EB3800658117}"/>
            </c:ext>
          </c:extLst>
        </c:ser>
        <c:ser>
          <c:idx val="3"/>
          <c:order val="3"/>
          <c:tx>
            <c:v>OR10x500-0.75_6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1373.8420000000006</c:v>
                </c:pt>
                <c:pt idx="2">
                  <c:v>1791.9982000000014</c:v>
                </c:pt>
                <c:pt idx="3">
                  <c:v>2211.6783999999984</c:v>
                </c:pt>
                <c:pt idx="4">
                  <c:v>2485.2397999999989</c:v>
                </c:pt>
                <c:pt idx="5">
                  <c:v>2800.0773999999988</c:v>
                </c:pt>
                <c:pt idx="6">
                  <c:v>3043.3653999999997</c:v>
                </c:pt>
                <c:pt idx="7">
                  <c:v>3283.7120000000032</c:v>
                </c:pt>
                <c:pt idx="8">
                  <c:v>3475.1573999999982</c:v>
                </c:pt>
                <c:pt idx="9">
                  <c:v>3770.5350000000017</c:v>
                </c:pt>
                <c:pt idx="10">
                  <c:v>3888.5889999999999</c:v>
                </c:pt>
                <c:pt idx="11">
                  <c:v>4102.9920000000029</c:v>
                </c:pt>
                <c:pt idx="12">
                  <c:v>4266.8957999999957</c:v>
                </c:pt>
                <c:pt idx="13">
                  <c:v>4452.2591999999968</c:v>
                </c:pt>
                <c:pt idx="14">
                  <c:v>4552.6336000000001</c:v>
                </c:pt>
                <c:pt idx="15">
                  <c:v>4711.013399999998</c:v>
                </c:pt>
                <c:pt idx="16">
                  <c:v>4827.4384000000027</c:v>
                </c:pt>
                <c:pt idx="17">
                  <c:v>5020.728000000001</c:v>
                </c:pt>
                <c:pt idx="18">
                  <c:v>5238.8958000000057</c:v>
                </c:pt>
                <c:pt idx="19">
                  <c:v>5299.7245999999986</c:v>
                </c:pt>
                <c:pt idx="20">
                  <c:v>5364.2850000000053</c:v>
                </c:pt>
                <c:pt idx="21">
                  <c:v>5551.1269999999995</c:v>
                </c:pt>
                <c:pt idx="22">
                  <c:v>5684.216400000003</c:v>
                </c:pt>
                <c:pt idx="23">
                  <c:v>5857.6706000000022</c:v>
                </c:pt>
                <c:pt idx="24">
                  <c:v>5966.1359999999977</c:v>
                </c:pt>
                <c:pt idx="25">
                  <c:v>6153.3943999999919</c:v>
                </c:pt>
                <c:pt idx="26">
                  <c:v>6284.4626000000035</c:v>
                </c:pt>
                <c:pt idx="27">
                  <c:v>6356.4249999999984</c:v>
                </c:pt>
                <c:pt idx="28">
                  <c:v>6358.4705999999933</c:v>
                </c:pt>
                <c:pt idx="29">
                  <c:v>6487.7996000000012</c:v>
                </c:pt>
                <c:pt idx="30">
                  <c:v>6596.028000000003</c:v>
                </c:pt>
                <c:pt idx="31">
                  <c:v>6467.1525999999922</c:v>
                </c:pt>
                <c:pt idx="32">
                  <c:v>6570.8128000000006</c:v>
                </c:pt>
                <c:pt idx="33">
                  <c:v>6636.3340000000035</c:v>
                </c:pt>
                <c:pt idx="34">
                  <c:v>6740.594000000001</c:v>
                </c:pt>
                <c:pt idx="35">
                  <c:v>6826.0558000000001</c:v>
                </c:pt>
                <c:pt idx="36">
                  <c:v>6920.2687999999971</c:v>
                </c:pt>
                <c:pt idx="37">
                  <c:v>7132.9275999999991</c:v>
                </c:pt>
                <c:pt idx="38">
                  <c:v>7175.6337999999996</c:v>
                </c:pt>
                <c:pt idx="39">
                  <c:v>7267.6581999999971</c:v>
                </c:pt>
                <c:pt idx="40">
                  <c:v>7381.8324000000093</c:v>
                </c:pt>
                <c:pt idx="41">
                  <c:v>7438.2133999999969</c:v>
                </c:pt>
                <c:pt idx="42">
                  <c:v>7508.0662000000029</c:v>
                </c:pt>
                <c:pt idx="43">
                  <c:v>7566.0939999999946</c:v>
                </c:pt>
                <c:pt idx="44">
                  <c:v>7623.2913999999955</c:v>
                </c:pt>
                <c:pt idx="45">
                  <c:v>7698.4880000000039</c:v>
                </c:pt>
                <c:pt idx="46">
                  <c:v>7836.9388000000063</c:v>
                </c:pt>
                <c:pt idx="47">
                  <c:v>7915.2366000000029</c:v>
                </c:pt>
                <c:pt idx="48">
                  <c:v>7976.828599999998</c:v>
                </c:pt>
                <c:pt idx="49">
                  <c:v>8101.0380000000059</c:v>
                </c:pt>
                <c:pt idx="50">
                  <c:v>8161.6729999999943</c:v>
                </c:pt>
                <c:pt idx="51">
                  <c:v>8285.8484000000008</c:v>
                </c:pt>
                <c:pt idx="52">
                  <c:v>8294.3067999999985</c:v>
                </c:pt>
                <c:pt idx="53">
                  <c:v>8520.344200000005</c:v>
                </c:pt>
                <c:pt idx="54">
                  <c:v>8663.3938000000071</c:v>
                </c:pt>
                <c:pt idx="55">
                  <c:v>8723.470800000001</c:v>
                </c:pt>
                <c:pt idx="56">
                  <c:v>8777.1368000000002</c:v>
                </c:pt>
                <c:pt idx="57">
                  <c:v>8908.8597999999965</c:v>
                </c:pt>
                <c:pt idx="58">
                  <c:v>8936.0435999999972</c:v>
                </c:pt>
                <c:pt idx="59">
                  <c:v>8909.8353999999927</c:v>
                </c:pt>
                <c:pt idx="60">
                  <c:v>8997.3158000000021</c:v>
                </c:pt>
                <c:pt idx="61">
                  <c:v>9057.4104000000098</c:v>
                </c:pt>
                <c:pt idx="62">
                  <c:v>9130.3534000000018</c:v>
                </c:pt>
                <c:pt idx="63">
                  <c:v>9018.2623999999996</c:v>
                </c:pt>
                <c:pt idx="64">
                  <c:v>9004.2405999999919</c:v>
                </c:pt>
                <c:pt idx="65">
                  <c:v>9088.9701999999979</c:v>
                </c:pt>
                <c:pt idx="66">
                  <c:v>9101.979600000006</c:v>
                </c:pt>
                <c:pt idx="67">
                  <c:v>9187.3127999999997</c:v>
                </c:pt>
                <c:pt idx="68">
                  <c:v>9326.5905999999977</c:v>
                </c:pt>
                <c:pt idx="69">
                  <c:v>9346.087400000004</c:v>
                </c:pt>
                <c:pt idx="70">
                  <c:v>9467.8108000000047</c:v>
                </c:pt>
                <c:pt idx="71">
                  <c:v>9522.0735999999979</c:v>
                </c:pt>
                <c:pt idx="72">
                  <c:v>9644.6602000000021</c:v>
                </c:pt>
                <c:pt idx="73">
                  <c:v>9544.6551999999865</c:v>
                </c:pt>
                <c:pt idx="74">
                  <c:v>9540.1238000000012</c:v>
                </c:pt>
                <c:pt idx="75">
                  <c:v>9642.4367999999904</c:v>
                </c:pt>
                <c:pt idx="76">
                  <c:v>9650.5237999999972</c:v>
                </c:pt>
                <c:pt idx="77">
                  <c:v>9716.7898000000041</c:v>
                </c:pt>
                <c:pt idx="78">
                  <c:v>9823.7485999999863</c:v>
                </c:pt>
                <c:pt idx="79">
                  <c:v>9808.2989999999918</c:v>
                </c:pt>
                <c:pt idx="80">
                  <c:v>9780.465800000009</c:v>
                </c:pt>
                <c:pt idx="81">
                  <c:v>9816.9851999999973</c:v>
                </c:pt>
                <c:pt idx="82">
                  <c:v>9879.9546000000028</c:v>
                </c:pt>
                <c:pt idx="83">
                  <c:v>9899.4329999999973</c:v>
                </c:pt>
                <c:pt idx="84">
                  <c:v>10039.844000000006</c:v>
                </c:pt>
                <c:pt idx="85">
                  <c:v>10063.800400000006</c:v>
                </c:pt>
                <c:pt idx="86">
                  <c:v>10112.851999999997</c:v>
                </c:pt>
                <c:pt idx="87">
                  <c:v>10080.07340000001</c:v>
                </c:pt>
                <c:pt idx="88">
                  <c:v>10161.494599999993</c:v>
                </c:pt>
                <c:pt idx="89">
                  <c:v>10220.514199999996</c:v>
                </c:pt>
                <c:pt idx="90">
                  <c:v>10218.993000000015</c:v>
                </c:pt>
                <c:pt idx="91">
                  <c:v>10110.861400000002</c:v>
                </c:pt>
                <c:pt idx="92">
                  <c:v>10194.9056</c:v>
                </c:pt>
                <c:pt idx="93">
                  <c:v>10224.583000000002</c:v>
                </c:pt>
                <c:pt idx="94">
                  <c:v>10246.464799999991</c:v>
                </c:pt>
                <c:pt idx="95">
                  <c:v>10216.444599999999</c:v>
                </c:pt>
                <c:pt idx="96">
                  <c:v>10294.1518</c:v>
                </c:pt>
                <c:pt idx="97">
                  <c:v>10267.904200000001</c:v>
                </c:pt>
                <c:pt idx="98">
                  <c:v>10348.836200000002</c:v>
                </c:pt>
                <c:pt idx="99">
                  <c:v>10321.3896</c:v>
                </c:pt>
                <c:pt idx="100">
                  <c:v>10453.009599999996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D9-49BB-B29A-EB3800658117}"/>
            </c:ext>
          </c:extLst>
        </c:ser>
        <c:ser>
          <c:idx val="4"/>
          <c:order val="4"/>
          <c:tx>
            <c:v>OR10x500-0.75_6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3188.6340000000014</c:v>
                </c:pt>
                <c:pt idx="2">
                  <c:v>3998.4997999999987</c:v>
                </c:pt>
                <c:pt idx="3">
                  <c:v>4405.067399999999</c:v>
                </c:pt>
                <c:pt idx="4">
                  <c:v>4965.4555999999975</c:v>
                </c:pt>
                <c:pt idx="5">
                  <c:v>5410.1793999999982</c:v>
                </c:pt>
                <c:pt idx="6">
                  <c:v>5640.7898000000014</c:v>
                </c:pt>
                <c:pt idx="7">
                  <c:v>6197.4498000000058</c:v>
                </c:pt>
                <c:pt idx="8">
                  <c:v>6695.6141999999982</c:v>
                </c:pt>
                <c:pt idx="9">
                  <c:v>7092.84260000001</c:v>
                </c:pt>
                <c:pt idx="10">
                  <c:v>7237.0562000000018</c:v>
                </c:pt>
                <c:pt idx="11">
                  <c:v>7599.4481999999925</c:v>
                </c:pt>
                <c:pt idx="12">
                  <c:v>7912.5053999999973</c:v>
                </c:pt>
                <c:pt idx="13">
                  <c:v>8077.984400000003</c:v>
                </c:pt>
                <c:pt idx="14">
                  <c:v>8218.6663999999964</c:v>
                </c:pt>
                <c:pt idx="15">
                  <c:v>8591.4687999999987</c:v>
                </c:pt>
                <c:pt idx="16">
                  <c:v>8644.0305999999946</c:v>
                </c:pt>
                <c:pt idx="17">
                  <c:v>8778.2385999999951</c:v>
                </c:pt>
                <c:pt idx="18">
                  <c:v>8932.5004000000117</c:v>
                </c:pt>
                <c:pt idx="19">
                  <c:v>8911.8667999999889</c:v>
                </c:pt>
                <c:pt idx="20">
                  <c:v>9067.6645999999946</c:v>
                </c:pt>
                <c:pt idx="21">
                  <c:v>9315.7967999999964</c:v>
                </c:pt>
                <c:pt idx="22">
                  <c:v>9454.8606000000018</c:v>
                </c:pt>
                <c:pt idx="23">
                  <c:v>9736.5160000000033</c:v>
                </c:pt>
                <c:pt idx="24">
                  <c:v>9736.1648000000023</c:v>
                </c:pt>
                <c:pt idx="25">
                  <c:v>9888.173799999995</c:v>
                </c:pt>
                <c:pt idx="26">
                  <c:v>9801.0216000000055</c:v>
                </c:pt>
                <c:pt idx="27">
                  <c:v>9839.0490000000063</c:v>
                </c:pt>
                <c:pt idx="28">
                  <c:v>9755.1858000000047</c:v>
                </c:pt>
                <c:pt idx="29">
                  <c:v>9561.4472000000005</c:v>
                </c:pt>
                <c:pt idx="30">
                  <c:v>9750.1923999999981</c:v>
                </c:pt>
                <c:pt idx="31">
                  <c:v>9956.176200000009</c:v>
                </c:pt>
                <c:pt idx="32">
                  <c:v>10086.176599999997</c:v>
                </c:pt>
                <c:pt idx="33">
                  <c:v>10232.074200000003</c:v>
                </c:pt>
                <c:pt idx="34">
                  <c:v>10365.952799999997</c:v>
                </c:pt>
                <c:pt idx="35">
                  <c:v>10383.765000000007</c:v>
                </c:pt>
                <c:pt idx="36">
                  <c:v>10372.747200000005</c:v>
                </c:pt>
                <c:pt idx="37">
                  <c:v>10307.912200000001</c:v>
                </c:pt>
                <c:pt idx="38">
                  <c:v>10598.232200000002</c:v>
                </c:pt>
                <c:pt idx="39">
                  <c:v>10441.816200000005</c:v>
                </c:pt>
                <c:pt idx="40">
                  <c:v>10579.559600000006</c:v>
                </c:pt>
                <c:pt idx="41">
                  <c:v>10680.387400000012</c:v>
                </c:pt>
                <c:pt idx="42">
                  <c:v>10810.760999999991</c:v>
                </c:pt>
                <c:pt idx="43">
                  <c:v>10812.968999999997</c:v>
                </c:pt>
                <c:pt idx="44">
                  <c:v>10639.845000000003</c:v>
                </c:pt>
                <c:pt idx="45">
                  <c:v>10817.162400000003</c:v>
                </c:pt>
                <c:pt idx="46">
                  <c:v>10764.387400000005</c:v>
                </c:pt>
                <c:pt idx="47">
                  <c:v>10850.167199999996</c:v>
                </c:pt>
                <c:pt idx="48">
                  <c:v>10826.711399999993</c:v>
                </c:pt>
                <c:pt idx="49">
                  <c:v>10794.376600000009</c:v>
                </c:pt>
                <c:pt idx="50">
                  <c:v>10936.355399999999</c:v>
                </c:pt>
                <c:pt idx="51">
                  <c:v>11107.224200000001</c:v>
                </c:pt>
                <c:pt idx="52">
                  <c:v>11005.581799999994</c:v>
                </c:pt>
                <c:pt idx="53">
                  <c:v>11015.116199999995</c:v>
                </c:pt>
                <c:pt idx="54">
                  <c:v>11037.675200000003</c:v>
                </c:pt>
                <c:pt idx="55">
                  <c:v>11076.937199999986</c:v>
                </c:pt>
                <c:pt idx="56">
                  <c:v>10939.154399999994</c:v>
                </c:pt>
                <c:pt idx="57">
                  <c:v>10980.166999999989</c:v>
                </c:pt>
                <c:pt idx="58">
                  <c:v>10981.99799999999</c:v>
                </c:pt>
                <c:pt idx="59">
                  <c:v>10982.585200000003</c:v>
                </c:pt>
                <c:pt idx="60">
                  <c:v>11131.309400000002</c:v>
                </c:pt>
                <c:pt idx="61">
                  <c:v>11191.434999999996</c:v>
                </c:pt>
                <c:pt idx="62">
                  <c:v>11246.011400000009</c:v>
                </c:pt>
                <c:pt idx="63">
                  <c:v>11253.884800000011</c:v>
                </c:pt>
                <c:pt idx="64">
                  <c:v>11252.972200000006</c:v>
                </c:pt>
                <c:pt idx="65">
                  <c:v>11323.036800000005</c:v>
                </c:pt>
                <c:pt idx="66">
                  <c:v>11349.431999999993</c:v>
                </c:pt>
                <c:pt idx="67">
                  <c:v>11205.498000000001</c:v>
                </c:pt>
                <c:pt idx="68">
                  <c:v>11438.718000000012</c:v>
                </c:pt>
                <c:pt idx="69">
                  <c:v>11409.8586</c:v>
                </c:pt>
                <c:pt idx="70">
                  <c:v>11215.291200000005</c:v>
                </c:pt>
                <c:pt idx="71">
                  <c:v>11445.612800000001</c:v>
                </c:pt>
                <c:pt idx="72">
                  <c:v>11382.090800000016</c:v>
                </c:pt>
                <c:pt idx="73">
                  <c:v>11204.476399999989</c:v>
                </c:pt>
                <c:pt idx="74">
                  <c:v>11296.352800000004</c:v>
                </c:pt>
                <c:pt idx="75">
                  <c:v>11342.548000000001</c:v>
                </c:pt>
                <c:pt idx="76">
                  <c:v>11475.126799999991</c:v>
                </c:pt>
                <c:pt idx="77">
                  <c:v>11688.327999999987</c:v>
                </c:pt>
                <c:pt idx="78">
                  <c:v>11777.77559999999</c:v>
                </c:pt>
                <c:pt idx="79">
                  <c:v>11718.081399999983</c:v>
                </c:pt>
                <c:pt idx="80">
                  <c:v>11732.509799999993</c:v>
                </c:pt>
                <c:pt idx="81">
                  <c:v>11783.088000000005</c:v>
                </c:pt>
                <c:pt idx="82">
                  <c:v>11664.4064</c:v>
                </c:pt>
                <c:pt idx="83">
                  <c:v>11575.944200000005</c:v>
                </c:pt>
                <c:pt idx="84">
                  <c:v>11643.330999999996</c:v>
                </c:pt>
                <c:pt idx="85">
                  <c:v>11815.205800000005</c:v>
                </c:pt>
                <c:pt idx="86">
                  <c:v>11903.325400000005</c:v>
                </c:pt>
                <c:pt idx="87">
                  <c:v>11635.962400000009</c:v>
                </c:pt>
                <c:pt idx="88">
                  <c:v>11802.763199999998</c:v>
                </c:pt>
                <c:pt idx="89">
                  <c:v>11973.010200000015</c:v>
                </c:pt>
                <c:pt idx="90">
                  <c:v>11975.6176</c:v>
                </c:pt>
                <c:pt idx="91">
                  <c:v>11790.970400000004</c:v>
                </c:pt>
                <c:pt idx="92">
                  <c:v>11662.630400000007</c:v>
                </c:pt>
                <c:pt idx="93">
                  <c:v>11702.528600000001</c:v>
                </c:pt>
                <c:pt idx="94">
                  <c:v>11740.788599999996</c:v>
                </c:pt>
                <c:pt idx="95">
                  <c:v>11629.762599999995</c:v>
                </c:pt>
                <c:pt idx="96">
                  <c:v>11657.798000000006</c:v>
                </c:pt>
                <c:pt idx="97">
                  <c:v>11777.552800000012</c:v>
                </c:pt>
                <c:pt idx="98">
                  <c:v>11662.725600000007</c:v>
                </c:pt>
                <c:pt idx="99">
                  <c:v>11702.621600000009</c:v>
                </c:pt>
                <c:pt idx="100">
                  <c:v>11536.472400000001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D9-49BB-B29A-EB3800658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176815"/>
        <c:axId val="977934527"/>
      </c:lineChart>
      <c:catAx>
        <c:axId val="845176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7934527"/>
        <c:crosses val="autoZero"/>
        <c:auto val="1"/>
        <c:lblAlgn val="ctr"/>
        <c:lblOffset val="100"/>
        <c:noMultiLvlLbl val="0"/>
      </c:catAx>
      <c:valAx>
        <c:axId val="97793452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1768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OR10x500-0.75_6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118.91339999999991</c:v>
                </c:pt>
                <c:pt idx="2">
                  <c:v>121.3555999999998</c:v>
                </c:pt>
                <c:pt idx="3">
                  <c:v>118.92740000000005</c:v>
                </c:pt>
                <c:pt idx="4">
                  <c:v>117.70940000000019</c:v>
                </c:pt>
                <c:pt idx="5">
                  <c:v>116.02400000000013</c:v>
                </c:pt>
                <c:pt idx="6">
                  <c:v>114.63660000000024</c:v>
                </c:pt>
                <c:pt idx="7">
                  <c:v>127.24079999999984</c:v>
                </c:pt>
                <c:pt idx="8">
                  <c:v>123.08179999999965</c:v>
                </c:pt>
                <c:pt idx="9">
                  <c:v>117.03379999999987</c:v>
                </c:pt>
                <c:pt idx="10">
                  <c:v>119.22119999999978</c:v>
                </c:pt>
                <c:pt idx="11">
                  <c:v>111.96239999999997</c:v>
                </c:pt>
                <c:pt idx="12">
                  <c:v>118.88220000000021</c:v>
                </c:pt>
                <c:pt idx="13">
                  <c:v>121.24179999999971</c:v>
                </c:pt>
                <c:pt idx="14">
                  <c:v>121.38199999999996</c:v>
                </c:pt>
                <c:pt idx="15">
                  <c:v>117.8772000000002</c:v>
                </c:pt>
                <c:pt idx="16">
                  <c:v>116.00959999999999</c:v>
                </c:pt>
                <c:pt idx="17">
                  <c:v>123.78479999999989</c:v>
                </c:pt>
                <c:pt idx="18">
                  <c:v>124.31119999999969</c:v>
                </c:pt>
                <c:pt idx="19">
                  <c:v>120.20259999999975</c:v>
                </c:pt>
                <c:pt idx="20">
                  <c:v>120.0133999999999</c:v>
                </c:pt>
                <c:pt idx="21">
                  <c:v>118.9614000000002</c:v>
                </c:pt>
                <c:pt idx="22">
                  <c:v>121.22640000000013</c:v>
                </c:pt>
                <c:pt idx="23">
                  <c:v>124.4895999999999</c:v>
                </c:pt>
                <c:pt idx="24">
                  <c:v>113.93180000000009</c:v>
                </c:pt>
                <c:pt idx="25">
                  <c:v>119.40959999999976</c:v>
                </c:pt>
                <c:pt idx="26">
                  <c:v>119.51680000000002</c:v>
                </c:pt>
                <c:pt idx="27">
                  <c:v>117.25019999999985</c:v>
                </c:pt>
                <c:pt idx="28">
                  <c:v>124.13460000000016</c:v>
                </c:pt>
                <c:pt idx="29">
                  <c:v>120.33119999999977</c:v>
                </c:pt>
                <c:pt idx="30">
                  <c:v>127.49100000000035</c:v>
                </c:pt>
                <c:pt idx="31">
                  <c:v>126.81740000000032</c:v>
                </c:pt>
                <c:pt idx="32">
                  <c:v>123.45179999999954</c:v>
                </c:pt>
                <c:pt idx="33">
                  <c:v>119.46239999999997</c:v>
                </c:pt>
                <c:pt idx="34">
                  <c:v>126.2611999999999</c:v>
                </c:pt>
                <c:pt idx="35">
                  <c:v>122.83859999999953</c:v>
                </c:pt>
                <c:pt idx="36">
                  <c:v>117.09979999999997</c:v>
                </c:pt>
                <c:pt idx="37">
                  <c:v>122.94000000000034</c:v>
                </c:pt>
                <c:pt idx="38">
                  <c:v>118.72920000000042</c:v>
                </c:pt>
                <c:pt idx="39">
                  <c:v>124.62719999999996</c:v>
                </c:pt>
                <c:pt idx="40">
                  <c:v>123.73739999999985</c:v>
                </c:pt>
                <c:pt idx="41">
                  <c:v>115.22739999999989</c:v>
                </c:pt>
                <c:pt idx="42">
                  <c:v>118.68840000000002</c:v>
                </c:pt>
                <c:pt idx="43">
                  <c:v>119.35100000000007</c:v>
                </c:pt>
                <c:pt idx="44">
                  <c:v>121.06220000000016</c:v>
                </c:pt>
                <c:pt idx="45">
                  <c:v>118.0503999999999</c:v>
                </c:pt>
                <c:pt idx="46">
                  <c:v>124.0444000000001</c:v>
                </c:pt>
                <c:pt idx="47">
                  <c:v>125.52160000000006</c:v>
                </c:pt>
                <c:pt idx="48">
                  <c:v>112.07159999999972</c:v>
                </c:pt>
                <c:pt idx="49">
                  <c:v>124.79739999999994</c:v>
                </c:pt>
                <c:pt idx="50">
                  <c:v>121.54520000000008</c:v>
                </c:pt>
                <c:pt idx="51">
                  <c:v>120.12479999999984</c:v>
                </c:pt>
                <c:pt idx="52">
                  <c:v>119.42039999999977</c:v>
                </c:pt>
                <c:pt idx="53">
                  <c:v>115.99000000000014</c:v>
                </c:pt>
                <c:pt idx="54">
                  <c:v>125.17580000000029</c:v>
                </c:pt>
                <c:pt idx="55">
                  <c:v>114.42140000000013</c:v>
                </c:pt>
                <c:pt idx="56">
                  <c:v>127.85879999999976</c:v>
                </c:pt>
                <c:pt idx="57">
                  <c:v>113.146</c:v>
                </c:pt>
                <c:pt idx="58">
                  <c:v>130.02540000000022</c:v>
                </c:pt>
                <c:pt idx="59">
                  <c:v>123.42819999999978</c:v>
                </c:pt>
                <c:pt idx="60">
                  <c:v>117.60739999999996</c:v>
                </c:pt>
                <c:pt idx="61">
                  <c:v>118.83779999999985</c:v>
                </c:pt>
                <c:pt idx="62">
                  <c:v>115.3161999999998</c:v>
                </c:pt>
                <c:pt idx="63">
                  <c:v>119.9804</c:v>
                </c:pt>
                <c:pt idx="64">
                  <c:v>122.0897999999999</c:v>
                </c:pt>
                <c:pt idx="65">
                  <c:v>120.28599999999997</c:v>
                </c:pt>
                <c:pt idx="66">
                  <c:v>122.61800000000001</c:v>
                </c:pt>
                <c:pt idx="67">
                  <c:v>122.54199999999985</c:v>
                </c:pt>
                <c:pt idx="68">
                  <c:v>117.81260000000006</c:v>
                </c:pt>
                <c:pt idx="69">
                  <c:v>124.59260000000009</c:v>
                </c:pt>
                <c:pt idx="70">
                  <c:v>117.8304000000004</c:v>
                </c:pt>
                <c:pt idx="71">
                  <c:v>116.60579999999993</c:v>
                </c:pt>
                <c:pt idx="72">
                  <c:v>122.1198000000002</c:v>
                </c:pt>
                <c:pt idx="73">
                  <c:v>123.83180000000019</c:v>
                </c:pt>
                <c:pt idx="74">
                  <c:v>121.17699999999984</c:v>
                </c:pt>
                <c:pt idx="75">
                  <c:v>113.13080000000001</c:v>
                </c:pt>
                <c:pt idx="76">
                  <c:v>124.42660000000005</c:v>
                </c:pt>
                <c:pt idx="77">
                  <c:v>116.68920000000007</c:v>
                </c:pt>
                <c:pt idx="78">
                  <c:v>121.82880000000027</c:v>
                </c:pt>
                <c:pt idx="79">
                  <c:v>119.62440000000009</c:v>
                </c:pt>
                <c:pt idx="80">
                  <c:v>122.31480000000012</c:v>
                </c:pt>
                <c:pt idx="81">
                  <c:v>120.85260000000025</c:v>
                </c:pt>
                <c:pt idx="82">
                  <c:v>124.01719999999976</c:v>
                </c:pt>
                <c:pt idx="83">
                  <c:v>122.13040000000009</c:v>
                </c:pt>
                <c:pt idx="84">
                  <c:v>123.97179999999989</c:v>
                </c:pt>
                <c:pt idx="85">
                  <c:v>119.15960000000007</c:v>
                </c:pt>
                <c:pt idx="86">
                  <c:v>121.17219999999993</c:v>
                </c:pt>
                <c:pt idx="87">
                  <c:v>123.16120000000005</c:v>
                </c:pt>
                <c:pt idx="88">
                  <c:v>115.03139999999975</c:v>
                </c:pt>
                <c:pt idx="89">
                  <c:v>124.73859999999981</c:v>
                </c:pt>
                <c:pt idx="90">
                  <c:v>124.07159999999998</c:v>
                </c:pt>
                <c:pt idx="91">
                  <c:v>121.91099999999949</c:v>
                </c:pt>
                <c:pt idx="92">
                  <c:v>126.60820000000002</c:v>
                </c:pt>
                <c:pt idx="93">
                  <c:v>122.49159999999979</c:v>
                </c:pt>
                <c:pt idx="94">
                  <c:v>121.04079999999992</c:v>
                </c:pt>
                <c:pt idx="95">
                  <c:v>122.37459999999992</c:v>
                </c:pt>
                <c:pt idx="96">
                  <c:v>132.6330000000001</c:v>
                </c:pt>
                <c:pt idx="97">
                  <c:v>117.17980000000009</c:v>
                </c:pt>
                <c:pt idx="98">
                  <c:v>126.8013999999998</c:v>
                </c:pt>
                <c:pt idx="99">
                  <c:v>128.11260000000001</c:v>
                </c:pt>
                <c:pt idx="100">
                  <c:v>117.39200000000004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E-4BDF-ADB8-8387864AF633}"/>
            </c:ext>
          </c:extLst>
        </c:ser>
        <c:ser>
          <c:idx val="1"/>
          <c:order val="1"/>
          <c:tx>
            <c:v>OR10x500-0.75_6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239.58280000000033</c:v>
                </c:pt>
                <c:pt idx="2">
                  <c:v>237.31779999999992</c:v>
                </c:pt>
                <c:pt idx="3">
                  <c:v>226.47039999999987</c:v>
                </c:pt>
                <c:pt idx="4">
                  <c:v>241.7338000000002</c:v>
                </c:pt>
                <c:pt idx="5">
                  <c:v>229.3768000000002</c:v>
                </c:pt>
                <c:pt idx="6">
                  <c:v>222.87279999999996</c:v>
                </c:pt>
                <c:pt idx="7">
                  <c:v>212.42940000000004</c:v>
                </c:pt>
                <c:pt idx="8">
                  <c:v>220.38760000000039</c:v>
                </c:pt>
                <c:pt idx="9">
                  <c:v>227.57280000000029</c:v>
                </c:pt>
                <c:pt idx="10">
                  <c:v>242.05819999999997</c:v>
                </c:pt>
                <c:pt idx="11">
                  <c:v>236.56500000000028</c:v>
                </c:pt>
                <c:pt idx="12">
                  <c:v>231.00799999999987</c:v>
                </c:pt>
                <c:pt idx="13">
                  <c:v>234.24400000000023</c:v>
                </c:pt>
                <c:pt idx="14">
                  <c:v>232.81680000000023</c:v>
                </c:pt>
                <c:pt idx="15">
                  <c:v>238.63020000000017</c:v>
                </c:pt>
                <c:pt idx="16">
                  <c:v>224.28059999999991</c:v>
                </c:pt>
                <c:pt idx="17">
                  <c:v>242.9473999999997</c:v>
                </c:pt>
                <c:pt idx="18">
                  <c:v>240.00740000000002</c:v>
                </c:pt>
                <c:pt idx="19">
                  <c:v>234.74400000000028</c:v>
                </c:pt>
                <c:pt idx="20">
                  <c:v>243.63120000000004</c:v>
                </c:pt>
                <c:pt idx="21">
                  <c:v>225.14419999999993</c:v>
                </c:pt>
                <c:pt idx="22">
                  <c:v>242.38099999999986</c:v>
                </c:pt>
                <c:pt idx="23">
                  <c:v>251.16279999999995</c:v>
                </c:pt>
                <c:pt idx="24">
                  <c:v>232.89539999999954</c:v>
                </c:pt>
                <c:pt idx="25">
                  <c:v>230.71920000000048</c:v>
                </c:pt>
                <c:pt idx="26">
                  <c:v>218.95400000000006</c:v>
                </c:pt>
                <c:pt idx="27">
                  <c:v>222.57919999999973</c:v>
                </c:pt>
                <c:pt idx="28">
                  <c:v>226.68600000000004</c:v>
                </c:pt>
                <c:pt idx="29">
                  <c:v>229.16440000000011</c:v>
                </c:pt>
                <c:pt idx="30">
                  <c:v>238.60719999999998</c:v>
                </c:pt>
                <c:pt idx="31">
                  <c:v>231.5412000000002</c:v>
                </c:pt>
                <c:pt idx="32">
                  <c:v>239.87200000000007</c:v>
                </c:pt>
                <c:pt idx="33">
                  <c:v>247.97919999999979</c:v>
                </c:pt>
                <c:pt idx="34">
                  <c:v>234.38580000000019</c:v>
                </c:pt>
                <c:pt idx="35">
                  <c:v>231.18860000000018</c:v>
                </c:pt>
                <c:pt idx="36">
                  <c:v>232.74039999999991</c:v>
                </c:pt>
                <c:pt idx="37">
                  <c:v>232.17479999999998</c:v>
                </c:pt>
                <c:pt idx="38">
                  <c:v>239.09540000000001</c:v>
                </c:pt>
                <c:pt idx="39">
                  <c:v>240.12999999999971</c:v>
                </c:pt>
                <c:pt idx="40">
                  <c:v>221.4430000000003</c:v>
                </c:pt>
                <c:pt idx="41">
                  <c:v>250.66659999999993</c:v>
                </c:pt>
                <c:pt idx="42">
                  <c:v>240.00060000000008</c:v>
                </c:pt>
                <c:pt idx="43">
                  <c:v>242.04820000000007</c:v>
                </c:pt>
                <c:pt idx="44">
                  <c:v>227.76599999999982</c:v>
                </c:pt>
                <c:pt idx="45">
                  <c:v>237.45439999999985</c:v>
                </c:pt>
                <c:pt idx="46">
                  <c:v>214.05219999999994</c:v>
                </c:pt>
                <c:pt idx="47">
                  <c:v>215.03299999999967</c:v>
                </c:pt>
                <c:pt idx="48">
                  <c:v>231.81780000000023</c:v>
                </c:pt>
                <c:pt idx="49">
                  <c:v>234.12299999999982</c:v>
                </c:pt>
                <c:pt idx="50">
                  <c:v>230.63660000000004</c:v>
                </c:pt>
                <c:pt idx="51">
                  <c:v>234.30359999999979</c:v>
                </c:pt>
                <c:pt idx="52">
                  <c:v>231.48640000000015</c:v>
                </c:pt>
                <c:pt idx="53">
                  <c:v>251.96759999999995</c:v>
                </c:pt>
                <c:pt idx="54">
                  <c:v>225.33960000000005</c:v>
                </c:pt>
                <c:pt idx="55">
                  <c:v>220.01500000000013</c:v>
                </c:pt>
                <c:pt idx="56">
                  <c:v>219.47119999999987</c:v>
                </c:pt>
                <c:pt idx="57">
                  <c:v>227.17559999999989</c:v>
                </c:pt>
                <c:pt idx="58">
                  <c:v>231.01140000000004</c:v>
                </c:pt>
                <c:pt idx="59">
                  <c:v>234.39919999999972</c:v>
                </c:pt>
                <c:pt idx="60">
                  <c:v>237.70140000000012</c:v>
                </c:pt>
                <c:pt idx="61">
                  <c:v>228.68939999999958</c:v>
                </c:pt>
                <c:pt idx="62">
                  <c:v>240.40040000000053</c:v>
                </c:pt>
                <c:pt idx="63">
                  <c:v>221.93260000000038</c:v>
                </c:pt>
                <c:pt idx="64">
                  <c:v>249.15479999999997</c:v>
                </c:pt>
                <c:pt idx="65">
                  <c:v>227.75180000000023</c:v>
                </c:pt>
                <c:pt idx="66">
                  <c:v>214.58019999999985</c:v>
                </c:pt>
                <c:pt idx="67">
                  <c:v>227.46360000000018</c:v>
                </c:pt>
                <c:pt idx="68">
                  <c:v>235.87839999999989</c:v>
                </c:pt>
                <c:pt idx="69">
                  <c:v>237.15039999999985</c:v>
                </c:pt>
                <c:pt idx="70">
                  <c:v>235.14479999999995</c:v>
                </c:pt>
                <c:pt idx="71">
                  <c:v>233.53580000000008</c:v>
                </c:pt>
                <c:pt idx="72">
                  <c:v>241.05879999999991</c:v>
                </c:pt>
                <c:pt idx="73">
                  <c:v>233.32339999999971</c:v>
                </c:pt>
                <c:pt idx="74">
                  <c:v>219.27640000000005</c:v>
                </c:pt>
                <c:pt idx="75">
                  <c:v>245.16820000000013</c:v>
                </c:pt>
                <c:pt idx="76">
                  <c:v>238.35239999999993</c:v>
                </c:pt>
                <c:pt idx="77">
                  <c:v>217.90079999999983</c:v>
                </c:pt>
                <c:pt idx="78">
                  <c:v>238.32859999999999</c:v>
                </c:pt>
                <c:pt idx="79">
                  <c:v>226.86159999999981</c:v>
                </c:pt>
                <c:pt idx="80">
                  <c:v>228.5085999999998</c:v>
                </c:pt>
                <c:pt idx="81">
                  <c:v>247.91160000000013</c:v>
                </c:pt>
                <c:pt idx="82">
                  <c:v>232.87340000000006</c:v>
                </c:pt>
                <c:pt idx="83">
                  <c:v>222.49639999999997</c:v>
                </c:pt>
                <c:pt idx="84">
                  <c:v>236.14880000000073</c:v>
                </c:pt>
                <c:pt idx="85">
                  <c:v>230.22839999999997</c:v>
                </c:pt>
                <c:pt idx="86">
                  <c:v>236.80740000000011</c:v>
                </c:pt>
                <c:pt idx="87">
                  <c:v>231.71819999999971</c:v>
                </c:pt>
                <c:pt idx="88">
                  <c:v>244.35040000000012</c:v>
                </c:pt>
                <c:pt idx="89">
                  <c:v>244.48160000000001</c:v>
                </c:pt>
                <c:pt idx="90">
                  <c:v>248.84780000000001</c:v>
                </c:pt>
                <c:pt idx="91">
                  <c:v>220.89700000000013</c:v>
                </c:pt>
                <c:pt idx="92">
                  <c:v>247.60200000000015</c:v>
                </c:pt>
                <c:pt idx="93">
                  <c:v>227.99240000000009</c:v>
                </c:pt>
                <c:pt idx="94">
                  <c:v>244.44739999999987</c:v>
                </c:pt>
                <c:pt idx="95">
                  <c:v>235.15920000000014</c:v>
                </c:pt>
                <c:pt idx="96">
                  <c:v>250.35599999999997</c:v>
                </c:pt>
                <c:pt idx="97">
                  <c:v>231.20940000000013</c:v>
                </c:pt>
                <c:pt idx="98">
                  <c:v>229.18220000000019</c:v>
                </c:pt>
                <c:pt idx="99">
                  <c:v>234.09139999999996</c:v>
                </c:pt>
                <c:pt idx="100">
                  <c:v>244.97139999999945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E-4BDF-ADB8-8387864AF633}"/>
            </c:ext>
          </c:extLst>
        </c:ser>
        <c:ser>
          <c:idx val="2"/>
          <c:order val="2"/>
          <c:tx>
            <c:v>OR10x500-0.75_6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640.82879999999955</c:v>
                </c:pt>
                <c:pt idx="2">
                  <c:v>581.78040000000055</c:v>
                </c:pt>
                <c:pt idx="3">
                  <c:v>626.05819999999972</c:v>
                </c:pt>
                <c:pt idx="4">
                  <c:v>613.59240000000011</c:v>
                </c:pt>
                <c:pt idx="5">
                  <c:v>572.72779999999966</c:v>
                </c:pt>
                <c:pt idx="6">
                  <c:v>582.60980000000006</c:v>
                </c:pt>
                <c:pt idx="7">
                  <c:v>580.3152</c:v>
                </c:pt>
                <c:pt idx="8">
                  <c:v>629.79820000000041</c:v>
                </c:pt>
                <c:pt idx="9">
                  <c:v>568.84000000000049</c:v>
                </c:pt>
                <c:pt idx="10">
                  <c:v>582.11139999999943</c:v>
                </c:pt>
                <c:pt idx="11">
                  <c:v>574.32500000000016</c:v>
                </c:pt>
                <c:pt idx="12">
                  <c:v>578.18540000000007</c:v>
                </c:pt>
                <c:pt idx="13">
                  <c:v>589.22500000000002</c:v>
                </c:pt>
                <c:pt idx="14">
                  <c:v>587.43399999999986</c:v>
                </c:pt>
                <c:pt idx="15">
                  <c:v>569.42520000000002</c:v>
                </c:pt>
                <c:pt idx="16">
                  <c:v>574.96659999999986</c:v>
                </c:pt>
                <c:pt idx="17">
                  <c:v>611.40119999999933</c:v>
                </c:pt>
                <c:pt idx="18">
                  <c:v>586.94139999999948</c:v>
                </c:pt>
                <c:pt idx="19">
                  <c:v>573.35760000000084</c:v>
                </c:pt>
                <c:pt idx="20">
                  <c:v>575.08739999999977</c:v>
                </c:pt>
                <c:pt idx="21">
                  <c:v>565.30719999999951</c:v>
                </c:pt>
                <c:pt idx="22">
                  <c:v>573.08580000000006</c:v>
                </c:pt>
                <c:pt idx="23">
                  <c:v>573.26160000000016</c:v>
                </c:pt>
                <c:pt idx="24">
                  <c:v>591.23119999999994</c:v>
                </c:pt>
                <c:pt idx="25">
                  <c:v>599.00179999999921</c:v>
                </c:pt>
                <c:pt idx="26">
                  <c:v>557.76640000000009</c:v>
                </c:pt>
                <c:pt idx="27">
                  <c:v>578.90459999999939</c:v>
                </c:pt>
                <c:pt idx="28">
                  <c:v>597.31799999999953</c:v>
                </c:pt>
                <c:pt idx="29">
                  <c:v>583.43680000000097</c:v>
                </c:pt>
                <c:pt idx="30">
                  <c:v>559.63499999999976</c:v>
                </c:pt>
                <c:pt idx="31">
                  <c:v>593.85299999999927</c:v>
                </c:pt>
                <c:pt idx="32">
                  <c:v>591.35940000000028</c:v>
                </c:pt>
                <c:pt idx="33">
                  <c:v>570.06579999999985</c:v>
                </c:pt>
                <c:pt idx="34">
                  <c:v>585.95959999999923</c:v>
                </c:pt>
                <c:pt idx="35">
                  <c:v>563.00620000000038</c:v>
                </c:pt>
                <c:pt idx="36">
                  <c:v>554.54739999999981</c:v>
                </c:pt>
                <c:pt idx="37">
                  <c:v>597.82079999999951</c:v>
                </c:pt>
                <c:pt idx="38">
                  <c:v>582.42859999999985</c:v>
                </c:pt>
                <c:pt idx="39">
                  <c:v>579.6786000000003</c:v>
                </c:pt>
                <c:pt idx="40">
                  <c:v>599.28920000000062</c:v>
                </c:pt>
                <c:pt idx="41">
                  <c:v>607.97639999999922</c:v>
                </c:pt>
                <c:pt idx="42">
                  <c:v>562.67740000000094</c:v>
                </c:pt>
                <c:pt idx="43">
                  <c:v>585.55660000000034</c:v>
                </c:pt>
                <c:pt idx="44">
                  <c:v>570.38120000000015</c:v>
                </c:pt>
                <c:pt idx="45">
                  <c:v>600.58659999999963</c:v>
                </c:pt>
                <c:pt idx="46">
                  <c:v>580.27180000000033</c:v>
                </c:pt>
                <c:pt idx="47">
                  <c:v>556.75800000000004</c:v>
                </c:pt>
                <c:pt idx="48">
                  <c:v>576.46860000000038</c:v>
                </c:pt>
                <c:pt idx="49">
                  <c:v>560.81419999999969</c:v>
                </c:pt>
                <c:pt idx="50">
                  <c:v>599.67680000000041</c:v>
                </c:pt>
                <c:pt idx="51">
                  <c:v>615.16719999999998</c:v>
                </c:pt>
                <c:pt idx="52">
                  <c:v>562.72559999999999</c:v>
                </c:pt>
                <c:pt idx="53">
                  <c:v>585.28940000000046</c:v>
                </c:pt>
                <c:pt idx="54">
                  <c:v>584.43540000000041</c:v>
                </c:pt>
                <c:pt idx="55">
                  <c:v>563.66579999999988</c:v>
                </c:pt>
                <c:pt idx="56">
                  <c:v>585.33359999999982</c:v>
                </c:pt>
                <c:pt idx="57">
                  <c:v>578.10159999999985</c:v>
                </c:pt>
                <c:pt idx="58">
                  <c:v>609.29939999999942</c:v>
                </c:pt>
                <c:pt idx="59">
                  <c:v>560.57799999999986</c:v>
                </c:pt>
                <c:pt idx="60">
                  <c:v>589.44740000000047</c:v>
                </c:pt>
                <c:pt idx="61">
                  <c:v>596.23200000000031</c:v>
                </c:pt>
                <c:pt idx="62">
                  <c:v>586.07360000000006</c:v>
                </c:pt>
                <c:pt idx="63">
                  <c:v>580.71700000000033</c:v>
                </c:pt>
                <c:pt idx="64">
                  <c:v>571.86799999999971</c:v>
                </c:pt>
                <c:pt idx="65">
                  <c:v>592.68480000000056</c:v>
                </c:pt>
                <c:pt idx="66">
                  <c:v>589.11780000000067</c:v>
                </c:pt>
                <c:pt idx="67">
                  <c:v>577.82459999999958</c:v>
                </c:pt>
                <c:pt idx="68">
                  <c:v>571.16599999999971</c:v>
                </c:pt>
                <c:pt idx="69">
                  <c:v>616.1537999999988</c:v>
                </c:pt>
                <c:pt idx="70">
                  <c:v>559.17820000000017</c:v>
                </c:pt>
                <c:pt idx="71">
                  <c:v>600.54800000000023</c:v>
                </c:pt>
                <c:pt idx="72">
                  <c:v>587.48659999999973</c:v>
                </c:pt>
                <c:pt idx="73">
                  <c:v>558.75040000000047</c:v>
                </c:pt>
                <c:pt idx="74">
                  <c:v>574.15520000000026</c:v>
                </c:pt>
                <c:pt idx="75">
                  <c:v>574.28900000000044</c:v>
                </c:pt>
                <c:pt idx="76">
                  <c:v>605.51760000000002</c:v>
                </c:pt>
                <c:pt idx="77">
                  <c:v>620.39380000000028</c:v>
                </c:pt>
                <c:pt idx="78">
                  <c:v>547.65639999999928</c:v>
                </c:pt>
                <c:pt idx="79">
                  <c:v>555.93839999999966</c:v>
                </c:pt>
                <c:pt idx="80">
                  <c:v>564.12540000000047</c:v>
                </c:pt>
                <c:pt idx="81">
                  <c:v>558.6647999999999</c:v>
                </c:pt>
                <c:pt idx="82">
                  <c:v>597.1248000000005</c:v>
                </c:pt>
                <c:pt idx="83">
                  <c:v>603.3821999999991</c:v>
                </c:pt>
                <c:pt idx="84">
                  <c:v>588.00880000000075</c:v>
                </c:pt>
                <c:pt idx="85">
                  <c:v>598.32639999999947</c:v>
                </c:pt>
                <c:pt idx="86">
                  <c:v>566.07359999999971</c:v>
                </c:pt>
                <c:pt idx="87">
                  <c:v>552.75180000000114</c:v>
                </c:pt>
                <c:pt idx="88">
                  <c:v>604.74619999999993</c:v>
                </c:pt>
                <c:pt idx="89">
                  <c:v>567.05820000000108</c:v>
                </c:pt>
                <c:pt idx="90">
                  <c:v>573.39919999999972</c:v>
                </c:pt>
                <c:pt idx="91">
                  <c:v>597.84040000000039</c:v>
                </c:pt>
                <c:pt idx="92">
                  <c:v>560.84519999999952</c:v>
                </c:pt>
                <c:pt idx="93">
                  <c:v>591.04039999999998</c:v>
                </c:pt>
                <c:pt idx="94">
                  <c:v>558.12960000000044</c:v>
                </c:pt>
                <c:pt idx="95">
                  <c:v>571.84460000000024</c:v>
                </c:pt>
                <c:pt idx="96">
                  <c:v>595.76739999999984</c:v>
                </c:pt>
                <c:pt idx="97">
                  <c:v>572.25800000000072</c:v>
                </c:pt>
                <c:pt idx="98">
                  <c:v>562.43040000000076</c:v>
                </c:pt>
                <c:pt idx="99">
                  <c:v>589.56280000000015</c:v>
                </c:pt>
                <c:pt idx="100">
                  <c:v>573.1928000000006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DE-4BDF-ADB8-8387864AF633}"/>
            </c:ext>
          </c:extLst>
        </c:ser>
        <c:ser>
          <c:idx val="3"/>
          <c:order val="3"/>
          <c:tx>
            <c:v>OR10x500-0.75_6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1373.8420000000006</c:v>
                </c:pt>
                <c:pt idx="2">
                  <c:v>1204.8334000000002</c:v>
                </c:pt>
                <c:pt idx="3">
                  <c:v>1256.6109999999992</c:v>
                </c:pt>
                <c:pt idx="4">
                  <c:v>1162.5778</c:v>
                </c:pt>
                <c:pt idx="5">
                  <c:v>1203.9392000000007</c:v>
                </c:pt>
                <c:pt idx="6">
                  <c:v>1219.2623999999989</c:v>
                </c:pt>
                <c:pt idx="7">
                  <c:v>1265.4594000000013</c:v>
                </c:pt>
                <c:pt idx="8">
                  <c:v>1201.4445999999998</c:v>
                </c:pt>
                <c:pt idx="9">
                  <c:v>1175.1524000000002</c:v>
                </c:pt>
                <c:pt idx="10">
                  <c:v>1115.5384000000017</c:v>
                </c:pt>
                <c:pt idx="11">
                  <c:v>1180.9630000000009</c:v>
                </c:pt>
                <c:pt idx="12">
                  <c:v>1170.7049999999981</c:v>
                </c:pt>
                <c:pt idx="13">
                  <c:v>1239.6033999999993</c:v>
                </c:pt>
                <c:pt idx="14">
                  <c:v>1180.408000000001</c:v>
                </c:pt>
                <c:pt idx="15">
                  <c:v>1258.7866000000006</c:v>
                </c:pt>
                <c:pt idx="16">
                  <c:v>1202.113400000002</c:v>
                </c:pt>
                <c:pt idx="17">
                  <c:v>1149.6947999999998</c:v>
                </c:pt>
                <c:pt idx="18">
                  <c:v>1150.3462</c:v>
                </c:pt>
                <c:pt idx="19">
                  <c:v>1227.0815999999995</c:v>
                </c:pt>
                <c:pt idx="20">
                  <c:v>1126.6099999999994</c:v>
                </c:pt>
                <c:pt idx="21">
                  <c:v>1241.0908000000018</c:v>
                </c:pt>
                <c:pt idx="22">
                  <c:v>1182.3549999999991</c:v>
                </c:pt>
                <c:pt idx="23">
                  <c:v>1215.1521999999991</c:v>
                </c:pt>
                <c:pt idx="24">
                  <c:v>1160.2517999999993</c:v>
                </c:pt>
                <c:pt idx="25">
                  <c:v>1123.4979999999998</c:v>
                </c:pt>
                <c:pt idx="26">
                  <c:v>1228.7717999999984</c:v>
                </c:pt>
                <c:pt idx="27">
                  <c:v>1280.6567999999984</c:v>
                </c:pt>
                <c:pt idx="28">
                  <c:v>1206.242</c:v>
                </c:pt>
                <c:pt idx="29">
                  <c:v>1153.1853999999989</c:v>
                </c:pt>
                <c:pt idx="30">
                  <c:v>1243.2047999999998</c:v>
                </c:pt>
                <c:pt idx="31">
                  <c:v>1187.2874000000006</c:v>
                </c:pt>
                <c:pt idx="32">
                  <c:v>1156.9041999999999</c:v>
                </c:pt>
                <c:pt idx="33">
                  <c:v>1165.824800000001</c:v>
                </c:pt>
                <c:pt idx="34">
                  <c:v>1189.7588000000014</c:v>
                </c:pt>
                <c:pt idx="35">
                  <c:v>1153.5634</c:v>
                </c:pt>
                <c:pt idx="36">
                  <c:v>1150.5417999999995</c:v>
                </c:pt>
                <c:pt idx="37">
                  <c:v>1264.0595999999998</c:v>
                </c:pt>
                <c:pt idx="38">
                  <c:v>1203.1730000000005</c:v>
                </c:pt>
                <c:pt idx="39">
                  <c:v>1190.9951999999992</c:v>
                </c:pt>
                <c:pt idx="40">
                  <c:v>1229.7730000000004</c:v>
                </c:pt>
                <c:pt idx="41">
                  <c:v>1202.2482000000011</c:v>
                </c:pt>
                <c:pt idx="42">
                  <c:v>1207.1140000000009</c:v>
                </c:pt>
                <c:pt idx="43">
                  <c:v>1193.8489999999979</c:v>
                </c:pt>
                <c:pt idx="44">
                  <c:v>1193.6665999999998</c:v>
                </c:pt>
                <c:pt idx="45">
                  <c:v>1151.578199999999</c:v>
                </c:pt>
                <c:pt idx="46">
                  <c:v>1175.8664000000003</c:v>
                </c:pt>
                <c:pt idx="47">
                  <c:v>1159.4130000000011</c:v>
                </c:pt>
                <c:pt idx="48">
                  <c:v>1176.953600000001</c:v>
                </c:pt>
                <c:pt idx="49">
                  <c:v>1186.7958000000006</c:v>
                </c:pt>
                <c:pt idx="50">
                  <c:v>1240.9909999999993</c:v>
                </c:pt>
                <c:pt idx="51">
                  <c:v>1185.0422000000003</c:v>
                </c:pt>
                <c:pt idx="52">
                  <c:v>1195.9864</c:v>
                </c:pt>
                <c:pt idx="53">
                  <c:v>1192.9145999999998</c:v>
                </c:pt>
                <c:pt idx="54">
                  <c:v>1194.6551999999995</c:v>
                </c:pt>
                <c:pt idx="55">
                  <c:v>1192.0874000000015</c:v>
                </c:pt>
                <c:pt idx="56">
                  <c:v>1254.9896000000006</c:v>
                </c:pt>
                <c:pt idx="57">
                  <c:v>1125.2998000000007</c:v>
                </c:pt>
                <c:pt idx="58">
                  <c:v>1164.1882000000012</c:v>
                </c:pt>
                <c:pt idx="59">
                  <c:v>1222.9018000000005</c:v>
                </c:pt>
                <c:pt idx="60">
                  <c:v>1151.2907999999993</c:v>
                </c:pt>
                <c:pt idx="61">
                  <c:v>1196.2645999999995</c:v>
                </c:pt>
                <c:pt idx="62">
                  <c:v>1208.2030000000011</c:v>
                </c:pt>
                <c:pt idx="63">
                  <c:v>1160.7245999999996</c:v>
                </c:pt>
                <c:pt idx="64">
                  <c:v>1205.962199999999</c:v>
                </c:pt>
                <c:pt idx="65">
                  <c:v>1162.7988000000005</c:v>
                </c:pt>
                <c:pt idx="66">
                  <c:v>1181.3357999999985</c:v>
                </c:pt>
                <c:pt idx="67">
                  <c:v>1147.0239999999994</c:v>
                </c:pt>
                <c:pt idx="68">
                  <c:v>1220.8034</c:v>
                </c:pt>
                <c:pt idx="69">
                  <c:v>1200.6479999999995</c:v>
                </c:pt>
                <c:pt idx="70">
                  <c:v>1216.5702000000003</c:v>
                </c:pt>
                <c:pt idx="71">
                  <c:v>1253.4416000000001</c:v>
                </c:pt>
                <c:pt idx="72">
                  <c:v>1171.2693999999999</c:v>
                </c:pt>
                <c:pt idx="73">
                  <c:v>1099.0358000000003</c:v>
                </c:pt>
                <c:pt idx="74">
                  <c:v>1249.4989999999998</c:v>
                </c:pt>
                <c:pt idx="75">
                  <c:v>1157.4202000000012</c:v>
                </c:pt>
                <c:pt idx="76">
                  <c:v>1222.5346</c:v>
                </c:pt>
                <c:pt idx="77">
                  <c:v>1162.3428000000006</c:v>
                </c:pt>
                <c:pt idx="78">
                  <c:v>1202.6864000000003</c:v>
                </c:pt>
                <c:pt idx="79">
                  <c:v>1248.0260000000001</c:v>
                </c:pt>
                <c:pt idx="80">
                  <c:v>1136.6351999999995</c:v>
                </c:pt>
                <c:pt idx="81">
                  <c:v>1153.4630000000004</c:v>
                </c:pt>
                <c:pt idx="82">
                  <c:v>1102.4642000000008</c:v>
                </c:pt>
                <c:pt idx="83">
                  <c:v>1146.6239999999989</c:v>
                </c:pt>
                <c:pt idx="84">
                  <c:v>1181.873000000001</c:v>
                </c:pt>
                <c:pt idx="85">
                  <c:v>1208.3751999999999</c:v>
                </c:pt>
                <c:pt idx="86">
                  <c:v>1205.043999999999</c:v>
                </c:pt>
                <c:pt idx="87">
                  <c:v>1141.7277999999992</c:v>
                </c:pt>
                <c:pt idx="88">
                  <c:v>1216.1143999999999</c:v>
                </c:pt>
                <c:pt idx="89">
                  <c:v>1185.7372000000003</c:v>
                </c:pt>
                <c:pt idx="90">
                  <c:v>1151.2684000000002</c:v>
                </c:pt>
                <c:pt idx="91">
                  <c:v>1200.8484000000003</c:v>
                </c:pt>
                <c:pt idx="92">
                  <c:v>1136.7357999999999</c:v>
                </c:pt>
                <c:pt idx="93">
                  <c:v>1203.2745999999997</c:v>
                </c:pt>
                <c:pt idx="94">
                  <c:v>1259.7742000000005</c:v>
                </c:pt>
                <c:pt idx="95">
                  <c:v>1209.4250000000006</c:v>
                </c:pt>
                <c:pt idx="96">
                  <c:v>1123.6747999999993</c:v>
                </c:pt>
                <c:pt idx="97">
                  <c:v>1215.2519999999981</c:v>
                </c:pt>
                <c:pt idx="98">
                  <c:v>1163.5815999999993</c:v>
                </c:pt>
                <c:pt idx="99">
                  <c:v>1236.5513999999991</c:v>
                </c:pt>
                <c:pt idx="100">
                  <c:v>1169.6951999999985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DE-4BDF-ADB8-8387864AF633}"/>
            </c:ext>
          </c:extLst>
        </c:ser>
        <c:ser>
          <c:idx val="4"/>
          <c:order val="4"/>
          <c:tx>
            <c:v>OR10x500-0.75_6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3188.6340000000014</c:v>
                </c:pt>
                <c:pt idx="2">
                  <c:v>2502.649399999998</c:v>
                </c:pt>
                <c:pt idx="3">
                  <c:v>2359.9932000000008</c:v>
                </c:pt>
                <c:pt idx="4">
                  <c:v>2375.8926000000001</c:v>
                </c:pt>
                <c:pt idx="5">
                  <c:v>2314.9566</c:v>
                </c:pt>
                <c:pt idx="6">
                  <c:v>2549.0984000000003</c:v>
                </c:pt>
                <c:pt idx="7">
                  <c:v>2392.0455999999967</c:v>
                </c:pt>
                <c:pt idx="8">
                  <c:v>2129.2935999999972</c:v>
                </c:pt>
                <c:pt idx="9">
                  <c:v>2382.9836000000032</c:v>
                </c:pt>
                <c:pt idx="10">
                  <c:v>2345.4356000000016</c:v>
                </c:pt>
                <c:pt idx="11">
                  <c:v>2481.3324000000021</c:v>
                </c:pt>
                <c:pt idx="12">
                  <c:v>2344.9896000000022</c:v>
                </c:pt>
                <c:pt idx="13">
                  <c:v>2353.3554000000008</c:v>
                </c:pt>
                <c:pt idx="14">
                  <c:v>2308.1339999999982</c:v>
                </c:pt>
                <c:pt idx="15">
                  <c:v>2299.5395999999992</c:v>
                </c:pt>
                <c:pt idx="16">
                  <c:v>2156.3073999999997</c:v>
                </c:pt>
                <c:pt idx="17">
                  <c:v>2530.658399999998</c:v>
                </c:pt>
                <c:pt idx="18">
                  <c:v>2276.4485999999997</c:v>
                </c:pt>
                <c:pt idx="19">
                  <c:v>2371.2224000000006</c:v>
                </c:pt>
                <c:pt idx="20">
                  <c:v>2353.0389999999998</c:v>
                </c:pt>
                <c:pt idx="21">
                  <c:v>2353.0078000000012</c:v>
                </c:pt>
                <c:pt idx="22">
                  <c:v>2356.1573999999978</c:v>
                </c:pt>
                <c:pt idx="23">
                  <c:v>2321.0766000000017</c:v>
                </c:pt>
                <c:pt idx="24">
                  <c:v>2398.238800000001</c:v>
                </c:pt>
                <c:pt idx="25">
                  <c:v>2222.7097999999996</c:v>
                </c:pt>
                <c:pt idx="26">
                  <c:v>2463.0389999999998</c:v>
                </c:pt>
                <c:pt idx="27">
                  <c:v>2472.3126000000002</c:v>
                </c:pt>
                <c:pt idx="28">
                  <c:v>2228.8439999999996</c:v>
                </c:pt>
                <c:pt idx="29">
                  <c:v>2389.1918000000028</c:v>
                </c:pt>
                <c:pt idx="30">
                  <c:v>2309.4496000000013</c:v>
                </c:pt>
                <c:pt idx="31">
                  <c:v>2346.6413999999986</c:v>
                </c:pt>
                <c:pt idx="32">
                  <c:v>2440.2147999999988</c:v>
                </c:pt>
                <c:pt idx="33">
                  <c:v>2345.8636000000001</c:v>
                </c:pt>
                <c:pt idx="34">
                  <c:v>2254.2662000000009</c:v>
                </c:pt>
                <c:pt idx="35">
                  <c:v>2251.2550000000001</c:v>
                </c:pt>
                <c:pt idx="36">
                  <c:v>2219.7377999999985</c:v>
                </c:pt>
                <c:pt idx="37">
                  <c:v>2336.0834000000013</c:v>
                </c:pt>
                <c:pt idx="38">
                  <c:v>2514.0632000000005</c:v>
                </c:pt>
                <c:pt idx="39">
                  <c:v>2310.9328000000005</c:v>
                </c:pt>
                <c:pt idx="40">
                  <c:v>2367.8446000000004</c:v>
                </c:pt>
                <c:pt idx="41">
                  <c:v>2251.1622000000002</c:v>
                </c:pt>
                <c:pt idx="42">
                  <c:v>2366.9247999999998</c:v>
                </c:pt>
                <c:pt idx="43">
                  <c:v>2399.8939999999998</c:v>
                </c:pt>
                <c:pt idx="44">
                  <c:v>2448.3416000000025</c:v>
                </c:pt>
                <c:pt idx="45">
                  <c:v>2329.0434000000005</c:v>
                </c:pt>
                <c:pt idx="46">
                  <c:v>2308.9594000000006</c:v>
                </c:pt>
                <c:pt idx="47">
                  <c:v>2473.0854000000018</c:v>
                </c:pt>
                <c:pt idx="48">
                  <c:v>2346.1834000000008</c:v>
                </c:pt>
                <c:pt idx="49">
                  <c:v>2413.1268000000018</c:v>
                </c:pt>
                <c:pt idx="50">
                  <c:v>2338.8023999999996</c:v>
                </c:pt>
                <c:pt idx="51">
                  <c:v>2498.5440000000031</c:v>
                </c:pt>
                <c:pt idx="52">
                  <c:v>2333.8563999999988</c:v>
                </c:pt>
                <c:pt idx="53">
                  <c:v>2285.0300000000016</c:v>
                </c:pt>
                <c:pt idx="54">
                  <c:v>2458.1565999999993</c:v>
                </c:pt>
                <c:pt idx="55">
                  <c:v>2460.9615999999983</c:v>
                </c:pt>
                <c:pt idx="56">
                  <c:v>2338.6415999999981</c:v>
                </c:pt>
                <c:pt idx="57">
                  <c:v>2265.6353999999988</c:v>
                </c:pt>
                <c:pt idx="58">
                  <c:v>2349.5469999999991</c:v>
                </c:pt>
                <c:pt idx="59">
                  <c:v>2359.8655999999987</c:v>
                </c:pt>
                <c:pt idx="60">
                  <c:v>2449.4130000000009</c:v>
                </c:pt>
                <c:pt idx="61">
                  <c:v>2346.2232000000008</c:v>
                </c:pt>
                <c:pt idx="62">
                  <c:v>2357.2767999999992</c:v>
                </c:pt>
                <c:pt idx="63">
                  <c:v>2317.8945999999983</c:v>
                </c:pt>
                <c:pt idx="64">
                  <c:v>2493.2245999999977</c:v>
                </c:pt>
                <c:pt idx="65">
                  <c:v>2348.8033999999993</c:v>
                </c:pt>
                <c:pt idx="66">
                  <c:v>2393.5592000000011</c:v>
                </c:pt>
                <c:pt idx="67">
                  <c:v>2270.6176000000009</c:v>
                </c:pt>
                <c:pt idx="68">
                  <c:v>2316.5280000000025</c:v>
                </c:pt>
                <c:pt idx="69">
                  <c:v>2355.5561999999995</c:v>
                </c:pt>
                <c:pt idx="70">
                  <c:v>2504.2222000000029</c:v>
                </c:pt>
                <c:pt idx="71">
                  <c:v>2364.0243999999966</c:v>
                </c:pt>
                <c:pt idx="72">
                  <c:v>2406.3716000000027</c:v>
                </c:pt>
                <c:pt idx="73">
                  <c:v>2376.1095999999975</c:v>
                </c:pt>
                <c:pt idx="74">
                  <c:v>2412.2404000000024</c:v>
                </c:pt>
                <c:pt idx="75">
                  <c:v>2318.7027999999996</c:v>
                </c:pt>
                <c:pt idx="76">
                  <c:v>2269.9696000000004</c:v>
                </c:pt>
                <c:pt idx="77">
                  <c:v>2648.7619999999997</c:v>
                </c:pt>
                <c:pt idx="78">
                  <c:v>2412.1564000000008</c:v>
                </c:pt>
                <c:pt idx="79">
                  <c:v>2300.375399999999</c:v>
                </c:pt>
                <c:pt idx="80">
                  <c:v>2247.3071999999993</c:v>
                </c:pt>
                <c:pt idx="81">
                  <c:v>2396.0890000000036</c:v>
                </c:pt>
                <c:pt idx="82">
                  <c:v>2281.5384000000008</c:v>
                </c:pt>
                <c:pt idx="83">
                  <c:v>2295.0181999999995</c:v>
                </c:pt>
                <c:pt idx="84">
                  <c:v>2288.0663999999965</c:v>
                </c:pt>
                <c:pt idx="85">
                  <c:v>2346.9915999999994</c:v>
                </c:pt>
                <c:pt idx="86">
                  <c:v>2318.6004000000003</c:v>
                </c:pt>
                <c:pt idx="87">
                  <c:v>2469.2017999999998</c:v>
                </c:pt>
                <c:pt idx="88">
                  <c:v>2331.0264000000011</c:v>
                </c:pt>
                <c:pt idx="89">
                  <c:v>2394.355399999999</c:v>
                </c:pt>
                <c:pt idx="90">
                  <c:v>2477.6017999999985</c:v>
                </c:pt>
                <c:pt idx="91">
                  <c:v>2459.1188000000002</c:v>
                </c:pt>
                <c:pt idx="92">
                  <c:v>2363.5251999999978</c:v>
                </c:pt>
                <c:pt idx="93">
                  <c:v>2340.8701999999994</c:v>
                </c:pt>
                <c:pt idx="94">
                  <c:v>2270.0876000000017</c:v>
                </c:pt>
                <c:pt idx="95">
                  <c:v>2256.6152000000016</c:v>
                </c:pt>
                <c:pt idx="96">
                  <c:v>2453.530600000001</c:v>
                </c:pt>
                <c:pt idx="97">
                  <c:v>2355.0743999999981</c:v>
                </c:pt>
                <c:pt idx="98">
                  <c:v>2247.719999999998</c:v>
                </c:pt>
                <c:pt idx="99">
                  <c:v>2346.6559999999995</c:v>
                </c:pt>
                <c:pt idx="100">
                  <c:v>2388.7544000000007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DE-4BDF-ADB8-8387864AF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232015"/>
        <c:axId val="977927455"/>
      </c:lineChart>
      <c:catAx>
        <c:axId val="845232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7927455"/>
        <c:crosses val="autoZero"/>
        <c:auto val="1"/>
        <c:lblAlgn val="ctr"/>
        <c:lblOffset val="100"/>
        <c:noMultiLvlLbl val="0"/>
      </c:catAx>
      <c:valAx>
        <c:axId val="97792745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2320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OR10x500-0.75_6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311.57380000000029</c:v>
                </c:pt>
                <c:pt idx="2">
                  <c:v>483.94219999999973</c:v>
                </c:pt>
                <c:pt idx="3">
                  <c:v>607.30800000000011</c:v>
                </c:pt>
                <c:pt idx="4">
                  <c:v>713.16299999999978</c:v>
                </c:pt>
                <c:pt idx="5">
                  <c:v>805.55100000000004</c:v>
                </c:pt>
                <c:pt idx="6">
                  <c:v>882.32360000000028</c:v>
                </c:pt>
                <c:pt idx="7">
                  <c:v>965.0164000000002</c:v>
                </c:pt>
                <c:pt idx="8">
                  <c:v>1032.4710000000009</c:v>
                </c:pt>
                <c:pt idx="9">
                  <c:v>1098.4015999999999</c:v>
                </c:pt>
                <c:pt idx="10">
                  <c:v>1158.6783999999993</c:v>
                </c:pt>
                <c:pt idx="11">
                  <c:v>1208.7523999999999</c:v>
                </c:pt>
                <c:pt idx="12">
                  <c:v>1259.1853999999998</c:v>
                </c:pt>
                <c:pt idx="13">
                  <c:v>1305.9923999999994</c:v>
                </c:pt>
                <c:pt idx="14">
                  <c:v>1353.8324</c:v>
                </c:pt>
                <c:pt idx="15">
                  <c:v>1414.5476000000008</c:v>
                </c:pt>
                <c:pt idx="16">
                  <c:v>1455.4972</c:v>
                </c:pt>
                <c:pt idx="17">
                  <c:v>1508.6972000000003</c:v>
                </c:pt>
                <c:pt idx="18">
                  <c:v>1553.4119999999996</c:v>
                </c:pt>
                <c:pt idx="19">
                  <c:v>1604.4945999999986</c:v>
                </c:pt>
                <c:pt idx="20">
                  <c:v>1643.6504000000007</c:v>
                </c:pt>
                <c:pt idx="21">
                  <c:v>1683.3782000000024</c:v>
                </c:pt>
                <c:pt idx="22">
                  <c:v>1714.067400000001</c:v>
                </c:pt>
                <c:pt idx="23">
                  <c:v>1755.5617999999993</c:v>
                </c:pt>
                <c:pt idx="24">
                  <c:v>1783.3747999999991</c:v>
                </c:pt>
                <c:pt idx="25">
                  <c:v>1821.4048</c:v>
                </c:pt>
                <c:pt idx="26">
                  <c:v>1851.1528000000014</c:v>
                </c:pt>
                <c:pt idx="27">
                  <c:v>1887.9637999999986</c:v>
                </c:pt>
                <c:pt idx="28">
                  <c:v>1916.6611999999991</c:v>
                </c:pt>
                <c:pt idx="29">
                  <c:v>1949.218000000001</c:v>
                </c:pt>
                <c:pt idx="30">
                  <c:v>1976.4474000000002</c:v>
                </c:pt>
                <c:pt idx="31">
                  <c:v>2014.092800000001</c:v>
                </c:pt>
                <c:pt idx="32">
                  <c:v>2038.6905999999994</c:v>
                </c:pt>
                <c:pt idx="33">
                  <c:v>2080.037800000001</c:v>
                </c:pt>
                <c:pt idx="34">
                  <c:v>2114.5057999999995</c:v>
                </c:pt>
                <c:pt idx="35">
                  <c:v>2157.0435999999986</c:v>
                </c:pt>
                <c:pt idx="36">
                  <c:v>2191.4501999999998</c:v>
                </c:pt>
                <c:pt idx="37">
                  <c:v>2218.6486000000004</c:v>
                </c:pt>
                <c:pt idx="38">
                  <c:v>2248.6838000000007</c:v>
                </c:pt>
                <c:pt idx="39">
                  <c:v>2277.4673999999982</c:v>
                </c:pt>
                <c:pt idx="40">
                  <c:v>2317.1655999999962</c:v>
                </c:pt>
                <c:pt idx="41">
                  <c:v>2353.5169999999998</c:v>
                </c:pt>
                <c:pt idx="42">
                  <c:v>2393.3222000000014</c:v>
                </c:pt>
                <c:pt idx="43">
                  <c:v>2415.9412000000002</c:v>
                </c:pt>
                <c:pt idx="44">
                  <c:v>2445.0690000000013</c:v>
                </c:pt>
                <c:pt idx="45">
                  <c:v>2462.3817999999997</c:v>
                </c:pt>
                <c:pt idx="46">
                  <c:v>2496.6025999999993</c:v>
                </c:pt>
                <c:pt idx="47">
                  <c:v>2527.9213999999997</c:v>
                </c:pt>
                <c:pt idx="48">
                  <c:v>2540.6109999999994</c:v>
                </c:pt>
                <c:pt idx="49">
                  <c:v>2577.7939999999976</c:v>
                </c:pt>
                <c:pt idx="50">
                  <c:v>2606.5451999999977</c:v>
                </c:pt>
                <c:pt idx="51">
                  <c:v>2631.8315999999995</c:v>
                </c:pt>
                <c:pt idx="52">
                  <c:v>2666.2088000000026</c:v>
                </c:pt>
                <c:pt idx="53">
                  <c:v>2680.7440000000006</c:v>
                </c:pt>
                <c:pt idx="54">
                  <c:v>2703.0573999999988</c:v>
                </c:pt>
                <c:pt idx="55">
                  <c:v>2731.7292000000002</c:v>
                </c:pt>
                <c:pt idx="56">
                  <c:v>2757.4079999999967</c:v>
                </c:pt>
                <c:pt idx="57">
                  <c:v>2774.5311999999999</c:v>
                </c:pt>
                <c:pt idx="58">
                  <c:v>2805.7914000000005</c:v>
                </c:pt>
                <c:pt idx="59">
                  <c:v>2831.8492000000015</c:v>
                </c:pt>
                <c:pt idx="60">
                  <c:v>2855.9054000000001</c:v>
                </c:pt>
                <c:pt idx="61">
                  <c:v>2880.8331999999973</c:v>
                </c:pt>
                <c:pt idx="62">
                  <c:v>2894.4550000000008</c:v>
                </c:pt>
                <c:pt idx="63">
                  <c:v>2900.6210000000001</c:v>
                </c:pt>
                <c:pt idx="64">
                  <c:v>2928.8755999999989</c:v>
                </c:pt>
                <c:pt idx="65">
                  <c:v>2941.6160000000018</c:v>
                </c:pt>
                <c:pt idx="66">
                  <c:v>2963.3771999999963</c:v>
                </c:pt>
                <c:pt idx="67">
                  <c:v>2990.5391999999993</c:v>
                </c:pt>
                <c:pt idx="68">
                  <c:v>3014.8890000000006</c:v>
                </c:pt>
                <c:pt idx="69">
                  <c:v>3050.1307999999976</c:v>
                </c:pt>
                <c:pt idx="70">
                  <c:v>3072.5919999999987</c:v>
                </c:pt>
                <c:pt idx="71">
                  <c:v>3095.0210000000002</c:v>
                </c:pt>
                <c:pt idx="72">
                  <c:v>3130.9915999999985</c:v>
                </c:pt>
                <c:pt idx="73">
                  <c:v>3155.7502000000018</c:v>
                </c:pt>
                <c:pt idx="74">
                  <c:v>3175.2344000000035</c:v>
                </c:pt>
                <c:pt idx="75">
                  <c:v>3191.501200000002</c:v>
                </c:pt>
                <c:pt idx="76">
                  <c:v>3215.6997999999971</c:v>
                </c:pt>
                <c:pt idx="77">
                  <c:v>3256.1137999999983</c:v>
                </c:pt>
                <c:pt idx="78">
                  <c:v>3277.1285999999991</c:v>
                </c:pt>
                <c:pt idx="79">
                  <c:v>3296.5598</c:v>
                </c:pt>
                <c:pt idx="80">
                  <c:v>3308.9438000000036</c:v>
                </c:pt>
                <c:pt idx="81">
                  <c:v>3329.8111999999996</c:v>
                </c:pt>
                <c:pt idx="82">
                  <c:v>3347.9096000000013</c:v>
                </c:pt>
                <c:pt idx="83">
                  <c:v>3362.2367999999974</c:v>
                </c:pt>
                <c:pt idx="84">
                  <c:v>3392.2565999999988</c:v>
                </c:pt>
                <c:pt idx="85">
                  <c:v>3408.9437999999996</c:v>
                </c:pt>
                <c:pt idx="86">
                  <c:v>3428.2299999999973</c:v>
                </c:pt>
                <c:pt idx="87">
                  <c:v>3447.0327999999981</c:v>
                </c:pt>
                <c:pt idx="88">
                  <c:v>3462.3330000000005</c:v>
                </c:pt>
                <c:pt idx="89">
                  <c:v>3485.0932000000012</c:v>
                </c:pt>
                <c:pt idx="90">
                  <c:v>3506.3208000000013</c:v>
                </c:pt>
                <c:pt idx="91">
                  <c:v>3518.0654000000013</c:v>
                </c:pt>
                <c:pt idx="92">
                  <c:v>3540.7467999999981</c:v>
                </c:pt>
                <c:pt idx="93">
                  <c:v>3548.6903999999972</c:v>
                </c:pt>
                <c:pt idx="94">
                  <c:v>3564.7464000000004</c:v>
                </c:pt>
                <c:pt idx="95">
                  <c:v>3595.2438000000006</c:v>
                </c:pt>
                <c:pt idx="96">
                  <c:v>3609.6896000000011</c:v>
                </c:pt>
                <c:pt idx="97">
                  <c:v>3626.4593999999997</c:v>
                </c:pt>
                <c:pt idx="98">
                  <c:v>3641.2464000000009</c:v>
                </c:pt>
                <c:pt idx="99">
                  <c:v>3665.6965999999975</c:v>
                </c:pt>
                <c:pt idx="100">
                  <c:v>3691.9274000000019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1-44C6-8A8F-9D26C9FFEC90}"/>
            </c:ext>
          </c:extLst>
        </c:ser>
        <c:ser>
          <c:idx val="1"/>
          <c:order val="1"/>
          <c:tx>
            <c:v>OR10x500-0.75_6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631.62920000000133</c:v>
                </c:pt>
                <c:pt idx="2">
                  <c:v>977.06099999999935</c:v>
                </c:pt>
                <c:pt idx="3">
                  <c:v>1227.2173999999995</c:v>
                </c:pt>
                <c:pt idx="4">
                  <c:v>1424.5148000000004</c:v>
                </c:pt>
                <c:pt idx="5">
                  <c:v>1612.9968000000008</c:v>
                </c:pt>
                <c:pt idx="6">
                  <c:v>1753.4764000000005</c:v>
                </c:pt>
                <c:pt idx="7">
                  <c:v>1899.4701999999991</c:v>
                </c:pt>
                <c:pt idx="8">
                  <c:v>2027.2370000000003</c:v>
                </c:pt>
                <c:pt idx="9">
                  <c:v>2144.6810000000009</c:v>
                </c:pt>
                <c:pt idx="10">
                  <c:v>2269.7023999999992</c:v>
                </c:pt>
                <c:pt idx="11">
                  <c:v>2383.2821999999983</c:v>
                </c:pt>
                <c:pt idx="12">
                  <c:v>2460.5081999999989</c:v>
                </c:pt>
                <c:pt idx="13">
                  <c:v>2555.7278000000001</c:v>
                </c:pt>
                <c:pt idx="14">
                  <c:v>2664.2405999999978</c:v>
                </c:pt>
                <c:pt idx="15">
                  <c:v>2748.0783999999981</c:v>
                </c:pt>
                <c:pt idx="16">
                  <c:v>2817.7462000000028</c:v>
                </c:pt>
                <c:pt idx="17">
                  <c:v>2916.4468000000006</c:v>
                </c:pt>
                <c:pt idx="18">
                  <c:v>3016.6745999999971</c:v>
                </c:pt>
                <c:pt idx="19">
                  <c:v>3100.2226000000014</c:v>
                </c:pt>
                <c:pt idx="20">
                  <c:v>3164.2862000000046</c:v>
                </c:pt>
                <c:pt idx="21">
                  <c:v>3254.2604000000006</c:v>
                </c:pt>
                <c:pt idx="22">
                  <c:v>3323.7566000000029</c:v>
                </c:pt>
                <c:pt idx="23">
                  <c:v>3401.9142000000038</c:v>
                </c:pt>
                <c:pt idx="24">
                  <c:v>3467.5727999999963</c:v>
                </c:pt>
                <c:pt idx="25">
                  <c:v>3531.665199999999</c:v>
                </c:pt>
                <c:pt idx="26">
                  <c:v>3605.4191999999971</c:v>
                </c:pt>
                <c:pt idx="27">
                  <c:v>3702.2011999999982</c:v>
                </c:pt>
                <c:pt idx="28">
                  <c:v>3788.654800000003</c:v>
                </c:pt>
                <c:pt idx="29">
                  <c:v>3839.0991999999992</c:v>
                </c:pt>
                <c:pt idx="30">
                  <c:v>3914.2152000000006</c:v>
                </c:pt>
                <c:pt idx="31">
                  <c:v>3981.1787999999979</c:v>
                </c:pt>
                <c:pt idx="32">
                  <c:v>4032.4088000000011</c:v>
                </c:pt>
                <c:pt idx="33">
                  <c:v>4102.0288</c:v>
                </c:pt>
                <c:pt idx="34">
                  <c:v>4160.4093999999968</c:v>
                </c:pt>
                <c:pt idx="35">
                  <c:v>4193.619200000001</c:v>
                </c:pt>
                <c:pt idx="36">
                  <c:v>4248.2356000000045</c:v>
                </c:pt>
                <c:pt idx="37">
                  <c:v>4302.051199999999</c:v>
                </c:pt>
                <c:pt idx="38">
                  <c:v>4362.8413999999993</c:v>
                </c:pt>
                <c:pt idx="39">
                  <c:v>4440.4065999999966</c:v>
                </c:pt>
                <c:pt idx="40">
                  <c:v>4483.0044000000016</c:v>
                </c:pt>
                <c:pt idx="41">
                  <c:v>4527.9934000000048</c:v>
                </c:pt>
                <c:pt idx="42">
                  <c:v>4594.9492</c:v>
                </c:pt>
                <c:pt idx="43">
                  <c:v>4652.3233999999966</c:v>
                </c:pt>
                <c:pt idx="44">
                  <c:v>4719.1862000000028</c:v>
                </c:pt>
                <c:pt idx="45">
                  <c:v>4773.9633999999987</c:v>
                </c:pt>
                <c:pt idx="46">
                  <c:v>4815.7031999999945</c:v>
                </c:pt>
                <c:pt idx="47">
                  <c:v>4872.3982000000015</c:v>
                </c:pt>
                <c:pt idx="48">
                  <c:v>4927.7539999999981</c:v>
                </c:pt>
                <c:pt idx="49">
                  <c:v>4995.0726000000059</c:v>
                </c:pt>
                <c:pt idx="50">
                  <c:v>5037.2383999999975</c:v>
                </c:pt>
                <c:pt idx="51">
                  <c:v>5061.4736000000003</c:v>
                </c:pt>
                <c:pt idx="52">
                  <c:v>5119.8020000000006</c:v>
                </c:pt>
                <c:pt idx="53">
                  <c:v>5162.7419999999975</c:v>
                </c:pt>
                <c:pt idx="54">
                  <c:v>5225.8167999999996</c:v>
                </c:pt>
                <c:pt idx="55">
                  <c:v>5256.5269999999982</c:v>
                </c:pt>
                <c:pt idx="56">
                  <c:v>5287.065800000003</c:v>
                </c:pt>
                <c:pt idx="57">
                  <c:v>5326.6865999999991</c:v>
                </c:pt>
                <c:pt idx="58">
                  <c:v>5365.1947999999993</c:v>
                </c:pt>
                <c:pt idx="59">
                  <c:v>5388.970399999992</c:v>
                </c:pt>
                <c:pt idx="60">
                  <c:v>5425.9365999999982</c:v>
                </c:pt>
                <c:pt idx="61">
                  <c:v>5432.3243999999977</c:v>
                </c:pt>
                <c:pt idx="62">
                  <c:v>5459.5252000000019</c:v>
                </c:pt>
                <c:pt idx="63">
                  <c:v>5513.9114000000027</c:v>
                </c:pt>
                <c:pt idx="64">
                  <c:v>5549.2574000000022</c:v>
                </c:pt>
                <c:pt idx="65">
                  <c:v>5582.5728000000072</c:v>
                </c:pt>
                <c:pt idx="66">
                  <c:v>5628.7385999999988</c:v>
                </c:pt>
                <c:pt idx="67">
                  <c:v>5660.5953999999992</c:v>
                </c:pt>
                <c:pt idx="68">
                  <c:v>5711.8242000000018</c:v>
                </c:pt>
                <c:pt idx="69">
                  <c:v>5734.9962000000087</c:v>
                </c:pt>
                <c:pt idx="70">
                  <c:v>5771.0582000000004</c:v>
                </c:pt>
                <c:pt idx="71">
                  <c:v>5824.0683999999992</c:v>
                </c:pt>
                <c:pt idx="72">
                  <c:v>5869.5128000000041</c:v>
                </c:pt>
                <c:pt idx="73">
                  <c:v>5904.5689999999959</c:v>
                </c:pt>
                <c:pt idx="74">
                  <c:v>5920.8325999999961</c:v>
                </c:pt>
                <c:pt idx="75">
                  <c:v>5959.8308000000006</c:v>
                </c:pt>
                <c:pt idx="76">
                  <c:v>6003.6672000000017</c:v>
                </c:pt>
                <c:pt idx="77">
                  <c:v>6044.0379999999968</c:v>
                </c:pt>
                <c:pt idx="78">
                  <c:v>6065.0321999999996</c:v>
                </c:pt>
                <c:pt idx="79">
                  <c:v>6102.2429999999958</c:v>
                </c:pt>
                <c:pt idx="80">
                  <c:v>6134.8596000000007</c:v>
                </c:pt>
                <c:pt idx="81">
                  <c:v>6176.890800000001</c:v>
                </c:pt>
                <c:pt idx="82">
                  <c:v>6214.1206000000038</c:v>
                </c:pt>
                <c:pt idx="83">
                  <c:v>6248.0206000000007</c:v>
                </c:pt>
                <c:pt idx="84">
                  <c:v>6269.2742000000026</c:v>
                </c:pt>
                <c:pt idx="85">
                  <c:v>6317.0414000000028</c:v>
                </c:pt>
                <c:pt idx="86">
                  <c:v>6330.6311999999962</c:v>
                </c:pt>
                <c:pt idx="87">
                  <c:v>6355.0861999999997</c:v>
                </c:pt>
                <c:pt idx="88">
                  <c:v>6419.7450000000108</c:v>
                </c:pt>
                <c:pt idx="89">
                  <c:v>6478.8422000000019</c:v>
                </c:pt>
                <c:pt idx="90">
                  <c:v>6531.3116000000027</c:v>
                </c:pt>
                <c:pt idx="91">
                  <c:v>6551.7881999999972</c:v>
                </c:pt>
                <c:pt idx="92">
                  <c:v>6598.9069999999947</c:v>
                </c:pt>
                <c:pt idx="93">
                  <c:v>6618.977799999996</c:v>
                </c:pt>
                <c:pt idx="94">
                  <c:v>6646.0676000000049</c:v>
                </c:pt>
                <c:pt idx="95">
                  <c:v>6675.7816000000012</c:v>
                </c:pt>
                <c:pt idx="96">
                  <c:v>6711.1607999999978</c:v>
                </c:pt>
                <c:pt idx="97">
                  <c:v>6743.4822000000067</c:v>
                </c:pt>
                <c:pt idx="98">
                  <c:v>6757.7376000000031</c:v>
                </c:pt>
                <c:pt idx="99">
                  <c:v>6782.9282000000057</c:v>
                </c:pt>
                <c:pt idx="100">
                  <c:v>6807.2067999999981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1-44C6-8A8F-9D26C9FFEC90}"/>
            </c:ext>
          </c:extLst>
        </c:ser>
        <c:ser>
          <c:idx val="2"/>
          <c:order val="2"/>
          <c:tx>
            <c:v>OR10x500-0.75_6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1675.1252000000006</c:v>
                </c:pt>
                <c:pt idx="2">
                  <c:v>2492.7539999999999</c:v>
                </c:pt>
                <c:pt idx="3">
                  <c:v>3117.835</c:v>
                </c:pt>
                <c:pt idx="4">
                  <c:v>3601.9833999999987</c:v>
                </c:pt>
                <c:pt idx="5">
                  <c:v>4013.3928000000028</c:v>
                </c:pt>
                <c:pt idx="6">
                  <c:v>4410.665</c:v>
                </c:pt>
                <c:pt idx="7">
                  <c:v>4761.8166000000001</c:v>
                </c:pt>
                <c:pt idx="8">
                  <c:v>5069.8312000000014</c:v>
                </c:pt>
                <c:pt idx="9">
                  <c:v>5326.341199999998</c:v>
                </c:pt>
                <c:pt idx="10">
                  <c:v>5575.5910000000013</c:v>
                </c:pt>
                <c:pt idx="11">
                  <c:v>5893.3119999999963</c:v>
                </c:pt>
                <c:pt idx="12">
                  <c:v>6147.6690000000026</c:v>
                </c:pt>
                <c:pt idx="13">
                  <c:v>6354.8719999999994</c:v>
                </c:pt>
                <c:pt idx="14">
                  <c:v>6615.9387999999963</c:v>
                </c:pt>
                <c:pt idx="15">
                  <c:v>6785.6276000000016</c:v>
                </c:pt>
                <c:pt idx="16">
                  <c:v>6996.8218000000006</c:v>
                </c:pt>
                <c:pt idx="17">
                  <c:v>7212.8129999999965</c:v>
                </c:pt>
                <c:pt idx="18">
                  <c:v>7462.6428000000024</c:v>
                </c:pt>
                <c:pt idx="19">
                  <c:v>7642.7016000000049</c:v>
                </c:pt>
                <c:pt idx="20">
                  <c:v>7849.7381999999971</c:v>
                </c:pt>
                <c:pt idx="21">
                  <c:v>7980.7937999999922</c:v>
                </c:pt>
                <c:pt idx="22">
                  <c:v>8177.1264000000056</c:v>
                </c:pt>
                <c:pt idx="23">
                  <c:v>8366.3571999999949</c:v>
                </c:pt>
                <c:pt idx="24">
                  <c:v>8539.4340000000047</c:v>
                </c:pt>
                <c:pt idx="25">
                  <c:v>8660.9901999999965</c:v>
                </c:pt>
                <c:pt idx="26">
                  <c:v>8790.459400000007</c:v>
                </c:pt>
                <c:pt idx="27">
                  <c:v>8951.3455999999987</c:v>
                </c:pt>
                <c:pt idx="28">
                  <c:v>9174.9119999999966</c:v>
                </c:pt>
                <c:pt idx="29">
                  <c:v>9281.0136000000039</c:v>
                </c:pt>
                <c:pt idx="30">
                  <c:v>9386.6477999999952</c:v>
                </c:pt>
                <c:pt idx="31">
                  <c:v>9515.5887999999977</c:v>
                </c:pt>
                <c:pt idx="32">
                  <c:v>9695.0378000000001</c:v>
                </c:pt>
                <c:pt idx="33">
                  <c:v>9833.3791999999976</c:v>
                </c:pt>
                <c:pt idx="34">
                  <c:v>9966.7871999999916</c:v>
                </c:pt>
                <c:pt idx="35">
                  <c:v>10111.200200000008</c:v>
                </c:pt>
                <c:pt idx="36">
                  <c:v>10279.780800000011</c:v>
                </c:pt>
                <c:pt idx="37">
                  <c:v>10468.162399999996</c:v>
                </c:pt>
                <c:pt idx="38">
                  <c:v>10593.543</c:v>
                </c:pt>
                <c:pt idx="39">
                  <c:v>10706.126399999997</c:v>
                </c:pt>
                <c:pt idx="40">
                  <c:v>10864.956399999997</c:v>
                </c:pt>
                <c:pt idx="41">
                  <c:v>10973.400800000007</c:v>
                </c:pt>
                <c:pt idx="42">
                  <c:v>11123.745000000008</c:v>
                </c:pt>
                <c:pt idx="43">
                  <c:v>11255.860000000008</c:v>
                </c:pt>
                <c:pt idx="44">
                  <c:v>11309.824800000013</c:v>
                </c:pt>
                <c:pt idx="45">
                  <c:v>11450.036999999998</c:v>
                </c:pt>
                <c:pt idx="46">
                  <c:v>11621.110400000003</c:v>
                </c:pt>
                <c:pt idx="47">
                  <c:v>11706.396800000013</c:v>
                </c:pt>
                <c:pt idx="48">
                  <c:v>11832.143000000004</c:v>
                </c:pt>
                <c:pt idx="49">
                  <c:v>11906.128399999996</c:v>
                </c:pt>
                <c:pt idx="50">
                  <c:v>12081.2752</c:v>
                </c:pt>
                <c:pt idx="51">
                  <c:v>12201.104400000006</c:v>
                </c:pt>
                <c:pt idx="52">
                  <c:v>12280.652799999987</c:v>
                </c:pt>
                <c:pt idx="53">
                  <c:v>12367.510200000001</c:v>
                </c:pt>
                <c:pt idx="54">
                  <c:v>12500.654799999989</c:v>
                </c:pt>
                <c:pt idx="55">
                  <c:v>12614.411799999994</c:v>
                </c:pt>
                <c:pt idx="56">
                  <c:v>12749.272200000001</c:v>
                </c:pt>
                <c:pt idx="57">
                  <c:v>12855.424599999991</c:v>
                </c:pt>
                <c:pt idx="58">
                  <c:v>13026.016000000014</c:v>
                </c:pt>
                <c:pt idx="59">
                  <c:v>13080.731199999986</c:v>
                </c:pt>
                <c:pt idx="60">
                  <c:v>13244.375799999998</c:v>
                </c:pt>
                <c:pt idx="61">
                  <c:v>13361.491799999996</c:v>
                </c:pt>
                <c:pt idx="62">
                  <c:v>13470.269800000002</c:v>
                </c:pt>
                <c:pt idx="63">
                  <c:v>13581.445999999991</c:v>
                </c:pt>
                <c:pt idx="64">
                  <c:v>13703.573200000006</c:v>
                </c:pt>
                <c:pt idx="65">
                  <c:v>13859.0484</c:v>
                </c:pt>
                <c:pt idx="66">
                  <c:v>13966.073400000014</c:v>
                </c:pt>
                <c:pt idx="67">
                  <c:v>14099.243999999997</c:v>
                </c:pt>
                <c:pt idx="68">
                  <c:v>14270.715599999992</c:v>
                </c:pt>
                <c:pt idx="69">
                  <c:v>14386.451399999985</c:v>
                </c:pt>
                <c:pt idx="70">
                  <c:v>14472.867599999996</c:v>
                </c:pt>
                <c:pt idx="71">
                  <c:v>14588.230800000001</c:v>
                </c:pt>
                <c:pt idx="72">
                  <c:v>14665.208599999996</c:v>
                </c:pt>
                <c:pt idx="73">
                  <c:v>14716.482999999989</c:v>
                </c:pt>
                <c:pt idx="74">
                  <c:v>14815.823399999996</c:v>
                </c:pt>
                <c:pt idx="75">
                  <c:v>14880.167199999993</c:v>
                </c:pt>
                <c:pt idx="76">
                  <c:v>15035.589999999998</c:v>
                </c:pt>
                <c:pt idx="77">
                  <c:v>15144.767000000005</c:v>
                </c:pt>
                <c:pt idx="78">
                  <c:v>15226.081399999997</c:v>
                </c:pt>
                <c:pt idx="79">
                  <c:v>15304.713000000002</c:v>
                </c:pt>
                <c:pt idx="80">
                  <c:v>15383.376399999997</c:v>
                </c:pt>
                <c:pt idx="81">
                  <c:v>15465.1996</c:v>
                </c:pt>
                <c:pt idx="82">
                  <c:v>15560.990799999987</c:v>
                </c:pt>
                <c:pt idx="83">
                  <c:v>15599.419400000001</c:v>
                </c:pt>
                <c:pt idx="84">
                  <c:v>15707.208600000002</c:v>
                </c:pt>
                <c:pt idx="85">
                  <c:v>15769.8094</c:v>
                </c:pt>
                <c:pt idx="86">
                  <c:v>15852.156600000002</c:v>
                </c:pt>
                <c:pt idx="87">
                  <c:v>15928.338399999999</c:v>
                </c:pt>
                <c:pt idx="88">
                  <c:v>16019.9082</c:v>
                </c:pt>
                <c:pt idx="89">
                  <c:v>16043.852399999998</c:v>
                </c:pt>
                <c:pt idx="90">
                  <c:v>16063.563599999998</c:v>
                </c:pt>
                <c:pt idx="91">
                  <c:v>16203.493199999995</c:v>
                </c:pt>
                <c:pt idx="92">
                  <c:v>16295.905200000005</c:v>
                </c:pt>
                <c:pt idx="93">
                  <c:v>16339.658800000005</c:v>
                </c:pt>
                <c:pt idx="94">
                  <c:v>16424.63</c:v>
                </c:pt>
                <c:pt idx="95">
                  <c:v>16505.749800000005</c:v>
                </c:pt>
                <c:pt idx="96">
                  <c:v>16571.293600000015</c:v>
                </c:pt>
                <c:pt idx="97">
                  <c:v>16611.191599999991</c:v>
                </c:pt>
                <c:pt idx="98">
                  <c:v>16662.933200000014</c:v>
                </c:pt>
                <c:pt idx="99">
                  <c:v>16741.277200000011</c:v>
                </c:pt>
                <c:pt idx="100">
                  <c:v>16703.159600000006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E1-44C6-8A8F-9D26C9FFEC90}"/>
            </c:ext>
          </c:extLst>
        </c:ser>
        <c:ser>
          <c:idx val="3"/>
          <c:order val="3"/>
          <c:tx>
            <c:v>OR10x500-0.75_6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3630.9639999999968</c:v>
                </c:pt>
                <c:pt idx="2">
                  <c:v>5333.4905999999937</c:v>
                </c:pt>
                <c:pt idx="3">
                  <c:v>6532.507999999998</c:v>
                </c:pt>
                <c:pt idx="4">
                  <c:v>7478.7549999999965</c:v>
                </c:pt>
                <c:pt idx="5">
                  <c:v>8277.8153999999995</c:v>
                </c:pt>
                <c:pt idx="6">
                  <c:v>9107.4566000000032</c:v>
                </c:pt>
                <c:pt idx="7">
                  <c:v>9621.9623999999949</c:v>
                </c:pt>
                <c:pt idx="8">
                  <c:v>10284.746999999998</c:v>
                </c:pt>
                <c:pt idx="9">
                  <c:v>10805.386600000005</c:v>
                </c:pt>
                <c:pt idx="10">
                  <c:v>11322.648600000004</c:v>
                </c:pt>
                <c:pt idx="11">
                  <c:v>11754.78000000001</c:v>
                </c:pt>
                <c:pt idx="12">
                  <c:v>12165.190999999993</c:v>
                </c:pt>
                <c:pt idx="13">
                  <c:v>12582.946400000003</c:v>
                </c:pt>
                <c:pt idx="14">
                  <c:v>13069.621599999986</c:v>
                </c:pt>
                <c:pt idx="15">
                  <c:v>13462.978599999999</c:v>
                </c:pt>
                <c:pt idx="16">
                  <c:v>13940.478399999991</c:v>
                </c:pt>
                <c:pt idx="17">
                  <c:v>14302.569199999998</c:v>
                </c:pt>
                <c:pt idx="18">
                  <c:v>14648.325000000008</c:v>
                </c:pt>
                <c:pt idx="19">
                  <c:v>15030.817400000011</c:v>
                </c:pt>
                <c:pt idx="20">
                  <c:v>15385.014200000007</c:v>
                </c:pt>
                <c:pt idx="21">
                  <c:v>15728.263399999991</c:v>
                </c:pt>
                <c:pt idx="22">
                  <c:v>15994.08679999999</c:v>
                </c:pt>
                <c:pt idx="23">
                  <c:v>16304.630200000007</c:v>
                </c:pt>
                <c:pt idx="24">
                  <c:v>16551.559599999997</c:v>
                </c:pt>
                <c:pt idx="25">
                  <c:v>16840.856799999998</c:v>
                </c:pt>
                <c:pt idx="26">
                  <c:v>17111.173400000003</c:v>
                </c:pt>
                <c:pt idx="27">
                  <c:v>17370.958999999981</c:v>
                </c:pt>
                <c:pt idx="28">
                  <c:v>17665.264199999994</c:v>
                </c:pt>
                <c:pt idx="29">
                  <c:v>17842.132399999991</c:v>
                </c:pt>
                <c:pt idx="30">
                  <c:v>17998.398000000005</c:v>
                </c:pt>
                <c:pt idx="31">
                  <c:v>18282.134999999991</c:v>
                </c:pt>
                <c:pt idx="32">
                  <c:v>18504.474000000009</c:v>
                </c:pt>
                <c:pt idx="33">
                  <c:v>18701.827600000019</c:v>
                </c:pt>
                <c:pt idx="34">
                  <c:v>18857.000000000018</c:v>
                </c:pt>
                <c:pt idx="35">
                  <c:v>19099.672199999986</c:v>
                </c:pt>
                <c:pt idx="36">
                  <c:v>19370.90919999998</c:v>
                </c:pt>
                <c:pt idx="37">
                  <c:v>19514.939600000023</c:v>
                </c:pt>
                <c:pt idx="38">
                  <c:v>19734.669000000005</c:v>
                </c:pt>
                <c:pt idx="39">
                  <c:v>19913.802199999987</c:v>
                </c:pt>
                <c:pt idx="40">
                  <c:v>20136.341200000003</c:v>
                </c:pt>
                <c:pt idx="41">
                  <c:v>20425.547800000022</c:v>
                </c:pt>
                <c:pt idx="42">
                  <c:v>20505.54099999999</c:v>
                </c:pt>
                <c:pt idx="43">
                  <c:v>20791.431200000014</c:v>
                </c:pt>
                <c:pt idx="44">
                  <c:v>20992.902999999998</c:v>
                </c:pt>
                <c:pt idx="45">
                  <c:v>21087.105600000006</c:v>
                </c:pt>
                <c:pt idx="46">
                  <c:v>21238.313200000001</c:v>
                </c:pt>
                <c:pt idx="47">
                  <c:v>21452.306199999988</c:v>
                </c:pt>
                <c:pt idx="48">
                  <c:v>21673.73499999999</c:v>
                </c:pt>
                <c:pt idx="49">
                  <c:v>21819.004799999999</c:v>
                </c:pt>
                <c:pt idx="50">
                  <c:v>21929.643800000009</c:v>
                </c:pt>
                <c:pt idx="51">
                  <c:v>22161.110800000006</c:v>
                </c:pt>
                <c:pt idx="52">
                  <c:v>22314.3796</c:v>
                </c:pt>
                <c:pt idx="53">
                  <c:v>22426.590599999989</c:v>
                </c:pt>
                <c:pt idx="54">
                  <c:v>22582.512600000005</c:v>
                </c:pt>
                <c:pt idx="55">
                  <c:v>22676.609200000003</c:v>
                </c:pt>
                <c:pt idx="56">
                  <c:v>22876.814799999978</c:v>
                </c:pt>
                <c:pt idx="57">
                  <c:v>23072.89219999998</c:v>
                </c:pt>
                <c:pt idx="58">
                  <c:v>23320.948399999987</c:v>
                </c:pt>
                <c:pt idx="59">
                  <c:v>23544.352999999977</c:v>
                </c:pt>
                <c:pt idx="60">
                  <c:v>23632.460999999996</c:v>
                </c:pt>
                <c:pt idx="61">
                  <c:v>23905.329999999991</c:v>
                </c:pt>
                <c:pt idx="62">
                  <c:v>24048.965800000031</c:v>
                </c:pt>
                <c:pt idx="63">
                  <c:v>24149.688799999982</c:v>
                </c:pt>
                <c:pt idx="64">
                  <c:v>24192.764599999999</c:v>
                </c:pt>
                <c:pt idx="65">
                  <c:v>24344.450200000003</c:v>
                </c:pt>
                <c:pt idx="66">
                  <c:v>24368.630799999999</c:v>
                </c:pt>
                <c:pt idx="67">
                  <c:v>24554.411199999999</c:v>
                </c:pt>
                <c:pt idx="68">
                  <c:v>24694.443800000001</c:v>
                </c:pt>
                <c:pt idx="69">
                  <c:v>24833.600199999993</c:v>
                </c:pt>
                <c:pt idx="70">
                  <c:v>25070.192399999971</c:v>
                </c:pt>
                <c:pt idx="71">
                  <c:v>25200.194799999997</c:v>
                </c:pt>
                <c:pt idx="72">
                  <c:v>25315.625400000004</c:v>
                </c:pt>
                <c:pt idx="73">
                  <c:v>25437.287599999981</c:v>
                </c:pt>
                <c:pt idx="74">
                  <c:v>25583.879800000013</c:v>
                </c:pt>
                <c:pt idx="75">
                  <c:v>25631.437600000012</c:v>
                </c:pt>
                <c:pt idx="76">
                  <c:v>25735.968200000003</c:v>
                </c:pt>
                <c:pt idx="77">
                  <c:v>25834.483400000016</c:v>
                </c:pt>
                <c:pt idx="78">
                  <c:v>25911.085400000011</c:v>
                </c:pt>
                <c:pt idx="79">
                  <c:v>26116.478600000017</c:v>
                </c:pt>
                <c:pt idx="80">
                  <c:v>26332.621000000014</c:v>
                </c:pt>
                <c:pt idx="81">
                  <c:v>26435.950799999999</c:v>
                </c:pt>
                <c:pt idx="82">
                  <c:v>26600.869399999989</c:v>
                </c:pt>
                <c:pt idx="83">
                  <c:v>26702.822599999989</c:v>
                </c:pt>
                <c:pt idx="84">
                  <c:v>26862.963199999973</c:v>
                </c:pt>
                <c:pt idx="85">
                  <c:v>26969.784800000005</c:v>
                </c:pt>
                <c:pt idx="86">
                  <c:v>27076.573599999996</c:v>
                </c:pt>
                <c:pt idx="87">
                  <c:v>27028.050599999999</c:v>
                </c:pt>
                <c:pt idx="88">
                  <c:v>27257.98780000001</c:v>
                </c:pt>
                <c:pt idx="89">
                  <c:v>27345.702199999996</c:v>
                </c:pt>
                <c:pt idx="90">
                  <c:v>27503.588999999993</c:v>
                </c:pt>
                <c:pt idx="91">
                  <c:v>27468.519800000002</c:v>
                </c:pt>
                <c:pt idx="92">
                  <c:v>27498.280400000029</c:v>
                </c:pt>
                <c:pt idx="93">
                  <c:v>27621.954199999978</c:v>
                </c:pt>
                <c:pt idx="94">
                  <c:v>27753.024799999996</c:v>
                </c:pt>
                <c:pt idx="95">
                  <c:v>27905.880600000019</c:v>
                </c:pt>
                <c:pt idx="96">
                  <c:v>28078.439800000026</c:v>
                </c:pt>
                <c:pt idx="97">
                  <c:v>28206.1898</c:v>
                </c:pt>
                <c:pt idx="98">
                  <c:v>28324.059799999992</c:v>
                </c:pt>
                <c:pt idx="99">
                  <c:v>28420.519600000014</c:v>
                </c:pt>
                <c:pt idx="100">
                  <c:v>28531.628799999984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E1-44C6-8A8F-9D26C9FFEC90}"/>
            </c:ext>
          </c:extLst>
        </c:ser>
        <c:ser>
          <c:idx val="4"/>
          <c:order val="4"/>
          <c:tx>
            <c:v>OR10x500-0.75_6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8127.3379999999979</c:v>
                </c:pt>
                <c:pt idx="2">
                  <c:v>10953.268999999993</c:v>
                </c:pt>
                <c:pt idx="3">
                  <c:v>13219.496200000011</c:v>
                </c:pt>
                <c:pt idx="4">
                  <c:v>14773.129199999985</c:v>
                </c:pt>
                <c:pt idx="5">
                  <c:v>16204.891799999989</c:v>
                </c:pt>
                <c:pt idx="6">
                  <c:v>17307.380200000011</c:v>
                </c:pt>
                <c:pt idx="7">
                  <c:v>18487.701800000032</c:v>
                </c:pt>
                <c:pt idx="8">
                  <c:v>19694.941400000014</c:v>
                </c:pt>
                <c:pt idx="9">
                  <c:v>20548.050199999991</c:v>
                </c:pt>
                <c:pt idx="10">
                  <c:v>21237.435800000007</c:v>
                </c:pt>
                <c:pt idx="11">
                  <c:v>22032.904599999987</c:v>
                </c:pt>
                <c:pt idx="12">
                  <c:v>22667.744600000009</c:v>
                </c:pt>
                <c:pt idx="13">
                  <c:v>23297.460799999997</c:v>
                </c:pt>
                <c:pt idx="14">
                  <c:v>23863.716800000006</c:v>
                </c:pt>
                <c:pt idx="15">
                  <c:v>24545.922000000013</c:v>
                </c:pt>
                <c:pt idx="16">
                  <c:v>25039.734199999984</c:v>
                </c:pt>
                <c:pt idx="17">
                  <c:v>25537.908199999998</c:v>
                </c:pt>
                <c:pt idx="18">
                  <c:v>26038.730400000004</c:v>
                </c:pt>
                <c:pt idx="19">
                  <c:v>26535.590800000005</c:v>
                </c:pt>
                <c:pt idx="20">
                  <c:v>26961.792200000004</c:v>
                </c:pt>
                <c:pt idx="21">
                  <c:v>27528.275199999989</c:v>
                </c:pt>
                <c:pt idx="22">
                  <c:v>27887.851400000007</c:v>
                </c:pt>
                <c:pt idx="23">
                  <c:v>28342.792399999998</c:v>
                </c:pt>
                <c:pt idx="24">
                  <c:v>28549.272799999999</c:v>
                </c:pt>
                <c:pt idx="25">
                  <c:v>28852.220599999979</c:v>
                </c:pt>
                <c:pt idx="26">
                  <c:v>29256.52039999999</c:v>
                </c:pt>
                <c:pt idx="27">
                  <c:v>29496.377399999998</c:v>
                </c:pt>
                <c:pt idx="28">
                  <c:v>29853.132199999975</c:v>
                </c:pt>
                <c:pt idx="29">
                  <c:v>30133.98320000001</c:v>
                </c:pt>
                <c:pt idx="30">
                  <c:v>30326.424399999993</c:v>
                </c:pt>
                <c:pt idx="31">
                  <c:v>30675.85779999998</c:v>
                </c:pt>
                <c:pt idx="32">
                  <c:v>30957.985399999987</c:v>
                </c:pt>
                <c:pt idx="33">
                  <c:v>31187.429000000011</c:v>
                </c:pt>
                <c:pt idx="34">
                  <c:v>31472.319199999958</c:v>
                </c:pt>
                <c:pt idx="35">
                  <c:v>31838.825800000002</c:v>
                </c:pt>
                <c:pt idx="36">
                  <c:v>32091.977600000017</c:v>
                </c:pt>
                <c:pt idx="37">
                  <c:v>32369.829399999984</c:v>
                </c:pt>
                <c:pt idx="38">
                  <c:v>32517.192999999974</c:v>
                </c:pt>
                <c:pt idx="39">
                  <c:v>32531.347799999985</c:v>
                </c:pt>
                <c:pt idx="40">
                  <c:v>32482.350399999999</c:v>
                </c:pt>
                <c:pt idx="41">
                  <c:v>32595.276199999989</c:v>
                </c:pt>
                <c:pt idx="42">
                  <c:v>32904.34380000001</c:v>
                </c:pt>
                <c:pt idx="43">
                  <c:v>33123.208600000005</c:v>
                </c:pt>
                <c:pt idx="44">
                  <c:v>33234.509800000007</c:v>
                </c:pt>
                <c:pt idx="45">
                  <c:v>33512.432799999988</c:v>
                </c:pt>
                <c:pt idx="46">
                  <c:v>33376.602599999962</c:v>
                </c:pt>
                <c:pt idx="47">
                  <c:v>33499.030399999996</c:v>
                </c:pt>
                <c:pt idx="48">
                  <c:v>33383.583400000025</c:v>
                </c:pt>
                <c:pt idx="49">
                  <c:v>33686.338200000006</c:v>
                </c:pt>
                <c:pt idx="50">
                  <c:v>34002.520200000014</c:v>
                </c:pt>
                <c:pt idx="51">
                  <c:v>34110.037799999984</c:v>
                </c:pt>
                <c:pt idx="52">
                  <c:v>34253.499800000041</c:v>
                </c:pt>
                <c:pt idx="53">
                  <c:v>34117.205800000025</c:v>
                </c:pt>
                <c:pt idx="54">
                  <c:v>34279.099600000001</c:v>
                </c:pt>
                <c:pt idx="55">
                  <c:v>34404.839999999967</c:v>
                </c:pt>
                <c:pt idx="56">
                  <c:v>34373.42919999997</c:v>
                </c:pt>
                <c:pt idx="57">
                  <c:v>34399.987799999981</c:v>
                </c:pt>
                <c:pt idx="58">
                  <c:v>34377.621599999984</c:v>
                </c:pt>
                <c:pt idx="59">
                  <c:v>34674.986799999991</c:v>
                </c:pt>
                <c:pt idx="60">
                  <c:v>34904.027799999996</c:v>
                </c:pt>
                <c:pt idx="61">
                  <c:v>34897.905399999989</c:v>
                </c:pt>
                <c:pt idx="62">
                  <c:v>34911.910999999993</c:v>
                </c:pt>
                <c:pt idx="63">
                  <c:v>34973.95320000004</c:v>
                </c:pt>
                <c:pt idx="64">
                  <c:v>35130.838999999964</c:v>
                </c:pt>
                <c:pt idx="65">
                  <c:v>35108.79040000002</c:v>
                </c:pt>
                <c:pt idx="66">
                  <c:v>35052.922800000022</c:v>
                </c:pt>
                <c:pt idx="67">
                  <c:v>35102.356000000007</c:v>
                </c:pt>
                <c:pt idx="68">
                  <c:v>35198.062800000036</c:v>
                </c:pt>
                <c:pt idx="69">
                  <c:v>35259.835000000028</c:v>
                </c:pt>
                <c:pt idx="70">
                  <c:v>35194.439199999986</c:v>
                </c:pt>
                <c:pt idx="71">
                  <c:v>35424.807999999954</c:v>
                </c:pt>
                <c:pt idx="72">
                  <c:v>35513.758799999981</c:v>
                </c:pt>
                <c:pt idx="73">
                  <c:v>35441.972000000009</c:v>
                </c:pt>
                <c:pt idx="74">
                  <c:v>35413.881200000003</c:v>
                </c:pt>
                <c:pt idx="75">
                  <c:v>35408.933599999989</c:v>
                </c:pt>
                <c:pt idx="76">
                  <c:v>35443.913199999988</c:v>
                </c:pt>
                <c:pt idx="77">
                  <c:v>35491.6348</c:v>
                </c:pt>
                <c:pt idx="78">
                  <c:v>35650.563599999979</c:v>
                </c:pt>
                <c:pt idx="79">
                  <c:v>35530.922200000037</c:v>
                </c:pt>
                <c:pt idx="80">
                  <c:v>35582.914599999989</c:v>
                </c:pt>
                <c:pt idx="81">
                  <c:v>35616.916000000034</c:v>
                </c:pt>
                <c:pt idx="82">
                  <c:v>35597.897999999986</c:v>
                </c:pt>
                <c:pt idx="83">
                  <c:v>35742.775400000013</c:v>
                </c:pt>
                <c:pt idx="84">
                  <c:v>35832.092199999963</c:v>
                </c:pt>
                <c:pt idx="85">
                  <c:v>35984.392600000006</c:v>
                </c:pt>
                <c:pt idx="86">
                  <c:v>35958.960999999988</c:v>
                </c:pt>
                <c:pt idx="87">
                  <c:v>35871.704800000036</c:v>
                </c:pt>
                <c:pt idx="88">
                  <c:v>35859.738799999999</c:v>
                </c:pt>
                <c:pt idx="89">
                  <c:v>36021.464200000024</c:v>
                </c:pt>
                <c:pt idx="90">
                  <c:v>35935.998399999997</c:v>
                </c:pt>
                <c:pt idx="91">
                  <c:v>35849.769600000014</c:v>
                </c:pt>
                <c:pt idx="92">
                  <c:v>35879.343999999968</c:v>
                </c:pt>
                <c:pt idx="93">
                  <c:v>35811.654999999984</c:v>
                </c:pt>
                <c:pt idx="94">
                  <c:v>35874.091799999987</c:v>
                </c:pt>
                <c:pt idx="95">
                  <c:v>35888.168199999978</c:v>
                </c:pt>
                <c:pt idx="96">
                  <c:v>36077.483999999982</c:v>
                </c:pt>
                <c:pt idx="97">
                  <c:v>36171.957599999972</c:v>
                </c:pt>
                <c:pt idx="98">
                  <c:v>36094.349199999968</c:v>
                </c:pt>
                <c:pt idx="99">
                  <c:v>36325.202800000006</c:v>
                </c:pt>
                <c:pt idx="100">
                  <c:v>36198.225600000034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E1-44C6-8A8F-9D26C9FFE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254015"/>
        <c:axId val="977941599"/>
      </c:lineChart>
      <c:catAx>
        <c:axId val="84525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7941599"/>
        <c:crosses val="autoZero"/>
        <c:auto val="1"/>
        <c:lblAlgn val="ctr"/>
        <c:lblOffset val="100"/>
        <c:noMultiLvlLbl val="0"/>
      </c:catAx>
      <c:valAx>
        <c:axId val="97794159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2540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OR10x500-0.75_6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311.57380000000029</c:v>
                </c:pt>
                <c:pt idx="2">
                  <c:v>310.86920000000009</c:v>
                </c:pt>
                <c:pt idx="3">
                  <c:v>303.94699999999949</c:v>
                </c:pt>
                <c:pt idx="4">
                  <c:v>310.88380000000006</c:v>
                </c:pt>
                <c:pt idx="5">
                  <c:v>309.92840000000012</c:v>
                </c:pt>
                <c:pt idx="6">
                  <c:v>301.3213999999997</c:v>
                </c:pt>
                <c:pt idx="7">
                  <c:v>317.38959999999992</c:v>
                </c:pt>
                <c:pt idx="8">
                  <c:v>317.40580000000028</c:v>
                </c:pt>
                <c:pt idx="9">
                  <c:v>311.05380000000008</c:v>
                </c:pt>
                <c:pt idx="10">
                  <c:v>311.42559999999997</c:v>
                </c:pt>
                <c:pt idx="11">
                  <c:v>308.97480000000002</c:v>
                </c:pt>
                <c:pt idx="12">
                  <c:v>314.10739999999981</c:v>
                </c:pt>
                <c:pt idx="13">
                  <c:v>318.17580000000021</c:v>
                </c:pt>
                <c:pt idx="14">
                  <c:v>312.18039999999979</c:v>
                </c:pt>
                <c:pt idx="15">
                  <c:v>305.71599999999967</c:v>
                </c:pt>
                <c:pt idx="16">
                  <c:v>317.0655999999999</c:v>
                </c:pt>
                <c:pt idx="17">
                  <c:v>315.32640000000026</c:v>
                </c:pt>
                <c:pt idx="18">
                  <c:v>325.94080000000019</c:v>
                </c:pt>
                <c:pt idx="19">
                  <c:v>315.63819999999964</c:v>
                </c:pt>
                <c:pt idx="20">
                  <c:v>315.99819999999988</c:v>
                </c:pt>
                <c:pt idx="21">
                  <c:v>312.42939999999993</c:v>
                </c:pt>
                <c:pt idx="22">
                  <c:v>324.2756</c:v>
                </c:pt>
                <c:pt idx="23">
                  <c:v>319.20680000000004</c:v>
                </c:pt>
                <c:pt idx="24">
                  <c:v>310.51740000000001</c:v>
                </c:pt>
                <c:pt idx="25">
                  <c:v>320.55159999999978</c:v>
                </c:pt>
                <c:pt idx="26">
                  <c:v>318.08160000000009</c:v>
                </c:pt>
                <c:pt idx="27">
                  <c:v>325.01820000000009</c:v>
                </c:pt>
                <c:pt idx="28">
                  <c:v>321.45380000000017</c:v>
                </c:pt>
                <c:pt idx="29">
                  <c:v>319.75120000000032</c:v>
                </c:pt>
                <c:pt idx="30">
                  <c:v>320.34500000000008</c:v>
                </c:pt>
                <c:pt idx="31">
                  <c:v>325.63660000000027</c:v>
                </c:pt>
                <c:pt idx="32">
                  <c:v>321.21819999999997</c:v>
                </c:pt>
                <c:pt idx="33">
                  <c:v>323.27080000000007</c:v>
                </c:pt>
                <c:pt idx="34">
                  <c:v>323.47080000000005</c:v>
                </c:pt>
                <c:pt idx="35">
                  <c:v>325.19900000000001</c:v>
                </c:pt>
                <c:pt idx="36">
                  <c:v>315.66140000000001</c:v>
                </c:pt>
                <c:pt idx="37">
                  <c:v>318.95559999999955</c:v>
                </c:pt>
                <c:pt idx="38">
                  <c:v>318.70600000000013</c:v>
                </c:pt>
                <c:pt idx="39">
                  <c:v>319.96600000000018</c:v>
                </c:pt>
                <c:pt idx="40">
                  <c:v>322.87219999999996</c:v>
                </c:pt>
                <c:pt idx="41">
                  <c:v>320.79900000000004</c:v>
                </c:pt>
                <c:pt idx="42">
                  <c:v>321.09920000000022</c:v>
                </c:pt>
                <c:pt idx="43">
                  <c:v>322.75019999999989</c:v>
                </c:pt>
                <c:pt idx="44">
                  <c:v>326.13619999999935</c:v>
                </c:pt>
                <c:pt idx="45">
                  <c:v>312.65159999999963</c:v>
                </c:pt>
                <c:pt idx="46">
                  <c:v>312.40559999999982</c:v>
                </c:pt>
                <c:pt idx="47">
                  <c:v>307.86760000000004</c:v>
                </c:pt>
                <c:pt idx="48">
                  <c:v>313.05560000000008</c:v>
                </c:pt>
                <c:pt idx="49">
                  <c:v>320.34260000000012</c:v>
                </c:pt>
                <c:pt idx="50">
                  <c:v>312.37639999999999</c:v>
                </c:pt>
                <c:pt idx="51">
                  <c:v>314.822</c:v>
                </c:pt>
                <c:pt idx="52">
                  <c:v>316.75319999999948</c:v>
                </c:pt>
                <c:pt idx="53">
                  <c:v>316.66119999999995</c:v>
                </c:pt>
                <c:pt idx="54">
                  <c:v>320.90860000000004</c:v>
                </c:pt>
                <c:pt idx="55">
                  <c:v>317.32899999999989</c:v>
                </c:pt>
                <c:pt idx="56">
                  <c:v>321.13960000000014</c:v>
                </c:pt>
                <c:pt idx="57">
                  <c:v>309.7972000000002</c:v>
                </c:pt>
                <c:pt idx="58">
                  <c:v>328.23099999999971</c:v>
                </c:pt>
                <c:pt idx="59">
                  <c:v>318.66419999999988</c:v>
                </c:pt>
                <c:pt idx="60">
                  <c:v>322.10659999999996</c:v>
                </c:pt>
                <c:pt idx="61">
                  <c:v>327.25179999999978</c:v>
                </c:pt>
                <c:pt idx="62">
                  <c:v>312.13180000000011</c:v>
                </c:pt>
                <c:pt idx="63">
                  <c:v>322.59199999999987</c:v>
                </c:pt>
                <c:pt idx="64">
                  <c:v>324.57779999999974</c:v>
                </c:pt>
                <c:pt idx="65">
                  <c:v>321.8216000000001</c:v>
                </c:pt>
                <c:pt idx="66">
                  <c:v>318.1196000000001</c:v>
                </c:pt>
                <c:pt idx="67">
                  <c:v>317.63519999999988</c:v>
                </c:pt>
                <c:pt idx="68">
                  <c:v>328.89860000000022</c:v>
                </c:pt>
                <c:pt idx="69">
                  <c:v>325.3098</c:v>
                </c:pt>
                <c:pt idx="70">
                  <c:v>321.05799999999988</c:v>
                </c:pt>
                <c:pt idx="71">
                  <c:v>319.76699999999983</c:v>
                </c:pt>
                <c:pt idx="72">
                  <c:v>328.94619999999998</c:v>
                </c:pt>
                <c:pt idx="73">
                  <c:v>322.17580000000021</c:v>
                </c:pt>
                <c:pt idx="74">
                  <c:v>318.24059999999974</c:v>
                </c:pt>
                <c:pt idx="75">
                  <c:v>321.74880000000007</c:v>
                </c:pt>
                <c:pt idx="76">
                  <c:v>319.57259999999962</c:v>
                </c:pt>
                <c:pt idx="77">
                  <c:v>323.44400000000002</c:v>
                </c:pt>
                <c:pt idx="78">
                  <c:v>312.47560000000016</c:v>
                </c:pt>
                <c:pt idx="79">
                  <c:v>316.07960000000031</c:v>
                </c:pt>
                <c:pt idx="80">
                  <c:v>321.33680000000004</c:v>
                </c:pt>
                <c:pt idx="81">
                  <c:v>316.88659999999999</c:v>
                </c:pt>
                <c:pt idx="82">
                  <c:v>315.90879999999999</c:v>
                </c:pt>
                <c:pt idx="83">
                  <c:v>314.14519999999993</c:v>
                </c:pt>
                <c:pt idx="84">
                  <c:v>327.09260000000006</c:v>
                </c:pt>
                <c:pt idx="85">
                  <c:v>318.06279999999975</c:v>
                </c:pt>
                <c:pt idx="86">
                  <c:v>319.80899999999997</c:v>
                </c:pt>
                <c:pt idx="87">
                  <c:v>319.2947999999999</c:v>
                </c:pt>
                <c:pt idx="88">
                  <c:v>312.07540000000017</c:v>
                </c:pt>
                <c:pt idx="89">
                  <c:v>321.40819999999968</c:v>
                </c:pt>
                <c:pt idx="90">
                  <c:v>310.50759999999991</c:v>
                </c:pt>
                <c:pt idx="91">
                  <c:v>321.27499999999964</c:v>
                </c:pt>
                <c:pt idx="92">
                  <c:v>319.74459999999982</c:v>
                </c:pt>
                <c:pt idx="93">
                  <c:v>320.71799999999996</c:v>
                </c:pt>
                <c:pt idx="94">
                  <c:v>306.0240000000004</c:v>
                </c:pt>
                <c:pt idx="95">
                  <c:v>311.37860000000012</c:v>
                </c:pt>
                <c:pt idx="96">
                  <c:v>323.21260000000007</c:v>
                </c:pt>
                <c:pt idx="97">
                  <c:v>313.32539999999972</c:v>
                </c:pt>
                <c:pt idx="98">
                  <c:v>327.22099999999989</c:v>
                </c:pt>
                <c:pt idx="99">
                  <c:v>327.19460000000015</c:v>
                </c:pt>
                <c:pt idx="100">
                  <c:v>318.74160000000018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48-4B84-854E-295C9A226371}"/>
            </c:ext>
          </c:extLst>
        </c:ser>
        <c:ser>
          <c:idx val="1"/>
          <c:order val="1"/>
          <c:tx>
            <c:v>OR10x500-0.75_6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631.62920000000133</c:v>
                </c:pt>
                <c:pt idx="2">
                  <c:v>622.75019999999984</c:v>
                </c:pt>
                <c:pt idx="3">
                  <c:v>609.59319999999968</c:v>
                </c:pt>
                <c:pt idx="4">
                  <c:v>613.69459999999992</c:v>
                </c:pt>
                <c:pt idx="5">
                  <c:v>611.15760000000091</c:v>
                </c:pt>
                <c:pt idx="6">
                  <c:v>607.67160000000047</c:v>
                </c:pt>
                <c:pt idx="7">
                  <c:v>598.04459999999972</c:v>
                </c:pt>
                <c:pt idx="8">
                  <c:v>609.35399999999993</c:v>
                </c:pt>
                <c:pt idx="9">
                  <c:v>606.27479999999946</c:v>
                </c:pt>
                <c:pt idx="10">
                  <c:v>612.65219999999988</c:v>
                </c:pt>
                <c:pt idx="11">
                  <c:v>606.25740000000064</c:v>
                </c:pt>
                <c:pt idx="12">
                  <c:v>593.83839999999975</c:v>
                </c:pt>
                <c:pt idx="13">
                  <c:v>603.83239999999989</c:v>
                </c:pt>
                <c:pt idx="14">
                  <c:v>612.11280000000102</c:v>
                </c:pt>
                <c:pt idx="15">
                  <c:v>605.60459999999966</c:v>
                </c:pt>
                <c:pt idx="16">
                  <c:v>599.4522000000004</c:v>
                </c:pt>
                <c:pt idx="17">
                  <c:v>611.74939999999958</c:v>
                </c:pt>
                <c:pt idx="18">
                  <c:v>614.3757999999998</c:v>
                </c:pt>
                <c:pt idx="19">
                  <c:v>613.49960000000033</c:v>
                </c:pt>
                <c:pt idx="20">
                  <c:v>615.49120000000028</c:v>
                </c:pt>
                <c:pt idx="21">
                  <c:v>603.46379999999976</c:v>
                </c:pt>
                <c:pt idx="22">
                  <c:v>623.59739999999954</c:v>
                </c:pt>
                <c:pt idx="23">
                  <c:v>609.33399999999995</c:v>
                </c:pt>
                <c:pt idx="24">
                  <c:v>604.76260000000048</c:v>
                </c:pt>
                <c:pt idx="25">
                  <c:v>629.06879999999956</c:v>
                </c:pt>
                <c:pt idx="26">
                  <c:v>604.79999999999995</c:v>
                </c:pt>
                <c:pt idx="27">
                  <c:v>608.44040000000007</c:v>
                </c:pt>
                <c:pt idx="28">
                  <c:v>612.94320000000027</c:v>
                </c:pt>
                <c:pt idx="29">
                  <c:v>605.06800000000021</c:v>
                </c:pt>
                <c:pt idx="30">
                  <c:v>612.42400000000009</c:v>
                </c:pt>
                <c:pt idx="31">
                  <c:v>600.07639999999969</c:v>
                </c:pt>
                <c:pt idx="32">
                  <c:v>599.27920000000006</c:v>
                </c:pt>
                <c:pt idx="33">
                  <c:v>609.03240000000108</c:v>
                </c:pt>
                <c:pt idx="34">
                  <c:v>615.56660000000045</c:v>
                </c:pt>
                <c:pt idx="35">
                  <c:v>607.73979999999972</c:v>
                </c:pt>
                <c:pt idx="36">
                  <c:v>615.80920000000049</c:v>
                </c:pt>
                <c:pt idx="37">
                  <c:v>614.17719999999986</c:v>
                </c:pt>
                <c:pt idx="38">
                  <c:v>602.36220000000048</c:v>
                </c:pt>
                <c:pt idx="39">
                  <c:v>612.32920000000047</c:v>
                </c:pt>
                <c:pt idx="40">
                  <c:v>587.46340000000009</c:v>
                </c:pt>
                <c:pt idx="41">
                  <c:v>617.45659999999975</c:v>
                </c:pt>
                <c:pt idx="42">
                  <c:v>615.81139999999948</c:v>
                </c:pt>
                <c:pt idx="43">
                  <c:v>591.72219999999936</c:v>
                </c:pt>
                <c:pt idx="44">
                  <c:v>598.89399999999966</c:v>
                </c:pt>
                <c:pt idx="45">
                  <c:v>622.20240000000001</c:v>
                </c:pt>
                <c:pt idx="46">
                  <c:v>606.76299999999912</c:v>
                </c:pt>
                <c:pt idx="47">
                  <c:v>598.90339999999992</c:v>
                </c:pt>
                <c:pt idx="48">
                  <c:v>601.79900000000043</c:v>
                </c:pt>
                <c:pt idx="49">
                  <c:v>612.22939999999994</c:v>
                </c:pt>
                <c:pt idx="50">
                  <c:v>610.00459999999941</c:v>
                </c:pt>
                <c:pt idx="51">
                  <c:v>598.39680000000044</c:v>
                </c:pt>
                <c:pt idx="52">
                  <c:v>599.0236000000001</c:v>
                </c:pt>
                <c:pt idx="53">
                  <c:v>605.15039999999954</c:v>
                </c:pt>
                <c:pt idx="54">
                  <c:v>603.71800000000019</c:v>
                </c:pt>
                <c:pt idx="55">
                  <c:v>605.58660000000009</c:v>
                </c:pt>
                <c:pt idx="56">
                  <c:v>596.19839999999954</c:v>
                </c:pt>
                <c:pt idx="57">
                  <c:v>604.61839999999972</c:v>
                </c:pt>
                <c:pt idx="58">
                  <c:v>610.21980000000019</c:v>
                </c:pt>
                <c:pt idx="59">
                  <c:v>610.62639999999999</c:v>
                </c:pt>
                <c:pt idx="60">
                  <c:v>605.84460000000036</c:v>
                </c:pt>
                <c:pt idx="61">
                  <c:v>605.82300000000055</c:v>
                </c:pt>
                <c:pt idx="62">
                  <c:v>610.51800000000082</c:v>
                </c:pt>
                <c:pt idx="63">
                  <c:v>599.72620000000052</c:v>
                </c:pt>
                <c:pt idx="64">
                  <c:v>594.43039999999939</c:v>
                </c:pt>
                <c:pt idx="65">
                  <c:v>607.65899999999965</c:v>
                </c:pt>
                <c:pt idx="66">
                  <c:v>607.24380000000008</c:v>
                </c:pt>
                <c:pt idx="67">
                  <c:v>606.79480000000001</c:v>
                </c:pt>
                <c:pt idx="68">
                  <c:v>626.18239999999992</c:v>
                </c:pt>
                <c:pt idx="69">
                  <c:v>605.1196000000001</c:v>
                </c:pt>
                <c:pt idx="70">
                  <c:v>602.54519999999991</c:v>
                </c:pt>
                <c:pt idx="71">
                  <c:v>592.2153999999997</c:v>
                </c:pt>
                <c:pt idx="72">
                  <c:v>615.3195999999997</c:v>
                </c:pt>
                <c:pt idx="73">
                  <c:v>613.69579999999996</c:v>
                </c:pt>
                <c:pt idx="74">
                  <c:v>619.34319999999968</c:v>
                </c:pt>
                <c:pt idx="75">
                  <c:v>613.19180000000006</c:v>
                </c:pt>
                <c:pt idx="76">
                  <c:v>613.64359999999988</c:v>
                </c:pt>
                <c:pt idx="77">
                  <c:v>608.30160000000046</c:v>
                </c:pt>
                <c:pt idx="78">
                  <c:v>599.79459999999983</c:v>
                </c:pt>
                <c:pt idx="79">
                  <c:v>617.35360000000037</c:v>
                </c:pt>
                <c:pt idx="80">
                  <c:v>611.66260000000057</c:v>
                </c:pt>
                <c:pt idx="81">
                  <c:v>624.31520000000012</c:v>
                </c:pt>
                <c:pt idx="82">
                  <c:v>605.33979999999985</c:v>
                </c:pt>
                <c:pt idx="83">
                  <c:v>594.50959999999986</c:v>
                </c:pt>
                <c:pt idx="84">
                  <c:v>595.01640000000032</c:v>
                </c:pt>
                <c:pt idx="85">
                  <c:v>608.40320000000031</c:v>
                </c:pt>
                <c:pt idx="86">
                  <c:v>618.1665999999999</c:v>
                </c:pt>
                <c:pt idx="87">
                  <c:v>603.40780000000018</c:v>
                </c:pt>
                <c:pt idx="88">
                  <c:v>624.28799999999967</c:v>
                </c:pt>
                <c:pt idx="89">
                  <c:v>613.56079999999974</c:v>
                </c:pt>
                <c:pt idx="90">
                  <c:v>622.39660000000015</c:v>
                </c:pt>
                <c:pt idx="91">
                  <c:v>611.21900000000016</c:v>
                </c:pt>
                <c:pt idx="92">
                  <c:v>608.08159999999964</c:v>
                </c:pt>
                <c:pt idx="93">
                  <c:v>609.53520000000003</c:v>
                </c:pt>
                <c:pt idx="94">
                  <c:v>601.755</c:v>
                </c:pt>
                <c:pt idx="95">
                  <c:v>596.33320000000015</c:v>
                </c:pt>
                <c:pt idx="96">
                  <c:v>608.72040000000072</c:v>
                </c:pt>
                <c:pt idx="97">
                  <c:v>599.27780000000041</c:v>
                </c:pt>
                <c:pt idx="98">
                  <c:v>603.56660000000034</c:v>
                </c:pt>
                <c:pt idx="99">
                  <c:v>624.71780000000012</c:v>
                </c:pt>
                <c:pt idx="100">
                  <c:v>621.99300000000051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48-4B84-854E-295C9A226371}"/>
            </c:ext>
          </c:extLst>
        </c:ser>
        <c:ser>
          <c:idx val="2"/>
          <c:order val="2"/>
          <c:tx>
            <c:v>OR10x500-0.75_6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1675.1252000000006</c:v>
                </c:pt>
                <c:pt idx="2">
                  <c:v>1496.8407999999979</c:v>
                </c:pt>
                <c:pt idx="3">
                  <c:v>1582.0561999999984</c:v>
                </c:pt>
                <c:pt idx="4">
                  <c:v>1485.8919999999991</c:v>
                </c:pt>
                <c:pt idx="5">
                  <c:v>1499.339399999998</c:v>
                </c:pt>
                <c:pt idx="6">
                  <c:v>1513.9890000000007</c:v>
                </c:pt>
                <c:pt idx="7">
                  <c:v>1529.1996000000001</c:v>
                </c:pt>
                <c:pt idx="8">
                  <c:v>1539.2729999999983</c:v>
                </c:pt>
                <c:pt idx="9">
                  <c:v>1511.4523999999994</c:v>
                </c:pt>
                <c:pt idx="10">
                  <c:v>1471.8538000000001</c:v>
                </c:pt>
                <c:pt idx="11">
                  <c:v>1529.7065999999995</c:v>
                </c:pt>
                <c:pt idx="12">
                  <c:v>1511.2810000000006</c:v>
                </c:pt>
                <c:pt idx="13">
                  <c:v>1476.7605999999982</c:v>
                </c:pt>
                <c:pt idx="14">
                  <c:v>1488.6523999999997</c:v>
                </c:pt>
                <c:pt idx="15">
                  <c:v>1526.7232000000004</c:v>
                </c:pt>
                <c:pt idx="16">
                  <c:v>1530.3005999999998</c:v>
                </c:pt>
                <c:pt idx="17">
                  <c:v>1537.0207999999989</c:v>
                </c:pt>
                <c:pt idx="18">
                  <c:v>1532.5522000000003</c:v>
                </c:pt>
                <c:pt idx="19">
                  <c:v>1529.4015999999988</c:v>
                </c:pt>
                <c:pt idx="20">
                  <c:v>1468.7882000000002</c:v>
                </c:pt>
                <c:pt idx="21">
                  <c:v>1503.1827999999998</c:v>
                </c:pt>
                <c:pt idx="22">
                  <c:v>1530.6221999999998</c:v>
                </c:pt>
                <c:pt idx="23">
                  <c:v>1541.4288000000001</c:v>
                </c:pt>
                <c:pt idx="24">
                  <c:v>1549.0871999999995</c:v>
                </c:pt>
                <c:pt idx="25">
                  <c:v>1510.6798000000015</c:v>
                </c:pt>
                <c:pt idx="26">
                  <c:v>1503.2319999999997</c:v>
                </c:pt>
                <c:pt idx="27">
                  <c:v>1501.9697999999992</c:v>
                </c:pt>
                <c:pt idx="28">
                  <c:v>1548.5071999999996</c:v>
                </c:pt>
                <c:pt idx="29">
                  <c:v>1537.1984000000011</c:v>
                </c:pt>
                <c:pt idx="30">
                  <c:v>1500.9245999999991</c:v>
                </c:pt>
                <c:pt idx="31">
                  <c:v>1509.2337999999993</c:v>
                </c:pt>
                <c:pt idx="32">
                  <c:v>1540.1642000000006</c:v>
                </c:pt>
                <c:pt idx="33">
                  <c:v>1522.8562000000002</c:v>
                </c:pt>
                <c:pt idx="34">
                  <c:v>1515.0575999999992</c:v>
                </c:pt>
                <c:pt idx="35">
                  <c:v>1519.6046000000001</c:v>
                </c:pt>
                <c:pt idx="36">
                  <c:v>1471.933000000002</c:v>
                </c:pt>
                <c:pt idx="37">
                  <c:v>1495.2368000000004</c:v>
                </c:pt>
                <c:pt idx="38">
                  <c:v>1510.2509999999997</c:v>
                </c:pt>
                <c:pt idx="39">
                  <c:v>1484.7033999999985</c:v>
                </c:pt>
                <c:pt idx="40">
                  <c:v>1525.8847999999994</c:v>
                </c:pt>
                <c:pt idx="41">
                  <c:v>1500.7928000000013</c:v>
                </c:pt>
                <c:pt idx="42">
                  <c:v>1507.8538000000008</c:v>
                </c:pt>
                <c:pt idx="43">
                  <c:v>1517.2282000000005</c:v>
                </c:pt>
                <c:pt idx="44">
                  <c:v>1503.1616000000015</c:v>
                </c:pt>
                <c:pt idx="45">
                  <c:v>1516.2401999999993</c:v>
                </c:pt>
                <c:pt idx="46">
                  <c:v>1517.8082000000009</c:v>
                </c:pt>
                <c:pt idx="47">
                  <c:v>1522.2039999999988</c:v>
                </c:pt>
                <c:pt idx="48">
                  <c:v>1513.6222000000002</c:v>
                </c:pt>
                <c:pt idx="49">
                  <c:v>1513.7709999999981</c:v>
                </c:pt>
                <c:pt idx="50">
                  <c:v>1559.0488000000007</c:v>
                </c:pt>
                <c:pt idx="51">
                  <c:v>1517.4419999999998</c:v>
                </c:pt>
                <c:pt idx="52">
                  <c:v>1512.4439999999991</c:v>
                </c:pt>
                <c:pt idx="53">
                  <c:v>1522.6037999999996</c:v>
                </c:pt>
                <c:pt idx="54">
                  <c:v>1518.2774000000015</c:v>
                </c:pt>
                <c:pt idx="55">
                  <c:v>1477.3942</c:v>
                </c:pt>
                <c:pt idx="56">
                  <c:v>1535.7928000000002</c:v>
                </c:pt>
                <c:pt idx="57">
                  <c:v>1501.4911999999983</c:v>
                </c:pt>
                <c:pt idx="58">
                  <c:v>1500.2849999999999</c:v>
                </c:pt>
                <c:pt idx="59">
                  <c:v>1515.1987999999999</c:v>
                </c:pt>
                <c:pt idx="60">
                  <c:v>1517.4930000000018</c:v>
                </c:pt>
                <c:pt idx="61">
                  <c:v>1485.2727999999995</c:v>
                </c:pt>
                <c:pt idx="62">
                  <c:v>1527.6228000000008</c:v>
                </c:pt>
                <c:pt idx="63">
                  <c:v>1534.5706000000002</c:v>
                </c:pt>
                <c:pt idx="64">
                  <c:v>1515.1623999999993</c:v>
                </c:pt>
                <c:pt idx="65">
                  <c:v>1496.0667999999989</c:v>
                </c:pt>
                <c:pt idx="66">
                  <c:v>1513.9621999999993</c:v>
                </c:pt>
                <c:pt idx="67">
                  <c:v>1500.8270000000014</c:v>
                </c:pt>
                <c:pt idx="68">
                  <c:v>1551.3739999999991</c:v>
                </c:pt>
                <c:pt idx="69">
                  <c:v>1530.7165999999977</c:v>
                </c:pt>
                <c:pt idx="70">
                  <c:v>1506.0930000000001</c:v>
                </c:pt>
                <c:pt idx="71">
                  <c:v>1551.4084000000012</c:v>
                </c:pt>
                <c:pt idx="72">
                  <c:v>1514.6758000000002</c:v>
                </c:pt>
                <c:pt idx="73">
                  <c:v>1503.7108000000005</c:v>
                </c:pt>
                <c:pt idx="74">
                  <c:v>1516.0187999999987</c:v>
                </c:pt>
                <c:pt idx="75">
                  <c:v>1521.7905999999998</c:v>
                </c:pt>
                <c:pt idx="76">
                  <c:v>1505.665199999999</c:v>
                </c:pt>
                <c:pt idx="77">
                  <c:v>1548.4829999999993</c:v>
                </c:pt>
                <c:pt idx="78">
                  <c:v>1535.6151999999997</c:v>
                </c:pt>
                <c:pt idx="79">
                  <c:v>1558.0779999999997</c:v>
                </c:pt>
                <c:pt idx="80">
                  <c:v>1488.9178000000015</c:v>
                </c:pt>
                <c:pt idx="81">
                  <c:v>1486.2648000000015</c:v>
                </c:pt>
                <c:pt idx="82">
                  <c:v>1536.7387999999994</c:v>
                </c:pt>
                <c:pt idx="83">
                  <c:v>1552.4918000000002</c:v>
                </c:pt>
                <c:pt idx="84">
                  <c:v>1520.438000000001</c:v>
                </c:pt>
                <c:pt idx="85">
                  <c:v>1518.1475999999982</c:v>
                </c:pt>
                <c:pt idx="86">
                  <c:v>1525.072000000001</c:v>
                </c:pt>
                <c:pt idx="87">
                  <c:v>1533.091799999999</c:v>
                </c:pt>
                <c:pt idx="88">
                  <c:v>1524.8221999999976</c:v>
                </c:pt>
                <c:pt idx="89">
                  <c:v>1534.9162000000008</c:v>
                </c:pt>
                <c:pt idx="90">
                  <c:v>1556.5683999999997</c:v>
                </c:pt>
                <c:pt idx="91">
                  <c:v>1527.407200000001</c:v>
                </c:pt>
                <c:pt idx="92">
                  <c:v>1508.7000000000003</c:v>
                </c:pt>
                <c:pt idx="93">
                  <c:v>1487.4119999999998</c:v>
                </c:pt>
                <c:pt idx="94">
                  <c:v>1465.1148000000007</c:v>
                </c:pt>
                <c:pt idx="95">
                  <c:v>1498.7278000000017</c:v>
                </c:pt>
                <c:pt idx="96">
                  <c:v>1486.6165999999998</c:v>
                </c:pt>
                <c:pt idx="97">
                  <c:v>1471.1708000000001</c:v>
                </c:pt>
                <c:pt idx="98">
                  <c:v>1455.6856000000014</c:v>
                </c:pt>
                <c:pt idx="99">
                  <c:v>1501.9708000000007</c:v>
                </c:pt>
                <c:pt idx="100">
                  <c:v>1501.5304000000003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48-4B84-854E-295C9A226371}"/>
            </c:ext>
          </c:extLst>
        </c:ser>
        <c:ser>
          <c:idx val="3"/>
          <c:order val="3"/>
          <c:tx>
            <c:v>OR10x500-0.75_6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3630.9639999999968</c:v>
                </c:pt>
                <c:pt idx="2">
                  <c:v>3184.5213999999987</c:v>
                </c:pt>
                <c:pt idx="3">
                  <c:v>3203.7265999999991</c:v>
                </c:pt>
                <c:pt idx="4">
                  <c:v>3126.7621999999992</c:v>
                </c:pt>
                <c:pt idx="5">
                  <c:v>3034.7180000000039</c:v>
                </c:pt>
                <c:pt idx="6">
                  <c:v>3146.4084000000016</c:v>
                </c:pt>
                <c:pt idx="7">
                  <c:v>3056.8134000000005</c:v>
                </c:pt>
                <c:pt idx="8">
                  <c:v>3046.124199999997</c:v>
                </c:pt>
                <c:pt idx="9">
                  <c:v>3068.7591999999991</c:v>
                </c:pt>
                <c:pt idx="10">
                  <c:v>2960.0604000000003</c:v>
                </c:pt>
                <c:pt idx="11">
                  <c:v>3017.5082000000007</c:v>
                </c:pt>
                <c:pt idx="12">
                  <c:v>3049.8797999999992</c:v>
                </c:pt>
                <c:pt idx="13">
                  <c:v>3047.0274000000009</c:v>
                </c:pt>
                <c:pt idx="14">
                  <c:v>3014.7759999999953</c:v>
                </c:pt>
                <c:pt idx="15">
                  <c:v>3026.2769999999991</c:v>
                </c:pt>
                <c:pt idx="16">
                  <c:v>3067.7670000000012</c:v>
                </c:pt>
                <c:pt idx="17">
                  <c:v>3029.99</c:v>
                </c:pt>
                <c:pt idx="18">
                  <c:v>3039.8354000000013</c:v>
                </c:pt>
                <c:pt idx="19">
                  <c:v>3044.0288000000028</c:v>
                </c:pt>
                <c:pt idx="20">
                  <c:v>3047.9671999999978</c:v>
                </c:pt>
                <c:pt idx="21">
                  <c:v>3050.8380000000025</c:v>
                </c:pt>
                <c:pt idx="22">
                  <c:v>3051.7338000000018</c:v>
                </c:pt>
                <c:pt idx="23">
                  <c:v>3067.9890000000005</c:v>
                </c:pt>
                <c:pt idx="24">
                  <c:v>3019.9837999999995</c:v>
                </c:pt>
                <c:pt idx="25">
                  <c:v>3047.4015999999997</c:v>
                </c:pt>
                <c:pt idx="26">
                  <c:v>3127.7813999999998</c:v>
                </c:pt>
                <c:pt idx="27">
                  <c:v>3099.1967999999983</c:v>
                </c:pt>
                <c:pt idx="28">
                  <c:v>3070.5711999999976</c:v>
                </c:pt>
                <c:pt idx="29">
                  <c:v>3001.8802000000005</c:v>
                </c:pt>
                <c:pt idx="30">
                  <c:v>3009.5452000000009</c:v>
                </c:pt>
                <c:pt idx="31">
                  <c:v>3040.2354000000023</c:v>
                </c:pt>
                <c:pt idx="32">
                  <c:v>3005.5629999999992</c:v>
                </c:pt>
                <c:pt idx="33">
                  <c:v>2974.7956000000004</c:v>
                </c:pt>
                <c:pt idx="34">
                  <c:v>3007.8372000000004</c:v>
                </c:pt>
                <c:pt idx="35">
                  <c:v>3001.2286000000017</c:v>
                </c:pt>
                <c:pt idx="36">
                  <c:v>3025.9346000000019</c:v>
                </c:pt>
                <c:pt idx="37">
                  <c:v>3045.5211999999988</c:v>
                </c:pt>
                <c:pt idx="38">
                  <c:v>2988.1754000000001</c:v>
                </c:pt>
                <c:pt idx="39">
                  <c:v>2933.8499999999972</c:v>
                </c:pt>
                <c:pt idx="40">
                  <c:v>3027.3205999999977</c:v>
                </c:pt>
                <c:pt idx="41">
                  <c:v>2993.0970000000043</c:v>
                </c:pt>
                <c:pt idx="42">
                  <c:v>3084.4859999999981</c:v>
                </c:pt>
                <c:pt idx="43">
                  <c:v>3100.4594000000034</c:v>
                </c:pt>
                <c:pt idx="44">
                  <c:v>3090.4005999999999</c:v>
                </c:pt>
                <c:pt idx="45">
                  <c:v>3071.4850000000006</c:v>
                </c:pt>
                <c:pt idx="46">
                  <c:v>3069.3856000000005</c:v>
                </c:pt>
                <c:pt idx="47">
                  <c:v>3151.7826000000005</c:v>
                </c:pt>
                <c:pt idx="48">
                  <c:v>3015.2544000000007</c:v>
                </c:pt>
                <c:pt idx="49">
                  <c:v>3043.6273999999944</c:v>
                </c:pt>
                <c:pt idx="50">
                  <c:v>3060.1514000000011</c:v>
                </c:pt>
                <c:pt idx="51">
                  <c:v>2975.4589999999985</c:v>
                </c:pt>
                <c:pt idx="52">
                  <c:v>3080.6923999999999</c:v>
                </c:pt>
                <c:pt idx="53">
                  <c:v>3093.8437999999996</c:v>
                </c:pt>
                <c:pt idx="54">
                  <c:v>3037.6707999999967</c:v>
                </c:pt>
                <c:pt idx="55">
                  <c:v>3009.0857999999976</c:v>
                </c:pt>
                <c:pt idx="56">
                  <c:v>3051.9295999999968</c:v>
                </c:pt>
                <c:pt idx="57">
                  <c:v>3041.6882000000019</c:v>
                </c:pt>
                <c:pt idx="58">
                  <c:v>3024.4345999999978</c:v>
                </c:pt>
                <c:pt idx="59">
                  <c:v>3163.7478000000006</c:v>
                </c:pt>
                <c:pt idx="60">
                  <c:v>2981.5411999999983</c:v>
                </c:pt>
                <c:pt idx="61">
                  <c:v>3087.9661999999994</c:v>
                </c:pt>
                <c:pt idx="62">
                  <c:v>2990.716199999998</c:v>
                </c:pt>
                <c:pt idx="63">
                  <c:v>3045.4701999999997</c:v>
                </c:pt>
                <c:pt idx="64">
                  <c:v>3077.8534000000018</c:v>
                </c:pt>
                <c:pt idx="65">
                  <c:v>3035.6291999999989</c:v>
                </c:pt>
                <c:pt idx="66">
                  <c:v>2923.548600000001</c:v>
                </c:pt>
                <c:pt idx="67">
                  <c:v>2973.8768000000014</c:v>
                </c:pt>
                <c:pt idx="68">
                  <c:v>3056.2522000000013</c:v>
                </c:pt>
                <c:pt idx="69">
                  <c:v>3016.3100000000018</c:v>
                </c:pt>
                <c:pt idx="70">
                  <c:v>3012.0529999999972</c:v>
                </c:pt>
                <c:pt idx="71">
                  <c:v>3039.7551999999978</c:v>
                </c:pt>
                <c:pt idx="72">
                  <c:v>3050.8206000000014</c:v>
                </c:pt>
                <c:pt idx="73">
                  <c:v>3026.0605999999993</c:v>
                </c:pt>
                <c:pt idx="74">
                  <c:v>3047.0058000000008</c:v>
                </c:pt>
                <c:pt idx="75">
                  <c:v>3058.564199999998</c:v>
                </c:pt>
                <c:pt idx="76">
                  <c:v>3099.3970000000004</c:v>
                </c:pt>
                <c:pt idx="77">
                  <c:v>3142.55</c:v>
                </c:pt>
                <c:pt idx="78">
                  <c:v>3048.4763999999996</c:v>
                </c:pt>
                <c:pt idx="79">
                  <c:v>3090.3648000000039</c:v>
                </c:pt>
                <c:pt idx="80">
                  <c:v>3083.2175999999977</c:v>
                </c:pt>
                <c:pt idx="81">
                  <c:v>2956.8898000000013</c:v>
                </c:pt>
                <c:pt idx="82">
                  <c:v>3032.8562000000002</c:v>
                </c:pt>
                <c:pt idx="83">
                  <c:v>3091.9567999999986</c:v>
                </c:pt>
                <c:pt idx="84">
                  <c:v>3005.3306000000002</c:v>
                </c:pt>
                <c:pt idx="85">
                  <c:v>3144.9639999999986</c:v>
                </c:pt>
                <c:pt idx="86">
                  <c:v>3135.7040000000011</c:v>
                </c:pt>
                <c:pt idx="87">
                  <c:v>3058.4898000000017</c:v>
                </c:pt>
                <c:pt idx="88">
                  <c:v>3016.0979999999972</c:v>
                </c:pt>
                <c:pt idx="89">
                  <c:v>3074.2584000000006</c:v>
                </c:pt>
                <c:pt idx="90">
                  <c:v>3068.3492000000024</c:v>
                </c:pt>
                <c:pt idx="91">
                  <c:v>3059.6260000000011</c:v>
                </c:pt>
                <c:pt idx="92">
                  <c:v>3049.8058000000037</c:v>
                </c:pt>
                <c:pt idx="93">
                  <c:v>3014.4937999999979</c:v>
                </c:pt>
                <c:pt idx="94">
                  <c:v>3107.167399999998</c:v>
                </c:pt>
                <c:pt idx="95">
                  <c:v>3071.2722000000003</c:v>
                </c:pt>
                <c:pt idx="96">
                  <c:v>3069.5484000000019</c:v>
                </c:pt>
                <c:pt idx="97">
                  <c:v>3093.9044000000008</c:v>
                </c:pt>
                <c:pt idx="98">
                  <c:v>3067.6487999999949</c:v>
                </c:pt>
                <c:pt idx="99">
                  <c:v>3129.0645999999979</c:v>
                </c:pt>
                <c:pt idx="100">
                  <c:v>3050.547199999995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48-4B84-854E-295C9A226371}"/>
            </c:ext>
          </c:extLst>
        </c:ser>
        <c:ser>
          <c:idx val="4"/>
          <c:order val="4"/>
          <c:tx>
            <c:v>OR10x500-0.75_6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8127.3379999999979</c:v>
                </c:pt>
                <c:pt idx="2">
                  <c:v>6276.0734000000048</c:v>
                </c:pt>
                <c:pt idx="3">
                  <c:v>6367.0351999999975</c:v>
                </c:pt>
                <c:pt idx="4">
                  <c:v>6133.9209999999975</c:v>
                </c:pt>
                <c:pt idx="5">
                  <c:v>6073.9201999999996</c:v>
                </c:pt>
                <c:pt idx="6">
                  <c:v>6081.2835999999988</c:v>
                </c:pt>
                <c:pt idx="7">
                  <c:v>5998.2712000000038</c:v>
                </c:pt>
                <c:pt idx="8">
                  <c:v>6278.4388000000026</c:v>
                </c:pt>
                <c:pt idx="9">
                  <c:v>6213.9475999999977</c:v>
                </c:pt>
                <c:pt idx="10">
                  <c:v>5993.6391999999996</c:v>
                </c:pt>
                <c:pt idx="11">
                  <c:v>6177.5079999999998</c:v>
                </c:pt>
                <c:pt idx="12">
                  <c:v>5960.4331999999986</c:v>
                </c:pt>
                <c:pt idx="13">
                  <c:v>6104.0469999999941</c:v>
                </c:pt>
                <c:pt idx="14">
                  <c:v>6023.8927999999951</c:v>
                </c:pt>
                <c:pt idx="15">
                  <c:v>6153.0456000000022</c:v>
                </c:pt>
                <c:pt idx="16">
                  <c:v>5896.8550000000041</c:v>
                </c:pt>
                <c:pt idx="17">
                  <c:v>6160.6059999999952</c:v>
                </c:pt>
                <c:pt idx="18">
                  <c:v>5990.0901999999942</c:v>
                </c:pt>
                <c:pt idx="19">
                  <c:v>6047.1204000000016</c:v>
                </c:pt>
                <c:pt idx="20">
                  <c:v>5985.6554000000024</c:v>
                </c:pt>
                <c:pt idx="21">
                  <c:v>5979.1569999999983</c:v>
                </c:pt>
                <c:pt idx="22">
                  <c:v>5987.3177999999971</c:v>
                </c:pt>
                <c:pt idx="23">
                  <c:v>6080.698199999998</c:v>
                </c:pt>
                <c:pt idx="24">
                  <c:v>6023.9540000000015</c:v>
                </c:pt>
                <c:pt idx="25">
                  <c:v>5923.4389999999994</c:v>
                </c:pt>
                <c:pt idx="26">
                  <c:v>6216.722200000002</c:v>
                </c:pt>
                <c:pt idx="27">
                  <c:v>6214.3326000000006</c:v>
                </c:pt>
                <c:pt idx="28">
                  <c:v>5885.3488000000025</c:v>
                </c:pt>
                <c:pt idx="29">
                  <c:v>6092.7113999999974</c:v>
                </c:pt>
                <c:pt idx="30">
                  <c:v>5944.1259999999957</c:v>
                </c:pt>
                <c:pt idx="31">
                  <c:v>6052.6138000000019</c:v>
                </c:pt>
                <c:pt idx="32">
                  <c:v>5991.4807999999957</c:v>
                </c:pt>
                <c:pt idx="33">
                  <c:v>5992.2012000000032</c:v>
                </c:pt>
                <c:pt idx="34">
                  <c:v>6073.8913999999986</c:v>
                </c:pt>
                <c:pt idx="35">
                  <c:v>5856.092599999999</c:v>
                </c:pt>
                <c:pt idx="36">
                  <c:v>5876.4545999999982</c:v>
                </c:pt>
                <c:pt idx="37">
                  <c:v>6151.3789999999926</c:v>
                </c:pt>
                <c:pt idx="38">
                  <c:v>6004.236399999998</c:v>
                </c:pt>
                <c:pt idx="39">
                  <c:v>5919.0579999999973</c:v>
                </c:pt>
                <c:pt idx="40">
                  <c:v>5970.2945999999984</c:v>
                </c:pt>
                <c:pt idx="41">
                  <c:v>6066.2150000000029</c:v>
                </c:pt>
                <c:pt idx="42">
                  <c:v>5953.5655999999981</c:v>
                </c:pt>
                <c:pt idx="43">
                  <c:v>5926.0563999999977</c:v>
                </c:pt>
                <c:pt idx="44">
                  <c:v>6098.9388000000008</c:v>
                </c:pt>
                <c:pt idx="45">
                  <c:v>6048.6085999999987</c:v>
                </c:pt>
                <c:pt idx="46">
                  <c:v>5998.7545999999993</c:v>
                </c:pt>
                <c:pt idx="47">
                  <c:v>6006.3629999999966</c:v>
                </c:pt>
                <c:pt idx="48">
                  <c:v>6001.8522000000039</c:v>
                </c:pt>
                <c:pt idx="49">
                  <c:v>5956.9524000000001</c:v>
                </c:pt>
                <c:pt idx="50">
                  <c:v>5881.4436000000023</c:v>
                </c:pt>
                <c:pt idx="51">
                  <c:v>6103.1523999999981</c:v>
                </c:pt>
                <c:pt idx="52">
                  <c:v>6049.5668000000014</c:v>
                </c:pt>
                <c:pt idx="53">
                  <c:v>5900.7688000000062</c:v>
                </c:pt>
                <c:pt idx="54">
                  <c:v>6095.861399999998</c:v>
                </c:pt>
                <c:pt idx="55">
                  <c:v>6029.1056000000044</c:v>
                </c:pt>
                <c:pt idx="56">
                  <c:v>5997.6996000000045</c:v>
                </c:pt>
                <c:pt idx="57">
                  <c:v>6101.4626000000098</c:v>
                </c:pt>
                <c:pt idx="58">
                  <c:v>6174.5438000000022</c:v>
                </c:pt>
                <c:pt idx="59">
                  <c:v>5898.2368000000006</c:v>
                </c:pt>
                <c:pt idx="60">
                  <c:v>5960.2106000000022</c:v>
                </c:pt>
                <c:pt idx="61">
                  <c:v>6131.8383999999996</c:v>
                </c:pt>
                <c:pt idx="62">
                  <c:v>6134.9128000000046</c:v>
                </c:pt>
                <c:pt idx="63">
                  <c:v>6028.3389999999972</c:v>
                </c:pt>
                <c:pt idx="64">
                  <c:v>5996.647399999998</c:v>
                </c:pt>
                <c:pt idx="65">
                  <c:v>6000.2625999999991</c:v>
                </c:pt>
                <c:pt idx="66">
                  <c:v>6114.2076000000034</c:v>
                </c:pt>
                <c:pt idx="67">
                  <c:v>6134.4223999999977</c:v>
                </c:pt>
                <c:pt idx="68">
                  <c:v>5969.2467999999963</c:v>
                </c:pt>
                <c:pt idx="69">
                  <c:v>6183.364600000009</c:v>
                </c:pt>
                <c:pt idx="70">
                  <c:v>5941.6069999999982</c:v>
                </c:pt>
                <c:pt idx="71">
                  <c:v>5960.597600000001</c:v>
                </c:pt>
                <c:pt idx="72">
                  <c:v>6020.7131999999983</c:v>
                </c:pt>
                <c:pt idx="73">
                  <c:v>5933.1771999999919</c:v>
                </c:pt>
                <c:pt idx="74">
                  <c:v>6104.9763999999977</c:v>
                </c:pt>
                <c:pt idx="75">
                  <c:v>5989.7160000000013</c:v>
                </c:pt>
                <c:pt idx="76">
                  <c:v>5954.4456000000009</c:v>
                </c:pt>
                <c:pt idx="77">
                  <c:v>6176.0356000000056</c:v>
                </c:pt>
                <c:pt idx="78">
                  <c:v>5945.3195999999971</c:v>
                </c:pt>
                <c:pt idx="79">
                  <c:v>6037.0369999999975</c:v>
                </c:pt>
                <c:pt idx="80">
                  <c:v>5969.1635999999999</c:v>
                </c:pt>
                <c:pt idx="81">
                  <c:v>5924.1550000000052</c:v>
                </c:pt>
                <c:pt idx="82">
                  <c:v>6033.1247999999996</c:v>
                </c:pt>
                <c:pt idx="83">
                  <c:v>6021.4605999999985</c:v>
                </c:pt>
                <c:pt idx="84">
                  <c:v>6014.0660000000044</c:v>
                </c:pt>
                <c:pt idx="85">
                  <c:v>6023.817600000003</c:v>
                </c:pt>
                <c:pt idx="86">
                  <c:v>6209.1979999999976</c:v>
                </c:pt>
                <c:pt idx="87">
                  <c:v>6099.6934000000047</c:v>
                </c:pt>
                <c:pt idx="88">
                  <c:v>5901.1823999999988</c:v>
                </c:pt>
                <c:pt idx="89">
                  <c:v>5935.7262000000019</c:v>
                </c:pt>
                <c:pt idx="90">
                  <c:v>6031.8778000000002</c:v>
                </c:pt>
                <c:pt idx="91">
                  <c:v>6126.5508</c:v>
                </c:pt>
                <c:pt idx="92">
                  <c:v>6115.2136000000046</c:v>
                </c:pt>
                <c:pt idx="93">
                  <c:v>5990.972999999999</c:v>
                </c:pt>
                <c:pt idx="94">
                  <c:v>5967.0496000000057</c:v>
                </c:pt>
                <c:pt idx="95">
                  <c:v>5877.4384000000027</c:v>
                </c:pt>
                <c:pt idx="96">
                  <c:v>6042.1841999999979</c:v>
                </c:pt>
                <c:pt idx="97">
                  <c:v>6087.4835999999959</c:v>
                </c:pt>
                <c:pt idx="98">
                  <c:v>5842.2691999999988</c:v>
                </c:pt>
                <c:pt idx="99">
                  <c:v>6178.3568000000014</c:v>
                </c:pt>
                <c:pt idx="100">
                  <c:v>6339.8255999999947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48-4B84-854E-295C9A226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278815"/>
        <c:axId val="977944511"/>
      </c:lineChart>
      <c:catAx>
        <c:axId val="845278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77944511"/>
        <c:crosses val="autoZero"/>
        <c:auto val="1"/>
        <c:lblAlgn val="ctr"/>
        <c:lblOffset val="100"/>
        <c:noMultiLvlLbl val="0"/>
      </c:catAx>
      <c:valAx>
        <c:axId val="97794451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2788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01ADA-48E8-4404-A57B-18146A6A3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EFA179-9918-4FA2-BC55-094EF3699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4A1492-5393-4CE2-A02D-85941A925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0F6117-11C7-4026-A404-60CA64444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2BB72D-49B7-459F-B1A1-2EBCA70EC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920B3E-D968-4861-B50D-6E632C7DF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740-0921-462A-ACA4-25A28DED0B14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278.11</v>
      </c>
      <c r="D3">
        <v>555.23</v>
      </c>
      <c r="E3">
        <v>1375.104</v>
      </c>
      <c r="F3">
        <v>2709.2020000000002</v>
      </c>
      <c r="G3">
        <v>5539.3639999999996</v>
      </c>
      <c r="I3">
        <v>278.11</v>
      </c>
      <c r="J3">
        <v>555.23</v>
      </c>
      <c r="K3">
        <v>1375.104</v>
      </c>
      <c r="L3">
        <v>2709.2020000000002</v>
      </c>
      <c r="M3">
        <v>5539.3639999999996</v>
      </c>
      <c r="O3">
        <v>118.91339999999991</v>
      </c>
      <c r="P3">
        <v>239.58280000000033</v>
      </c>
      <c r="Q3">
        <v>640.82879999999955</v>
      </c>
      <c r="R3">
        <v>1373.8420000000006</v>
      </c>
      <c r="S3">
        <v>3188.6340000000014</v>
      </c>
      <c r="U3">
        <v>118.91339999999991</v>
      </c>
      <c r="V3">
        <v>239.58280000000033</v>
      </c>
      <c r="W3">
        <v>640.82879999999955</v>
      </c>
      <c r="X3">
        <v>1373.8420000000006</v>
      </c>
      <c r="Y3">
        <v>3188.6340000000014</v>
      </c>
      <c r="AA3">
        <v>311.57380000000029</v>
      </c>
      <c r="AB3">
        <v>631.62920000000133</v>
      </c>
      <c r="AC3">
        <v>1675.1252000000006</v>
      </c>
      <c r="AD3">
        <v>3630.9639999999968</v>
      </c>
      <c r="AE3">
        <v>8127.3379999999979</v>
      </c>
      <c r="AG3">
        <v>311.57380000000029</v>
      </c>
      <c r="AH3">
        <v>631.62920000000133</v>
      </c>
      <c r="AI3">
        <v>1675.1252000000006</v>
      </c>
      <c r="AJ3">
        <v>3630.9639999999968</v>
      </c>
      <c r="AK3">
        <v>8127.3379999999979</v>
      </c>
    </row>
    <row r="4" spans="3:37" x14ac:dyDescent="0.25">
      <c r="C4">
        <v>440.32400000000001</v>
      </c>
      <c r="D4">
        <v>881.29600000000005</v>
      </c>
      <c r="E4">
        <v>2165.4</v>
      </c>
      <c r="F4">
        <v>4537.4520000000002</v>
      </c>
      <c r="G4">
        <v>8484.6219999999994</v>
      </c>
      <c r="I4">
        <v>288.238</v>
      </c>
      <c r="J4">
        <v>573.15</v>
      </c>
      <c r="K4">
        <v>1359.2439999999999</v>
      </c>
      <c r="L4">
        <v>3074.942</v>
      </c>
      <c r="M4">
        <v>5522.326</v>
      </c>
      <c r="O4">
        <v>160.99780000000021</v>
      </c>
      <c r="P4">
        <v>328.35259999999988</v>
      </c>
      <c r="Q4">
        <v>866.93319999999937</v>
      </c>
      <c r="R4">
        <v>1791.9982000000014</v>
      </c>
      <c r="S4">
        <v>3998.4997999999987</v>
      </c>
      <c r="U4">
        <v>121.3555999999998</v>
      </c>
      <c r="V4">
        <v>237.31779999999992</v>
      </c>
      <c r="W4">
        <v>581.78040000000055</v>
      </c>
      <c r="X4">
        <v>1204.8334000000002</v>
      </c>
      <c r="Y4">
        <v>2502.649399999998</v>
      </c>
      <c r="AA4">
        <v>483.94219999999973</v>
      </c>
      <c r="AB4">
        <v>977.06099999999935</v>
      </c>
      <c r="AC4">
        <v>2492.7539999999999</v>
      </c>
      <c r="AD4">
        <v>5333.4905999999937</v>
      </c>
      <c r="AE4">
        <v>10953.268999999993</v>
      </c>
      <c r="AG4">
        <v>310.86920000000009</v>
      </c>
      <c r="AH4">
        <v>622.75019999999984</v>
      </c>
      <c r="AI4">
        <v>1496.8407999999979</v>
      </c>
      <c r="AJ4">
        <v>3184.5213999999987</v>
      </c>
      <c r="AK4">
        <v>6276.0734000000048</v>
      </c>
    </row>
    <row r="5" spans="3:37" x14ac:dyDescent="0.25">
      <c r="C5">
        <v>575.66399999999999</v>
      </c>
      <c r="D5">
        <v>1041.742</v>
      </c>
      <c r="E5">
        <v>2646.2539999999999</v>
      </c>
      <c r="F5">
        <v>5416.9560000000001</v>
      </c>
      <c r="G5">
        <v>10642.91</v>
      </c>
      <c r="I5">
        <v>304.10399999999998</v>
      </c>
      <c r="J5">
        <v>504.77</v>
      </c>
      <c r="K5">
        <v>1291.9179999999999</v>
      </c>
      <c r="L5">
        <v>2509.16</v>
      </c>
      <c r="M5">
        <v>6084.9440000000004</v>
      </c>
      <c r="O5">
        <v>197.17199999999985</v>
      </c>
      <c r="P5">
        <v>402.21339999999987</v>
      </c>
      <c r="Q5">
        <v>1097.5526000000004</v>
      </c>
      <c r="R5">
        <v>2211.6783999999984</v>
      </c>
      <c r="S5">
        <v>4405.067399999999</v>
      </c>
      <c r="U5">
        <v>118.92740000000005</v>
      </c>
      <c r="V5">
        <v>226.47039999999987</v>
      </c>
      <c r="W5">
        <v>626.05819999999972</v>
      </c>
      <c r="X5">
        <v>1256.6109999999992</v>
      </c>
      <c r="Y5">
        <v>2359.9932000000008</v>
      </c>
      <c r="AA5">
        <v>607.30800000000011</v>
      </c>
      <c r="AB5">
        <v>1227.2173999999995</v>
      </c>
      <c r="AC5">
        <v>3117.835</v>
      </c>
      <c r="AD5">
        <v>6532.507999999998</v>
      </c>
      <c r="AE5">
        <v>13219.496200000011</v>
      </c>
      <c r="AG5">
        <v>303.94699999999949</v>
      </c>
      <c r="AH5">
        <v>609.59319999999968</v>
      </c>
      <c r="AI5">
        <v>1582.0561999999984</v>
      </c>
      <c r="AJ5">
        <v>3203.7265999999991</v>
      </c>
      <c r="AK5">
        <v>6367.0351999999975</v>
      </c>
    </row>
    <row r="6" spans="3:37" x14ac:dyDescent="0.25">
      <c r="C6">
        <v>649.58600000000001</v>
      </c>
      <c r="D6">
        <v>1211.3</v>
      </c>
      <c r="E6">
        <v>2982.83</v>
      </c>
      <c r="F6">
        <v>6046.6419999999998</v>
      </c>
      <c r="G6">
        <v>12033.678</v>
      </c>
      <c r="I6">
        <v>296.12200000000001</v>
      </c>
      <c r="J6">
        <v>567.68600000000004</v>
      </c>
      <c r="K6">
        <v>1373.22</v>
      </c>
      <c r="L6">
        <v>2774.8020000000001</v>
      </c>
      <c r="M6">
        <v>5805.1120000000001</v>
      </c>
      <c r="O6">
        <v>223.14660000000038</v>
      </c>
      <c r="P6">
        <v>462.55360000000007</v>
      </c>
      <c r="Q6">
        <v>1272.2477999999987</v>
      </c>
      <c r="R6">
        <v>2485.2397999999989</v>
      </c>
      <c r="S6">
        <v>4965.4555999999975</v>
      </c>
      <c r="U6">
        <v>117.70940000000019</v>
      </c>
      <c r="V6">
        <v>241.7338000000002</v>
      </c>
      <c r="W6">
        <v>613.59240000000011</v>
      </c>
      <c r="X6">
        <v>1162.5778</v>
      </c>
      <c r="Y6">
        <v>2375.8926000000001</v>
      </c>
      <c r="AA6">
        <v>713.16299999999978</v>
      </c>
      <c r="AB6">
        <v>1424.5148000000004</v>
      </c>
      <c r="AC6">
        <v>3601.9833999999987</v>
      </c>
      <c r="AD6">
        <v>7478.7549999999965</v>
      </c>
      <c r="AE6">
        <v>14773.129199999985</v>
      </c>
      <c r="AG6">
        <v>310.88380000000006</v>
      </c>
      <c r="AH6">
        <v>613.69459999999992</v>
      </c>
      <c r="AI6">
        <v>1485.8919999999991</v>
      </c>
      <c r="AJ6">
        <v>3126.7621999999992</v>
      </c>
      <c r="AK6">
        <v>6133.9209999999975</v>
      </c>
    </row>
    <row r="7" spans="3:37" x14ac:dyDescent="0.25">
      <c r="C7">
        <v>726.18799999999999</v>
      </c>
      <c r="D7">
        <v>1362.8040000000001</v>
      </c>
      <c r="E7">
        <v>3518.502</v>
      </c>
      <c r="F7">
        <v>7191.0519999999997</v>
      </c>
      <c r="G7">
        <v>13523.59</v>
      </c>
      <c r="I7">
        <v>288.57</v>
      </c>
      <c r="J7">
        <v>551.00800000000004</v>
      </c>
      <c r="K7">
        <v>1438.104</v>
      </c>
      <c r="L7">
        <v>2988.5459999999998</v>
      </c>
      <c r="M7">
        <v>5787.7839999999997</v>
      </c>
      <c r="O7">
        <v>252.64179999999979</v>
      </c>
      <c r="P7">
        <v>507.90919999999994</v>
      </c>
      <c r="Q7">
        <v>1421.132000000001</v>
      </c>
      <c r="R7">
        <v>2800.0773999999988</v>
      </c>
      <c r="S7">
        <v>5410.1793999999982</v>
      </c>
      <c r="U7">
        <v>116.02400000000013</v>
      </c>
      <c r="V7">
        <v>229.3768000000002</v>
      </c>
      <c r="W7">
        <v>572.72779999999966</v>
      </c>
      <c r="X7">
        <v>1203.9392000000007</v>
      </c>
      <c r="Y7">
        <v>2314.9566</v>
      </c>
      <c r="AA7">
        <v>805.55100000000004</v>
      </c>
      <c r="AB7">
        <v>1612.9968000000008</v>
      </c>
      <c r="AC7">
        <v>4013.3928000000028</v>
      </c>
      <c r="AD7">
        <v>8277.8153999999995</v>
      </c>
      <c r="AE7">
        <v>16204.891799999989</v>
      </c>
      <c r="AG7">
        <v>309.92840000000012</v>
      </c>
      <c r="AH7">
        <v>611.15760000000091</v>
      </c>
      <c r="AI7">
        <v>1499.339399999998</v>
      </c>
      <c r="AJ7">
        <v>3034.7180000000039</v>
      </c>
      <c r="AK7">
        <v>6073.9201999999996</v>
      </c>
    </row>
    <row r="8" spans="3:37" x14ac:dyDescent="0.25">
      <c r="C8">
        <v>806.40200000000004</v>
      </c>
      <c r="D8">
        <v>1470.6679999999999</v>
      </c>
      <c r="E8">
        <v>3963.6080000000002</v>
      </c>
      <c r="F8">
        <v>7936.1940000000004</v>
      </c>
      <c r="G8">
        <v>14425.474</v>
      </c>
      <c r="I8">
        <v>300.44200000000001</v>
      </c>
      <c r="J8">
        <v>510.04399999999998</v>
      </c>
      <c r="K8">
        <v>1486.5740000000001</v>
      </c>
      <c r="L8">
        <v>2754.3780000000002</v>
      </c>
      <c r="M8">
        <v>5628.4920000000002</v>
      </c>
      <c r="O8">
        <v>278.43559999999974</v>
      </c>
      <c r="P8">
        <v>540.50160000000039</v>
      </c>
      <c r="Q8">
        <v>1553.0110000000022</v>
      </c>
      <c r="R8">
        <v>3043.3653999999997</v>
      </c>
      <c r="S8">
        <v>5640.7898000000014</v>
      </c>
      <c r="U8">
        <v>114.63660000000024</v>
      </c>
      <c r="V8">
        <v>222.87279999999996</v>
      </c>
      <c r="W8">
        <v>582.60980000000006</v>
      </c>
      <c r="X8">
        <v>1219.2623999999989</v>
      </c>
      <c r="Y8">
        <v>2549.0984000000003</v>
      </c>
      <c r="AA8">
        <v>882.32360000000028</v>
      </c>
      <c r="AB8">
        <v>1753.4764000000005</v>
      </c>
      <c r="AC8">
        <v>4410.665</v>
      </c>
      <c r="AD8">
        <v>9107.4566000000032</v>
      </c>
      <c r="AE8">
        <v>17307.380200000011</v>
      </c>
      <c r="AG8">
        <v>301.3213999999997</v>
      </c>
      <c r="AH8">
        <v>607.67160000000047</v>
      </c>
      <c r="AI8">
        <v>1513.9890000000007</v>
      </c>
      <c r="AJ8">
        <v>3146.4084000000016</v>
      </c>
      <c r="AK8">
        <v>6081.2835999999988</v>
      </c>
    </row>
    <row r="9" spans="3:37" x14ac:dyDescent="0.25">
      <c r="C9">
        <v>885.05200000000002</v>
      </c>
      <c r="D9">
        <v>1571.3240000000001</v>
      </c>
      <c r="E9">
        <v>4185.9759999999997</v>
      </c>
      <c r="F9">
        <v>8687.3619999999992</v>
      </c>
      <c r="G9">
        <v>15105.6</v>
      </c>
      <c r="I9">
        <v>301.858</v>
      </c>
      <c r="J9">
        <v>536.26400000000001</v>
      </c>
      <c r="K9">
        <v>1390.356</v>
      </c>
      <c r="L9">
        <v>2873.82</v>
      </c>
      <c r="M9">
        <v>5721.1180000000004</v>
      </c>
      <c r="O9">
        <v>304.26719999999983</v>
      </c>
      <c r="P9">
        <v>580.50060000000053</v>
      </c>
      <c r="Q9">
        <v>1620.4982</v>
      </c>
      <c r="R9">
        <v>3283.7120000000032</v>
      </c>
      <c r="S9">
        <v>6197.4498000000058</v>
      </c>
      <c r="U9">
        <v>127.24079999999984</v>
      </c>
      <c r="V9">
        <v>212.42940000000004</v>
      </c>
      <c r="W9">
        <v>580.3152</v>
      </c>
      <c r="X9">
        <v>1265.4594000000013</v>
      </c>
      <c r="Y9">
        <v>2392.0455999999967</v>
      </c>
      <c r="AA9">
        <v>965.0164000000002</v>
      </c>
      <c r="AB9">
        <v>1899.4701999999991</v>
      </c>
      <c r="AC9">
        <v>4761.8166000000001</v>
      </c>
      <c r="AD9">
        <v>9621.9623999999949</v>
      </c>
      <c r="AE9">
        <v>18487.701800000032</v>
      </c>
      <c r="AG9">
        <v>317.38959999999992</v>
      </c>
      <c r="AH9">
        <v>598.04459999999972</v>
      </c>
      <c r="AI9">
        <v>1529.1996000000001</v>
      </c>
      <c r="AJ9">
        <v>3056.8134000000005</v>
      </c>
      <c r="AK9">
        <v>5998.2712000000038</v>
      </c>
    </row>
    <row r="10" spans="3:37" x14ac:dyDescent="0.25">
      <c r="C10">
        <v>970.53</v>
      </c>
      <c r="D10">
        <v>1701.2719999999999</v>
      </c>
      <c r="E10">
        <v>4591.0739999999996</v>
      </c>
      <c r="F10">
        <v>9455.0339999999997</v>
      </c>
      <c r="G10">
        <v>15824.206</v>
      </c>
      <c r="I10">
        <v>321.64999999999998</v>
      </c>
      <c r="J10">
        <v>590.05200000000002</v>
      </c>
      <c r="K10">
        <v>1387.8420000000001</v>
      </c>
      <c r="L10">
        <v>2933.7759999999998</v>
      </c>
      <c r="M10">
        <v>5239.09</v>
      </c>
      <c r="O10">
        <v>333.25659999999959</v>
      </c>
      <c r="P10">
        <v>626.47139999999956</v>
      </c>
      <c r="Q10">
        <v>1727.5911999999987</v>
      </c>
      <c r="R10">
        <v>3475.1573999999982</v>
      </c>
      <c r="S10">
        <v>6695.6141999999982</v>
      </c>
      <c r="U10">
        <v>123.08179999999965</v>
      </c>
      <c r="V10">
        <v>220.38760000000039</v>
      </c>
      <c r="W10">
        <v>629.79820000000041</v>
      </c>
      <c r="X10">
        <v>1201.4445999999998</v>
      </c>
      <c r="Y10">
        <v>2129.2935999999972</v>
      </c>
      <c r="AA10">
        <v>1032.4710000000009</v>
      </c>
      <c r="AB10">
        <v>2027.2370000000003</v>
      </c>
      <c r="AC10">
        <v>5069.8312000000014</v>
      </c>
      <c r="AD10">
        <v>10284.746999999998</v>
      </c>
      <c r="AE10">
        <v>19694.941400000014</v>
      </c>
      <c r="AG10">
        <v>317.40580000000028</v>
      </c>
      <c r="AH10">
        <v>609.35399999999993</v>
      </c>
      <c r="AI10">
        <v>1539.2729999999983</v>
      </c>
      <c r="AJ10">
        <v>3046.124199999997</v>
      </c>
      <c r="AK10">
        <v>6278.4388000000026</v>
      </c>
    </row>
    <row r="11" spans="3:37" x14ac:dyDescent="0.25">
      <c r="C11">
        <v>1046.652</v>
      </c>
      <c r="D11">
        <v>1843.682</v>
      </c>
      <c r="E11">
        <v>4888.2820000000002</v>
      </c>
      <c r="F11">
        <v>9970.1039999999994</v>
      </c>
      <c r="G11">
        <v>16585.68</v>
      </c>
      <c r="I11">
        <v>336.79399999999998</v>
      </c>
      <c r="J11">
        <v>583.77800000000002</v>
      </c>
      <c r="K11">
        <v>1478.9359999999999</v>
      </c>
      <c r="L11">
        <v>2862.498</v>
      </c>
      <c r="M11">
        <v>6064.09</v>
      </c>
      <c r="O11">
        <v>349.94359999999949</v>
      </c>
      <c r="P11">
        <v>653.11779999999965</v>
      </c>
      <c r="Q11">
        <v>1765.4452000000008</v>
      </c>
      <c r="R11">
        <v>3770.5350000000017</v>
      </c>
      <c r="S11">
        <v>7092.84260000001</v>
      </c>
      <c r="U11">
        <v>117.03379999999987</v>
      </c>
      <c r="V11">
        <v>227.57280000000029</v>
      </c>
      <c r="W11">
        <v>568.84000000000049</v>
      </c>
      <c r="X11">
        <v>1175.1524000000002</v>
      </c>
      <c r="Y11">
        <v>2382.9836000000032</v>
      </c>
      <c r="AA11">
        <v>1098.4015999999999</v>
      </c>
      <c r="AB11">
        <v>2144.6810000000009</v>
      </c>
      <c r="AC11">
        <v>5326.341199999998</v>
      </c>
      <c r="AD11">
        <v>10805.386600000005</v>
      </c>
      <c r="AE11">
        <v>20548.050199999991</v>
      </c>
      <c r="AG11">
        <v>311.05380000000008</v>
      </c>
      <c r="AH11">
        <v>606.27479999999946</v>
      </c>
      <c r="AI11">
        <v>1511.4523999999994</v>
      </c>
      <c r="AJ11">
        <v>3068.7591999999991</v>
      </c>
      <c r="AK11">
        <v>6213.9475999999977</v>
      </c>
    </row>
    <row r="12" spans="3:37" x14ac:dyDescent="0.25">
      <c r="C12">
        <v>1115.1279999999999</v>
      </c>
      <c r="D12">
        <v>1901.9459999999999</v>
      </c>
      <c r="E12">
        <v>5187.4520000000002</v>
      </c>
      <c r="F12">
        <v>10269.628000000001</v>
      </c>
      <c r="G12">
        <v>17257.914000000001</v>
      </c>
      <c r="I12">
        <v>308.66800000000001</v>
      </c>
      <c r="J12">
        <v>524.05200000000002</v>
      </c>
      <c r="K12">
        <v>1376.0820000000001</v>
      </c>
      <c r="L12">
        <v>2675.2</v>
      </c>
      <c r="M12">
        <v>5920.1819999999998</v>
      </c>
      <c r="O12">
        <v>365.65199999999993</v>
      </c>
      <c r="P12">
        <v>698.94519999999977</v>
      </c>
      <c r="Q12">
        <v>1847.0166000000013</v>
      </c>
      <c r="R12">
        <v>3888.5889999999999</v>
      </c>
      <c r="S12">
        <v>7237.0562000000018</v>
      </c>
      <c r="U12">
        <v>119.22119999999978</v>
      </c>
      <c r="V12">
        <v>242.05819999999997</v>
      </c>
      <c r="W12">
        <v>582.11139999999943</v>
      </c>
      <c r="X12">
        <v>1115.5384000000017</v>
      </c>
      <c r="Y12">
        <v>2345.4356000000016</v>
      </c>
      <c r="AA12">
        <v>1158.6783999999993</v>
      </c>
      <c r="AB12">
        <v>2269.7023999999992</v>
      </c>
      <c r="AC12">
        <v>5575.5910000000013</v>
      </c>
      <c r="AD12">
        <v>11322.648600000004</v>
      </c>
      <c r="AE12">
        <v>21237.435800000007</v>
      </c>
      <c r="AG12">
        <v>311.42559999999997</v>
      </c>
      <c r="AH12">
        <v>612.65219999999988</v>
      </c>
      <c r="AI12">
        <v>1471.8538000000001</v>
      </c>
      <c r="AJ12">
        <v>2960.0604000000003</v>
      </c>
      <c r="AK12">
        <v>5993.6391999999996</v>
      </c>
    </row>
    <row r="13" spans="3:37" x14ac:dyDescent="0.25">
      <c r="C13">
        <v>1150.8499999999999</v>
      </c>
      <c r="D13">
        <v>1957.98</v>
      </c>
      <c r="E13">
        <v>5559.2139999999999</v>
      </c>
      <c r="F13">
        <v>10615.618</v>
      </c>
      <c r="G13">
        <v>17873.91</v>
      </c>
      <c r="I13">
        <v>326.846</v>
      </c>
      <c r="J13">
        <v>587.33000000000004</v>
      </c>
      <c r="K13">
        <v>1297.1020000000001</v>
      </c>
      <c r="L13">
        <v>3020.9140000000002</v>
      </c>
      <c r="M13">
        <v>5901.2439999999997</v>
      </c>
      <c r="O13">
        <v>375.54120000000029</v>
      </c>
      <c r="P13">
        <v>745.08339999999941</v>
      </c>
      <c r="Q13">
        <v>1956.6296</v>
      </c>
      <c r="R13">
        <v>4102.9920000000029</v>
      </c>
      <c r="S13">
        <v>7599.4481999999925</v>
      </c>
      <c r="U13">
        <v>111.96239999999997</v>
      </c>
      <c r="V13">
        <v>236.56500000000028</v>
      </c>
      <c r="W13">
        <v>574.32500000000016</v>
      </c>
      <c r="X13">
        <v>1180.9630000000009</v>
      </c>
      <c r="Y13">
        <v>2481.3324000000021</v>
      </c>
      <c r="AA13">
        <v>1208.7523999999999</v>
      </c>
      <c r="AB13">
        <v>2383.2821999999983</v>
      </c>
      <c r="AC13">
        <v>5893.3119999999963</v>
      </c>
      <c r="AD13">
        <v>11754.78000000001</v>
      </c>
      <c r="AE13">
        <v>22032.904599999987</v>
      </c>
      <c r="AG13">
        <v>308.97480000000002</v>
      </c>
      <c r="AH13">
        <v>606.25740000000064</v>
      </c>
      <c r="AI13">
        <v>1529.7065999999995</v>
      </c>
      <c r="AJ13">
        <v>3017.5082000000007</v>
      </c>
      <c r="AK13">
        <v>6177.5079999999998</v>
      </c>
    </row>
    <row r="14" spans="3:37" x14ac:dyDescent="0.25">
      <c r="C14">
        <v>1244.5260000000001</v>
      </c>
      <c r="D14">
        <v>2063.7199999999998</v>
      </c>
      <c r="E14">
        <v>5709.71</v>
      </c>
      <c r="F14">
        <v>11103.234</v>
      </c>
      <c r="G14">
        <v>19044.153999999999</v>
      </c>
      <c r="I14">
        <v>312.60000000000002</v>
      </c>
      <c r="J14">
        <v>560.9</v>
      </c>
      <c r="K14">
        <v>1175.944</v>
      </c>
      <c r="L14">
        <v>2875.8960000000002</v>
      </c>
      <c r="M14">
        <v>5353.6639999999998</v>
      </c>
      <c r="O14">
        <v>394.43700000000013</v>
      </c>
      <c r="P14">
        <v>770.4654000000005</v>
      </c>
      <c r="Q14">
        <v>2068.7794000000008</v>
      </c>
      <c r="R14">
        <v>4266.8957999999957</v>
      </c>
      <c r="S14">
        <v>7912.5053999999973</v>
      </c>
      <c r="U14">
        <v>118.88220000000021</v>
      </c>
      <c r="V14">
        <v>231.00799999999987</v>
      </c>
      <c r="W14">
        <v>578.18540000000007</v>
      </c>
      <c r="X14">
        <v>1170.7049999999981</v>
      </c>
      <c r="Y14">
        <v>2344.9896000000022</v>
      </c>
      <c r="AA14">
        <v>1259.1853999999998</v>
      </c>
      <c r="AB14">
        <v>2460.5081999999989</v>
      </c>
      <c r="AC14">
        <v>6147.6690000000026</v>
      </c>
      <c r="AD14">
        <v>12165.190999999993</v>
      </c>
      <c r="AE14">
        <v>22667.744600000009</v>
      </c>
      <c r="AG14">
        <v>314.10739999999981</v>
      </c>
      <c r="AH14">
        <v>593.83839999999975</v>
      </c>
      <c r="AI14">
        <v>1511.2810000000006</v>
      </c>
      <c r="AJ14">
        <v>3049.8797999999992</v>
      </c>
      <c r="AK14">
        <v>5960.4331999999986</v>
      </c>
    </row>
    <row r="15" spans="3:37" x14ac:dyDescent="0.25">
      <c r="C15">
        <v>1282.202</v>
      </c>
      <c r="D15">
        <v>2168.9279999999999</v>
      </c>
      <c r="E15">
        <v>5757.2619999999997</v>
      </c>
      <c r="F15">
        <v>11322.994000000001</v>
      </c>
      <c r="G15">
        <v>19042.09</v>
      </c>
      <c r="I15">
        <v>299.95600000000002</v>
      </c>
      <c r="J15">
        <v>566.39599999999996</v>
      </c>
      <c r="K15">
        <v>1189.4880000000001</v>
      </c>
      <c r="L15">
        <v>2782.3040000000001</v>
      </c>
      <c r="M15">
        <v>5389.18</v>
      </c>
      <c r="O15">
        <v>419.10399999999998</v>
      </c>
      <c r="P15">
        <v>796.23339999999951</v>
      </c>
      <c r="Q15">
        <v>2096.1447999999987</v>
      </c>
      <c r="R15">
        <v>4452.2591999999968</v>
      </c>
      <c r="S15">
        <v>8077.984400000003</v>
      </c>
      <c r="U15">
        <v>121.24179999999971</v>
      </c>
      <c r="V15">
        <v>234.24400000000023</v>
      </c>
      <c r="W15">
        <v>589.22500000000002</v>
      </c>
      <c r="X15">
        <v>1239.6033999999993</v>
      </c>
      <c r="Y15">
        <v>2353.3554000000008</v>
      </c>
      <c r="AA15">
        <v>1305.9923999999994</v>
      </c>
      <c r="AB15">
        <v>2555.7278000000001</v>
      </c>
      <c r="AC15">
        <v>6354.8719999999994</v>
      </c>
      <c r="AD15">
        <v>12582.946400000003</v>
      </c>
      <c r="AE15">
        <v>23297.460799999997</v>
      </c>
      <c r="AG15">
        <v>318.17580000000021</v>
      </c>
      <c r="AH15">
        <v>603.83239999999989</v>
      </c>
      <c r="AI15">
        <v>1476.7605999999982</v>
      </c>
      <c r="AJ15">
        <v>3047.0274000000009</v>
      </c>
      <c r="AK15">
        <v>6104.0469999999941</v>
      </c>
    </row>
    <row r="16" spans="3:37" x14ac:dyDescent="0.25">
      <c r="C16">
        <v>1372.944</v>
      </c>
      <c r="D16">
        <v>2215.54</v>
      </c>
      <c r="E16">
        <v>6058.6279999999997</v>
      </c>
      <c r="F16">
        <v>11348.064</v>
      </c>
      <c r="G16">
        <v>19515.75</v>
      </c>
      <c r="I16">
        <v>318.56599999999997</v>
      </c>
      <c r="J16">
        <v>618.94799999999998</v>
      </c>
      <c r="K16">
        <v>1317.7819999999999</v>
      </c>
      <c r="L16">
        <v>2740.6860000000001</v>
      </c>
      <c r="M16">
        <v>5875.8639999999996</v>
      </c>
      <c r="O16">
        <v>437.12399999999991</v>
      </c>
      <c r="P16">
        <v>821.46380000000102</v>
      </c>
      <c r="Q16">
        <v>2231.5392000000006</v>
      </c>
      <c r="R16">
        <v>4552.6336000000001</v>
      </c>
      <c r="S16">
        <v>8218.6663999999964</v>
      </c>
      <c r="U16">
        <v>121.38199999999996</v>
      </c>
      <c r="V16">
        <v>232.81680000000023</v>
      </c>
      <c r="W16">
        <v>587.43399999999986</v>
      </c>
      <c r="X16">
        <v>1180.408000000001</v>
      </c>
      <c r="Y16">
        <v>2308.1339999999982</v>
      </c>
      <c r="AA16">
        <v>1353.8324</v>
      </c>
      <c r="AB16">
        <v>2664.2405999999978</v>
      </c>
      <c r="AC16">
        <v>6615.9387999999963</v>
      </c>
      <c r="AD16">
        <v>13069.621599999986</v>
      </c>
      <c r="AE16">
        <v>23863.716800000006</v>
      </c>
      <c r="AG16">
        <v>312.18039999999979</v>
      </c>
      <c r="AH16">
        <v>612.11280000000102</v>
      </c>
      <c r="AI16">
        <v>1488.6523999999997</v>
      </c>
      <c r="AJ16">
        <v>3014.7759999999953</v>
      </c>
      <c r="AK16">
        <v>6023.8927999999951</v>
      </c>
    </row>
    <row r="17" spans="3:37" x14ac:dyDescent="0.25">
      <c r="C17">
        <v>1411.106</v>
      </c>
      <c r="D17">
        <v>2367.6999999999998</v>
      </c>
      <c r="E17">
        <v>6199.9040000000005</v>
      </c>
      <c r="F17">
        <v>11947.273999999999</v>
      </c>
      <c r="G17">
        <v>19513.669999999998</v>
      </c>
      <c r="I17">
        <v>301.62200000000001</v>
      </c>
      <c r="J17">
        <v>551.42399999999998</v>
      </c>
      <c r="K17">
        <v>1288.0640000000001</v>
      </c>
      <c r="L17">
        <v>2521.4859999999999</v>
      </c>
      <c r="M17">
        <v>5948.1040000000003</v>
      </c>
      <c r="O17">
        <v>459.30359999999951</v>
      </c>
      <c r="P17">
        <v>829.39759999999978</v>
      </c>
      <c r="Q17">
        <v>2225.056399999999</v>
      </c>
      <c r="R17">
        <v>4711.013399999998</v>
      </c>
      <c r="S17">
        <v>8591.4687999999987</v>
      </c>
      <c r="U17">
        <v>117.8772000000002</v>
      </c>
      <c r="V17">
        <v>238.63020000000017</v>
      </c>
      <c r="W17">
        <v>569.42520000000002</v>
      </c>
      <c r="X17">
        <v>1258.7866000000006</v>
      </c>
      <c r="Y17">
        <v>2299.5395999999992</v>
      </c>
      <c r="AA17">
        <v>1414.5476000000008</v>
      </c>
      <c r="AB17">
        <v>2748.0783999999981</v>
      </c>
      <c r="AC17">
        <v>6785.6276000000016</v>
      </c>
      <c r="AD17">
        <v>13462.978599999999</v>
      </c>
      <c r="AE17">
        <v>24545.922000000013</v>
      </c>
      <c r="AG17">
        <v>305.71599999999967</v>
      </c>
      <c r="AH17">
        <v>605.60459999999966</v>
      </c>
      <c r="AI17">
        <v>1526.7232000000004</v>
      </c>
      <c r="AJ17">
        <v>3026.2769999999991</v>
      </c>
      <c r="AK17">
        <v>6153.0456000000022</v>
      </c>
    </row>
    <row r="18" spans="3:37" x14ac:dyDescent="0.25">
      <c r="C18">
        <v>1446.058</v>
      </c>
      <c r="D18">
        <v>2452.5659999999998</v>
      </c>
      <c r="E18">
        <v>6231.42</v>
      </c>
      <c r="F18">
        <v>12289.138000000001</v>
      </c>
      <c r="G18">
        <v>20146.317999999999</v>
      </c>
      <c r="I18">
        <v>329.15600000000001</v>
      </c>
      <c r="J18">
        <v>548.60199999999998</v>
      </c>
      <c r="K18">
        <v>1322.0840000000001</v>
      </c>
      <c r="L18">
        <v>2651</v>
      </c>
      <c r="M18">
        <v>5949.9639999999999</v>
      </c>
      <c r="O18">
        <v>463.81280000000027</v>
      </c>
      <c r="P18">
        <v>851.51260000000025</v>
      </c>
      <c r="Q18">
        <v>2316.5041999999999</v>
      </c>
      <c r="R18">
        <v>4827.4384000000027</v>
      </c>
      <c r="S18">
        <v>8644.0305999999946</v>
      </c>
      <c r="U18">
        <v>116.00959999999999</v>
      </c>
      <c r="V18">
        <v>224.28059999999991</v>
      </c>
      <c r="W18">
        <v>574.96659999999986</v>
      </c>
      <c r="X18">
        <v>1202.113400000002</v>
      </c>
      <c r="Y18">
        <v>2156.3073999999997</v>
      </c>
      <c r="AA18">
        <v>1455.4972</v>
      </c>
      <c r="AB18">
        <v>2817.7462000000028</v>
      </c>
      <c r="AC18">
        <v>6996.8218000000006</v>
      </c>
      <c r="AD18">
        <v>13940.478399999991</v>
      </c>
      <c r="AE18">
        <v>25039.734199999984</v>
      </c>
      <c r="AG18">
        <v>317.0655999999999</v>
      </c>
      <c r="AH18">
        <v>599.4522000000004</v>
      </c>
      <c r="AI18">
        <v>1530.3005999999998</v>
      </c>
      <c r="AJ18">
        <v>3067.7670000000012</v>
      </c>
      <c r="AK18">
        <v>5896.8550000000041</v>
      </c>
    </row>
    <row r="19" spans="3:37" x14ac:dyDescent="0.25">
      <c r="C19">
        <v>1490.646</v>
      </c>
      <c r="D19">
        <v>2477.6559999999999</v>
      </c>
      <c r="E19">
        <v>6418.848</v>
      </c>
      <c r="F19">
        <v>12635.902</v>
      </c>
      <c r="G19">
        <v>20499.222000000002</v>
      </c>
      <c r="I19">
        <v>328.48399999999998</v>
      </c>
      <c r="J19">
        <v>555.83000000000004</v>
      </c>
      <c r="K19">
        <v>1304.94</v>
      </c>
      <c r="L19">
        <v>2403.0239999999999</v>
      </c>
      <c r="M19">
        <v>6361.84</v>
      </c>
      <c r="O19">
        <v>484.06759999999986</v>
      </c>
      <c r="P19">
        <v>909.11999999999966</v>
      </c>
      <c r="Q19">
        <v>2414.1930000000002</v>
      </c>
      <c r="R19">
        <v>5020.728000000001</v>
      </c>
      <c r="S19">
        <v>8778.2385999999951</v>
      </c>
      <c r="U19">
        <v>123.78479999999989</v>
      </c>
      <c r="V19">
        <v>242.9473999999997</v>
      </c>
      <c r="W19">
        <v>611.40119999999933</v>
      </c>
      <c r="X19">
        <v>1149.6947999999998</v>
      </c>
      <c r="Y19">
        <v>2530.658399999998</v>
      </c>
      <c r="AA19">
        <v>1508.6972000000003</v>
      </c>
      <c r="AB19">
        <v>2916.4468000000006</v>
      </c>
      <c r="AC19">
        <v>7212.8129999999965</v>
      </c>
      <c r="AD19">
        <v>14302.569199999998</v>
      </c>
      <c r="AE19">
        <v>25537.908199999998</v>
      </c>
      <c r="AG19">
        <v>315.32640000000026</v>
      </c>
      <c r="AH19">
        <v>611.74939999999958</v>
      </c>
      <c r="AI19">
        <v>1537.0207999999989</v>
      </c>
      <c r="AJ19">
        <v>3029.99</v>
      </c>
      <c r="AK19">
        <v>6160.6059999999952</v>
      </c>
    </row>
    <row r="20" spans="3:37" x14ac:dyDescent="0.25">
      <c r="C20">
        <v>1565.39</v>
      </c>
      <c r="D20">
        <v>2600.7020000000002</v>
      </c>
      <c r="E20">
        <v>6539.9520000000002</v>
      </c>
      <c r="F20">
        <v>13099.178</v>
      </c>
      <c r="G20">
        <v>20376.376</v>
      </c>
      <c r="I20">
        <v>324.76400000000001</v>
      </c>
      <c r="J20">
        <v>523.49</v>
      </c>
      <c r="K20">
        <v>1480.432</v>
      </c>
      <c r="L20">
        <v>2682.0720000000001</v>
      </c>
      <c r="M20">
        <v>5930.9459999999999</v>
      </c>
      <c r="O20">
        <v>500.45959999999985</v>
      </c>
      <c r="P20">
        <v>952.34020000000089</v>
      </c>
      <c r="Q20">
        <v>2475.5584000000003</v>
      </c>
      <c r="R20">
        <v>5238.8958000000057</v>
      </c>
      <c r="S20">
        <v>8932.5004000000117</v>
      </c>
      <c r="U20">
        <v>124.31119999999969</v>
      </c>
      <c r="V20">
        <v>240.00740000000002</v>
      </c>
      <c r="W20">
        <v>586.94139999999948</v>
      </c>
      <c r="X20">
        <v>1150.3462</v>
      </c>
      <c r="Y20">
        <v>2276.4485999999997</v>
      </c>
      <c r="AA20">
        <v>1553.4119999999996</v>
      </c>
      <c r="AB20">
        <v>3016.6745999999971</v>
      </c>
      <c r="AC20">
        <v>7462.6428000000024</v>
      </c>
      <c r="AD20">
        <v>14648.325000000008</v>
      </c>
      <c r="AE20">
        <v>26038.730400000004</v>
      </c>
      <c r="AG20">
        <v>325.94080000000019</v>
      </c>
      <c r="AH20">
        <v>614.3757999999998</v>
      </c>
      <c r="AI20">
        <v>1532.5522000000003</v>
      </c>
      <c r="AJ20">
        <v>3039.8354000000013</v>
      </c>
      <c r="AK20">
        <v>5990.0901999999942</v>
      </c>
    </row>
    <row r="21" spans="3:37" x14ac:dyDescent="0.25">
      <c r="C21">
        <v>1651.12</v>
      </c>
      <c r="D21">
        <v>2688.96</v>
      </c>
      <c r="E21">
        <v>6686.3959999999997</v>
      </c>
      <c r="F21">
        <v>13672.404</v>
      </c>
      <c r="G21">
        <v>21009.51</v>
      </c>
      <c r="I21">
        <v>321.09800000000001</v>
      </c>
      <c r="J21">
        <v>504.00599999999997</v>
      </c>
      <c r="K21">
        <v>1397.5920000000001</v>
      </c>
      <c r="L21">
        <v>2969.5459999999998</v>
      </c>
      <c r="M21">
        <v>6128.7820000000002</v>
      </c>
      <c r="O21">
        <v>516.24459999999988</v>
      </c>
      <c r="P21">
        <v>983.70619999999951</v>
      </c>
      <c r="Q21">
        <v>2559.4047999999993</v>
      </c>
      <c r="R21">
        <v>5299.7245999999986</v>
      </c>
      <c r="S21">
        <v>8911.8667999999889</v>
      </c>
      <c r="U21">
        <v>120.20259999999975</v>
      </c>
      <c r="V21">
        <v>234.74400000000028</v>
      </c>
      <c r="W21">
        <v>573.35760000000084</v>
      </c>
      <c r="X21">
        <v>1227.0815999999995</v>
      </c>
      <c r="Y21">
        <v>2371.2224000000006</v>
      </c>
      <c r="AA21">
        <v>1604.4945999999986</v>
      </c>
      <c r="AB21">
        <v>3100.2226000000014</v>
      </c>
      <c r="AC21">
        <v>7642.7016000000049</v>
      </c>
      <c r="AD21">
        <v>15030.817400000011</v>
      </c>
      <c r="AE21">
        <v>26535.590800000005</v>
      </c>
      <c r="AG21">
        <v>315.63819999999964</v>
      </c>
      <c r="AH21">
        <v>613.49960000000033</v>
      </c>
      <c r="AI21">
        <v>1529.4015999999988</v>
      </c>
      <c r="AJ21">
        <v>3044.0288000000028</v>
      </c>
      <c r="AK21">
        <v>6047.1204000000016</v>
      </c>
    </row>
    <row r="22" spans="3:37" x14ac:dyDescent="0.25">
      <c r="C22">
        <v>1673.6679999999999</v>
      </c>
      <c r="D22">
        <v>2764.31</v>
      </c>
      <c r="E22">
        <v>6946.6</v>
      </c>
      <c r="F22">
        <v>13890.843999999999</v>
      </c>
      <c r="G22">
        <v>21468.748</v>
      </c>
      <c r="I22">
        <v>330.64</v>
      </c>
      <c r="J22">
        <v>544.86199999999997</v>
      </c>
      <c r="K22">
        <v>1331.4760000000001</v>
      </c>
      <c r="L22">
        <v>2757.5039999999999</v>
      </c>
      <c r="M22">
        <v>5601.518</v>
      </c>
      <c r="O22">
        <v>529.11359999999945</v>
      </c>
      <c r="P22">
        <v>1012.5889999999997</v>
      </c>
      <c r="Q22">
        <v>2679.5761999999995</v>
      </c>
      <c r="R22">
        <v>5364.2850000000053</v>
      </c>
      <c r="S22">
        <v>9067.6645999999946</v>
      </c>
      <c r="U22">
        <v>120.0133999999999</v>
      </c>
      <c r="V22">
        <v>243.63120000000004</v>
      </c>
      <c r="W22">
        <v>575.08739999999977</v>
      </c>
      <c r="X22">
        <v>1126.6099999999994</v>
      </c>
      <c r="Y22">
        <v>2353.0389999999998</v>
      </c>
      <c r="AA22">
        <v>1643.6504000000007</v>
      </c>
      <c r="AB22">
        <v>3164.2862000000046</v>
      </c>
      <c r="AC22">
        <v>7849.7381999999971</v>
      </c>
      <c r="AD22">
        <v>15385.014200000007</v>
      </c>
      <c r="AE22">
        <v>26961.792200000004</v>
      </c>
      <c r="AG22">
        <v>315.99819999999988</v>
      </c>
      <c r="AH22">
        <v>615.49120000000028</v>
      </c>
      <c r="AI22">
        <v>1468.7882000000002</v>
      </c>
      <c r="AJ22">
        <v>3047.9671999999978</v>
      </c>
      <c r="AK22">
        <v>5985.6554000000024</v>
      </c>
    </row>
    <row r="23" spans="3:37" x14ac:dyDescent="0.25">
      <c r="C23">
        <v>1721.67</v>
      </c>
      <c r="D23">
        <v>2821.9319999999998</v>
      </c>
      <c r="E23">
        <v>7244.6459999999997</v>
      </c>
      <c r="F23">
        <v>14273.773999999999</v>
      </c>
      <c r="G23">
        <v>21734.84</v>
      </c>
      <c r="I23">
        <v>340.226</v>
      </c>
      <c r="J23">
        <v>590.76199999999994</v>
      </c>
      <c r="K23">
        <v>1372.982</v>
      </c>
      <c r="L23">
        <v>2848.9580000000001</v>
      </c>
      <c r="M23">
        <v>5473.2479999999996</v>
      </c>
      <c r="O23">
        <v>544.94619999999964</v>
      </c>
      <c r="P23">
        <v>1048.5143999999987</v>
      </c>
      <c r="Q23">
        <v>2708.7185999999992</v>
      </c>
      <c r="R23">
        <v>5551.1269999999995</v>
      </c>
      <c r="S23">
        <v>9315.7967999999964</v>
      </c>
      <c r="U23">
        <v>118.9614000000002</v>
      </c>
      <c r="V23">
        <v>225.14419999999993</v>
      </c>
      <c r="W23">
        <v>565.30719999999951</v>
      </c>
      <c r="X23">
        <v>1241.0908000000018</v>
      </c>
      <c r="Y23">
        <v>2353.0078000000012</v>
      </c>
      <c r="AA23">
        <v>1683.3782000000024</v>
      </c>
      <c r="AB23">
        <v>3254.2604000000006</v>
      </c>
      <c r="AC23">
        <v>7980.7937999999922</v>
      </c>
      <c r="AD23">
        <v>15728.263399999991</v>
      </c>
      <c r="AE23">
        <v>27528.275199999989</v>
      </c>
      <c r="AG23">
        <v>312.42939999999993</v>
      </c>
      <c r="AH23">
        <v>603.46379999999976</v>
      </c>
      <c r="AI23">
        <v>1503.1827999999998</v>
      </c>
      <c r="AJ23">
        <v>3050.8380000000025</v>
      </c>
      <c r="AK23">
        <v>5979.1569999999983</v>
      </c>
    </row>
    <row r="24" spans="3:37" x14ac:dyDescent="0.25">
      <c r="C24">
        <v>1761.72</v>
      </c>
      <c r="D24">
        <v>2919.9380000000001</v>
      </c>
      <c r="E24">
        <v>7436.3819999999996</v>
      </c>
      <c r="F24">
        <v>14587.89</v>
      </c>
      <c r="G24">
        <v>21945.088</v>
      </c>
      <c r="I24">
        <v>321.08999999999997</v>
      </c>
      <c r="J24">
        <v>538.88599999999997</v>
      </c>
      <c r="K24">
        <v>1325.904</v>
      </c>
      <c r="L24">
        <v>2984.54</v>
      </c>
      <c r="M24">
        <v>6438.8639999999996</v>
      </c>
      <c r="O24">
        <v>557.03660000000013</v>
      </c>
      <c r="P24">
        <v>1072.1122000000009</v>
      </c>
      <c r="Q24">
        <v>2719.156799999997</v>
      </c>
      <c r="R24">
        <v>5684.216400000003</v>
      </c>
      <c r="S24">
        <v>9454.8606000000018</v>
      </c>
      <c r="U24">
        <v>121.22640000000013</v>
      </c>
      <c r="V24">
        <v>242.38099999999986</v>
      </c>
      <c r="W24">
        <v>573.08580000000006</v>
      </c>
      <c r="X24">
        <v>1182.3549999999991</v>
      </c>
      <c r="Y24">
        <v>2356.1573999999978</v>
      </c>
      <c r="AA24">
        <v>1714.067400000001</v>
      </c>
      <c r="AB24">
        <v>3323.7566000000029</v>
      </c>
      <c r="AC24">
        <v>8177.1264000000056</v>
      </c>
      <c r="AD24">
        <v>15994.08679999999</v>
      </c>
      <c r="AE24">
        <v>27887.851400000007</v>
      </c>
      <c r="AG24">
        <v>324.2756</v>
      </c>
      <c r="AH24">
        <v>623.59739999999954</v>
      </c>
      <c r="AI24">
        <v>1530.6221999999998</v>
      </c>
      <c r="AJ24">
        <v>3051.7338000000018</v>
      </c>
      <c r="AK24">
        <v>5987.3177999999971</v>
      </c>
    </row>
    <row r="25" spans="3:37" x14ac:dyDescent="0.25">
      <c r="C25">
        <v>1831.7619999999999</v>
      </c>
      <c r="D25">
        <v>3004.52</v>
      </c>
      <c r="E25">
        <v>7619.1019999999999</v>
      </c>
      <c r="F25">
        <v>14862.516</v>
      </c>
      <c r="G25">
        <v>21381.038</v>
      </c>
      <c r="I25">
        <v>331.54599999999999</v>
      </c>
      <c r="J25">
        <v>542.88599999999997</v>
      </c>
      <c r="K25">
        <v>1310.212</v>
      </c>
      <c r="L25">
        <v>2712.25</v>
      </c>
      <c r="M25">
        <v>5413.9059999999999</v>
      </c>
      <c r="O25">
        <v>560.21899999999982</v>
      </c>
      <c r="P25">
        <v>1104.3342</v>
      </c>
      <c r="Q25">
        <v>2789.6215999999972</v>
      </c>
      <c r="R25">
        <v>5857.6706000000022</v>
      </c>
      <c r="S25">
        <v>9736.5160000000033</v>
      </c>
      <c r="U25">
        <v>124.4895999999999</v>
      </c>
      <c r="V25">
        <v>251.16279999999995</v>
      </c>
      <c r="W25">
        <v>573.26160000000016</v>
      </c>
      <c r="X25">
        <v>1215.1521999999991</v>
      </c>
      <c r="Y25">
        <v>2321.0766000000017</v>
      </c>
      <c r="AA25">
        <v>1755.5617999999993</v>
      </c>
      <c r="AB25">
        <v>3401.9142000000038</v>
      </c>
      <c r="AC25">
        <v>8366.3571999999949</v>
      </c>
      <c r="AD25">
        <v>16304.630200000007</v>
      </c>
      <c r="AE25">
        <v>28342.792399999998</v>
      </c>
      <c r="AG25">
        <v>319.20680000000004</v>
      </c>
      <c r="AH25">
        <v>609.33399999999995</v>
      </c>
      <c r="AI25">
        <v>1541.4288000000001</v>
      </c>
      <c r="AJ25">
        <v>3067.9890000000005</v>
      </c>
      <c r="AK25">
        <v>6080.698199999998</v>
      </c>
    </row>
    <row r="26" spans="3:37" x14ac:dyDescent="0.25">
      <c r="C26">
        <v>1846.636</v>
      </c>
      <c r="D26">
        <v>3102.424</v>
      </c>
      <c r="E26">
        <v>7673.45</v>
      </c>
      <c r="F26">
        <v>15100.048000000001</v>
      </c>
      <c r="G26">
        <v>21147.745999999999</v>
      </c>
      <c r="I26">
        <v>313.44200000000001</v>
      </c>
      <c r="J26">
        <v>543.58000000000004</v>
      </c>
      <c r="K26">
        <v>1390.4280000000001</v>
      </c>
      <c r="L26">
        <v>2705.0839999999998</v>
      </c>
      <c r="M26">
        <v>5564.4560000000001</v>
      </c>
      <c r="O26">
        <v>568.2736000000001</v>
      </c>
      <c r="P26">
        <v>1141.5483999999999</v>
      </c>
      <c r="Q26">
        <v>2807.7591999999991</v>
      </c>
      <c r="R26">
        <v>5966.1359999999977</v>
      </c>
      <c r="S26">
        <v>9736.1648000000023</v>
      </c>
      <c r="U26">
        <v>113.93180000000009</v>
      </c>
      <c r="V26">
        <v>232.89539999999954</v>
      </c>
      <c r="W26">
        <v>591.23119999999994</v>
      </c>
      <c r="X26">
        <v>1160.2517999999993</v>
      </c>
      <c r="Y26">
        <v>2398.238800000001</v>
      </c>
      <c r="AA26">
        <v>1783.3747999999991</v>
      </c>
      <c r="AB26">
        <v>3467.5727999999963</v>
      </c>
      <c r="AC26">
        <v>8539.4340000000047</v>
      </c>
      <c r="AD26">
        <v>16551.559599999997</v>
      </c>
      <c r="AE26">
        <v>28549.272799999999</v>
      </c>
      <c r="AG26">
        <v>310.51740000000001</v>
      </c>
      <c r="AH26">
        <v>604.76260000000048</v>
      </c>
      <c r="AI26">
        <v>1549.0871999999995</v>
      </c>
      <c r="AJ26">
        <v>3019.9837999999995</v>
      </c>
      <c r="AK26">
        <v>6023.9540000000015</v>
      </c>
    </row>
    <row r="27" spans="3:37" x14ac:dyDescent="0.25">
      <c r="C27">
        <v>1862.854</v>
      </c>
      <c r="D27">
        <v>3194.8980000000001</v>
      </c>
      <c r="E27">
        <v>7787.9319999999998</v>
      </c>
      <c r="F27">
        <v>15401.944</v>
      </c>
      <c r="G27">
        <v>20953.398000000001</v>
      </c>
      <c r="I27">
        <v>329.03800000000001</v>
      </c>
      <c r="J27">
        <v>544.298</v>
      </c>
      <c r="K27">
        <v>1254.2660000000001</v>
      </c>
      <c r="L27">
        <v>2969.5039999999999</v>
      </c>
      <c r="M27">
        <v>5669.5559999999996</v>
      </c>
      <c r="O27">
        <v>582.00359999999978</v>
      </c>
      <c r="P27">
        <v>1144.6435999999994</v>
      </c>
      <c r="Q27">
        <v>2854.7593999999999</v>
      </c>
      <c r="R27">
        <v>6153.3943999999919</v>
      </c>
      <c r="S27">
        <v>9888.173799999995</v>
      </c>
      <c r="U27">
        <v>119.40959999999976</v>
      </c>
      <c r="V27">
        <v>230.71920000000048</v>
      </c>
      <c r="W27">
        <v>599.00179999999921</v>
      </c>
      <c r="X27">
        <v>1123.4979999999998</v>
      </c>
      <c r="Y27">
        <v>2222.7097999999996</v>
      </c>
      <c r="AA27">
        <v>1821.4048</v>
      </c>
      <c r="AB27">
        <v>3531.665199999999</v>
      </c>
      <c r="AC27">
        <v>8660.9901999999965</v>
      </c>
      <c r="AD27">
        <v>16840.856799999998</v>
      </c>
      <c r="AE27">
        <v>28852.220599999979</v>
      </c>
      <c r="AG27">
        <v>320.55159999999978</v>
      </c>
      <c r="AH27">
        <v>629.06879999999956</v>
      </c>
      <c r="AI27">
        <v>1510.6798000000015</v>
      </c>
      <c r="AJ27">
        <v>3047.4015999999997</v>
      </c>
      <c r="AK27">
        <v>5923.4389999999994</v>
      </c>
    </row>
    <row r="28" spans="3:37" x14ac:dyDescent="0.25">
      <c r="C28">
        <v>1893.4659999999999</v>
      </c>
      <c r="D28">
        <v>3231.0459999999998</v>
      </c>
      <c r="E28">
        <v>7859.4520000000002</v>
      </c>
      <c r="F28">
        <v>15712.678</v>
      </c>
      <c r="G28">
        <v>21370.977999999999</v>
      </c>
      <c r="I28">
        <v>324.61599999999999</v>
      </c>
      <c r="J28">
        <v>512.74800000000005</v>
      </c>
      <c r="K28">
        <v>1449.796</v>
      </c>
      <c r="L28">
        <v>2797.9859999999999</v>
      </c>
      <c r="M28">
        <v>5490.384</v>
      </c>
      <c r="O28">
        <v>602.91240000000005</v>
      </c>
      <c r="P28">
        <v>1162.3320000000001</v>
      </c>
      <c r="Q28">
        <v>2901.0946000000022</v>
      </c>
      <c r="R28">
        <v>6284.4626000000035</v>
      </c>
      <c r="S28">
        <v>9801.0216000000055</v>
      </c>
      <c r="U28">
        <v>119.51680000000002</v>
      </c>
      <c r="V28">
        <v>218.95400000000006</v>
      </c>
      <c r="W28">
        <v>557.76640000000009</v>
      </c>
      <c r="X28">
        <v>1228.7717999999984</v>
      </c>
      <c r="Y28">
        <v>2463.0389999999998</v>
      </c>
      <c r="AA28">
        <v>1851.1528000000014</v>
      </c>
      <c r="AB28">
        <v>3605.4191999999971</v>
      </c>
      <c r="AC28">
        <v>8790.459400000007</v>
      </c>
      <c r="AD28">
        <v>17111.173400000003</v>
      </c>
      <c r="AE28">
        <v>29256.52039999999</v>
      </c>
      <c r="AG28">
        <v>318.08160000000009</v>
      </c>
      <c r="AH28">
        <v>604.79999999999995</v>
      </c>
      <c r="AI28">
        <v>1503.2319999999997</v>
      </c>
      <c r="AJ28">
        <v>3127.7813999999998</v>
      </c>
      <c r="AK28">
        <v>6216.722200000002</v>
      </c>
    </row>
    <row r="29" spans="3:37" x14ac:dyDescent="0.25">
      <c r="C29">
        <v>1982.02</v>
      </c>
      <c r="D29">
        <v>3242.8739999999998</v>
      </c>
      <c r="E29">
        <v>8116.94</v>
      </c>
      <c r="F29">
        <v>16214.798000000001</v>
      </c>
      <c r="G29">
        <v>21856.784</v>
      </c>
      <c r="I29">
        <v>336.09399999999999</v>
      </c>
      <c r="J29">
        <v>562.01199999999994</v>
      </c>
      <c r="K29">
        <v>1349.98</v>
      </c>
      <c r="L29">
        <v>2749.884</v>
      </c>
      <c r="M29">
        <v>6290.9139999999998</v>
      </c>
      <c r="O29">
        <v>599.15739999999971</v>
      </c>
      <c r="P29">
        <v>1185.3092000000008</v>
      </c>
      <c r="Q29">
        <v>2953.9600000000014</v>
      </c>
      <c r="R29">
        <v>6356.4249999999984</v>
      </c>
      <c r="S29">
        <v>9839.0490000000063</v>
      </c>
      <c r="U29">
        <v>117.25019999999985</v>
      </c>
      <c r="V29">
        <v>222.57919999999973</v>
      </c>
      <c r="W29">
        <v>578.90459999999939</v>
      </c>
      <c r="X29">
        <v>1280.6567999999984</v>
      </c>
      <c r="Y29">
        <v>2472.3126000000002</v>
      </c>
      <c r="AA29">
        <v>1887.9637999999986</v>
      </c>
      <c r="AB29">
        <v>3702.2011999999982</v>
      </c>
      <c r="AC29">
        <v>8951.3455999999987</v>
      </c>
      <c r="AD29">
        <v>17370.958999999981</v>
      </c>
      <c r="AE29">
        <v>29496.377399999998</v>
      </c>
      <c r="AG29">
        <v>325.01820000000009</v>
      </c>
      <c r="AH29">
        <v>608.44040000000007</v>
      </c>
      <c r="AI29">
        <v>1501.9697999999992</v>
      </c>
      <c r="AJ29">
        <v>3099.1967999999983</v>
      </c>
      <c r="AK29">
        <v>6214.3326000000006</v>
      </c>
    </row>
    <row r="30" spans="3:37" x14ac:dyDescent="0.25">
      <c r="C30">
        <v>2029.0260000000001</v>
      </c>
      <c r="D30">
        <v>3337.4319999999998</v>
      </c>
      <c r="E30">
        <v>8204.9140000000007</v>
      </c>
      <c r="F30">
        <v>16515.544000000002</v>
      </c>
      <c r="G30">
        <v>21840.624</v>
      </c>
      <c r="I30">
        <v>314.95400000000001</v>
      </c>
      <c r="J30">
        <v>582.15</v>
      </c>
      <c r="K30">
        <v>1441.2739999999999</v>
      </c>
      <c r="L30">
        <v>2698.33</v>
      </c>
      <c r="M30">
        <v>5611.7039999999997</v>
      </c>
      <c r="O30">
        <v>609.56319999999937</v>
      </c>
      <c r="P30">
        <v>1210.7848000000008</v>
      </c>
      <c r="Q30">
        <v>2998.6000000000045</v>
      </c>
      <c r="R30">
        <v>6358.4705999999933</v>
      </c>
      <c r="S30">
        <v>9755.1858000000047</v>
      </c>
      <c r="U30">
        <v>124.13460000000016</v>
      </c>
      <c r="V30">
        <v>226.68600000000004</v>
      </c>
      <c r="W30">
        <v>597.31799999999953</v>
      </c>
      <c r="X30">
        <v>1206.242</v>
      </c>
      <c r="Y30">
        <v>2228.8439999999996</v>
      </c>
      <c r="AA30">
        <v>1916.6611999999991</v>
      </c>
      <c r="AB30">
        <v>3788.654800000003</v>
      </c>
      <c r="AC30">
        <v>9174.9119999999966</v>
      </c>
      <c r="AD30">
        <v>17665.264199999994</v>
      </c>
      <c r="AE30">
        <v>29853.132199999975</v>
      </c>
      <c r="AG30">
        <v>321.45380000000017</v>
      </c>
      <c r="AH30">
        <v>612.94320000000027</v>
      </c>
      <c r="AI30">
        <v>1548.5071999999996</v>
      </c>
      <c r="AJ30">
        <v>3070.5711999999976</v>
      </c>
      <c r="AK30">
        <v>5885.3488000000025</v>
      </c>
    </row>
    <row r="31" spans="3:37" x14ac:dyDescent="0.25">
      <c r="C31">
        <v>2070.5079999999998</v>
      </c>
      <c r="D31">
        <v>3439.0439999999999</v>
      </c>
      <c r="E31">
        <v>8326.3340000000007</v>
      </c>
      <c r="F31">
        <v>16839.464</v>
      </c>
      <c r="G31">
        <v>22523.46</v>
      </c>
      <c r="I31">
        <v>307.15800000000002</v>
      </c>
      <c r="J31">
        <v>545.40800000000002</v>
      </c>
      <c r="K31">
        <v>1302.4359999999999</v>
      </c>
      <c r="L31">
        <v>2688.172</v>
      </c>
      <c r="M31">
        <v>6239.1239999999998</v>
      </c>
      <c r="O31">
        <v>615.71119999999996</v>
      </c>
      <c r="P31">
        <v>1220.5548000000003</v>
      </c>
      <c r="Q31">
        <v>2999.9792000000025</v>
      </c>
      <c r="R31">
        <v>6487.7996000000012</v>
      </c>
      <c r="S31">
        <v>9561.4472000000005</v>
      </c>
      <c r="U31">
        <v>120.33119999999977</v>
      </c>
      <c r="V31">
        <v>229.16440000000011</v>
      </c>
      <c r="W31">
        <v>583.43680000000097</v>
      </c>
      <c r="X31">
        <v>1153.1853999999989</v>
      </c>
      <c r="Y31">
        <v>2389.1918000000028</v>
      </c>
      <c r="AA31">
        <v>1949.218000000001</v>
      </c>
      <c r="AB31">
        <v>3839.0991999999992</v>
      </c>
      <c r="AC31">
        <v>9281.0136000000039</v>
      </c>
      <c r="AD31">
        <v>17842.132399999991</v>
      </c>
      <c r="AE31">
        <v>30133.98320000001</v>
      </c>
      <c r="AG31">
        <v>319.75120000000032</v>
      </c>
      <c r="AH31">
        <v>605.06800000000021</v>
      </c>
      <c r="AI31">
        <v>1537.1984000000011</v>
      </c>
      <c r="AJ31">
        <v>3001.8802000000005</v>
      </c>
      <c r="AK31">
        <v>6092.7113999999974</v>
      </c>
    </row>
    <row r="32" spans="3:37" x14ac:dyDescent="0.25">
      <c r="C32">
        <v>2064.288</v>
      </c>
      <c r="D32">
        <v>3482.2</v>
      </c>
      <c r="E32">
        <v>8489.6219999999994</v>
      </c>
      <c r="F32">
        <v>16943.344000000001</v>
      </c>
      <c r="G32">
        <v>22903.382000000001</v>
      </c>
      <c r="I32">
        <v>313.61200000000002</v>
      </c>
      <c r="J32">
        <v>575.41600000000005</v>
      </c>
      <c r="K32">
        <v>1276.42</v>
      </c>
      <c r="L32">
        <v>2905.7</v>
      </c>
      <c r="M32">
        <v>5892.2460000000001</v>
      </c>
      <c r="O32">
        <v>629.88499999999954</v>
      </c>
      <c r="P32">
        <v>1241.9384000000009</v>
      </c>
      <c r="Q32">
        <v>3049.6117999999997</v>
      </c>
      <c r="R32">
        <v>6596.028000000003</v>
      </c>
      <c r="S32">
        <v>9750.1923999999981</v>
      </c>
      <c r="U32">
        <v>127.49100000000035</v>
      </c>
      <c r="V32">
        <v>238.60719999999998</v>
      </c>
      <c r="W32">
        <v>559.63499999999976</v>
      </c>
      <c r="X32">
        <v>1243.2047999999998</v>
      </c>
      <c r="Y32">
        <v>2309.4496000000013</v>
      </c>
      <c r="AA32">
        <v>1976.4474000000002</v>
      </c>
      <c r="AB32">
        <v>3914.2152000000006</v>
      </c>
      <c r="AC32">
        <v>9386.6477999999952</v>
      </c>
      <c r="AD32">
        <v>17998.398000000005</v>
      </c>
      <c r="AE32">
        <v>30326.424399999993</v>
      </c>
      <c r="AG32">
        <v>320.34500000000008</v>
      </c>
      <c r="AH32">
        <v>612.42400000000009</v>
      </c>
      <c r="AI32">
        <v>1500.9245999999991</v>
      </c>
      <c r="AJ32">
        <v>3009.5452000000009</v>
      </c>
      <c r="AK32">
        <v>5944.1259999999957</v>
      </c>
    </row>
    <row r="33" spans="3:37" x14ac:dyDescent="0.25">
      <c r="C33">
        <v>2135.7640000000001</v>
      </c>
      <c r="D33">
        <v>3587.1480000000001</v>
      </c>
      <c r="E33">
        <v>8649.6460000000006</v>
      </c>
      <c r="F33">
        <v>17222.157999999999</v>
      </c>
      <c r="G33">
        <v>23409.261999999999</v>
      </c>
      <c r="I33">
        <v>325.64800000000002</v>
      </c>
      <c r="J33">
        <v>614.48800000000006</v>
      </c>
      <c r="K33">
        <v>1333.12</v>
      </c>
      <c r="L33">
        <v>2659.0819999999999</v>
      </c>
      <c r="M33">
        <v>5856.22</v>
      </c>
      <c r="O33">
        <v>638.9147999999999</v>
      </c>
      <c r="P33">
        <v>1265.9459999999997</v>
      </c>
      <c r="Q33">
        <v>3089.963199999996</v>
      </c>
      <c r="R33">
        <v>6467.1525999999922</v>
      </c>
      <c r="S33">
        <v>9956.176200000009</v>
      </c>
      <c r="U33">
        <v>126.81740000000032</v>
      </c>
      <c r="V33">
        <v>231.5412000000002</v>
      </c>
      <c r="W33">
        <v>593.85299999999927</v>
      </c>
      <c r="X33">
        <v>1187.2874000000006</v>
      </c>
      <c r="Y33">
        <v>2346.6413999999986</v>
      </c>
      <c r="AA33">
        <v>2014.092800000001</v>
      </c>
      <c r="AB33">
        <v>3981.1787999999979</v>
      </c>
      <c r="AC33">
        <v>9515.5887999999977</v>
      </c>
      <c r="AD33">
        <v>18282.134999999991</v>
      </c>
      <c r="AE33">
        <v>30675.85779999998</v>
      </c>
      <c r="AG33">
        <v>325.63660000000027</v>
      </c>
      <c r="AH33">
        <v>600.07639999999969</v>
      </c>
      <c r="AI33">
        <v>1509.2337999999993</v>
      </c>
      <c r="AJ33">
        <v>3040.2354000000023</v>
      </c>
      <c r="AK33">
        <v>6052.6138000000019</v>
      </c>
    </row>
    <row r="34" spans="3:37" x14ac:dyDescent="0.25">
      <c r="C34">
        <v>2174.0279999999998</v>
      </c>
      <c r="D34">
        <v>3641.87</v>
      </c>
      <c r="E34">
        <v>8699.7240000000002</v>
      </c>
      <c r="F34">
        <v>17689.84</v>
      </c>
      <c r="G34">
        <v>23456.295999999998</v>
      </c>
      <c r="I34">
        <v>340.892</v>
      </c>
      <c r="J34">
        <v>574.67399999999998</v>
      </c>
      <c r="K34">
        <v>1290.6659999999999</v>
      </c>
      <c r="L34">
        <v>2540.0219999999999</v>
      </c>
      <c r="M34">
        <v>5849.982</v>
      </c>
      <c r="O34">
        <v>650.88740000000018</v>
      </c>
      <c r="P34">
        <v>1273.9212000000007</v>
      </c>
      <c r="Q34">
        <v>3150.2662000000005</v>
      </c>
      <c r="R34">
        <v>6570.8128000000006</v>
      </c>
      <c r="S34">
        <v>10086.176599999997</v>
      </c>
      <c r="U34">
        <v>123.45179999999954</v>
      </c>
      <c r="V34">
        <v>239.87200000000007</v>
      </c>
      <c r="W34">
        <v>591.35940000000028</v>
      </c>
      <c r="X34">
        <v>1156.9041999999999</v>
      </c>
      <c r="Y34">
        <v>2440.2147999999988</v>
      </c>
      <c r="AA34">
        <v>2038.6905999999994</v>
      </c>
      <c r="AB34">
        <v>4032.4088000000011</v>
      </c>
      <c r="AC34">
        <v>9695.0378000000001</v>
      </c>
      <c r="AD34">
        <v>18504.474000000009</v>
      </c>
      <c r="AE34">
        <v>30957.985399999987</v>
      </c>
      <c r="AG34">
        <v>321.21819999999997</v>
      </c>
      <c r="AH34">
        <v>599.27920000000006</v>
      </c>
      <c r="AI34">
        <v>1540.1642000000006</v>
      </c>
      <c r="AJ34">
        <v>3005.5629999999992</v>
      </c>
      <c r="AK34">
        <v>5991.4807999999957</v>
      </c>
    </row>
    <row r="35" spans="3:37" x14ac:dyDescent="0.25">
      <c r="C35">
        <v>2190.3159999999998</v>
      </c>
      <c r="D35">
        <v>3686.2779999999998</v>
      </c>
      <c r="E35">
        <v>8844.7099999999991</v>
      </c>
      <c r="F35">
        <v>17697.732</v>
      </c>
      <c r="G35">
        <v>23421.554</v>
      </c>
      <c r="I35">
        <v>326.56799999999998</v>
      </c>
      <c r="J35">
        <v>560.67200000000003</v>
      </c>
      <c r="K35">
        <v>1430.3420000000001</v>
      </c>
      <c r="L35">
        <v>2558.5479999999998</v>
      </c>
      <c r="M35">
        <v>6133.37</v>
      </c>
      <c r="O35">
        <v>663.48339999999882</v>
      </c>
      <c r="P35">
        <v>1293.5676000000001</v>
      </c>
      <c r="Q35">
        <v>3235.3580000000002</v>
      </c>
      <c r="R35">
        <v>6636.3340000000035</v>
      </c>
      <c r="S35">
        <v>10232.074200000003</v>
      </c>
      <c r="U35">
        <v>119.46239999999997</v>
      </c>
      <c r="V35">
        <v>247.97919999999979</v>
      </c>
      <c r="W35">
        <v>570.06579999999985</v>
      </c>
      <c r="X35">
        <v>1165.824800000001</v>
      </c>
      <c r="Y35">
        <v>2345.8636000000001</v>
      </c>
      <c r="AA35">
        <v>2080.037800000001</v>
      </c>
      <c r="AB35">
        <v>4102.0288</v>
      </c>
      <c r="AC35">
        <v>9833.3791999999976</v>
      </c>
      <c r="AD35">
        <v>18701.827600000019</v>
      </c>
      <c r="AE35">
        <v>31187.429000000011</v>
      </c>
      <c r="AG35">
        <v>323.27080000000007</v>
      </c>
      <c r="AH35">
        <v>609.03240000000108</v>
      </c>
      <c r="AI35">
        <v>1522.8562000000002</v>
      </c>
      <c r="AJ35">
        <v>2974.7956000000004</v>
      </c>
      <c r="AK35">
        <v>5992.2012000000032</v>
      </c>
    </row>
    <row r="36" spans="3:37" x14ac:dyDescent="0.25">
      <c r="C36">
        <v>2220.0059999999999</v>
      </c>
      <c r="D36">
        <v>3732.9679999999998</v>
      </c>
      <c r="E36">
        <v>8995.0879999999997</v>
      </c>
      <c r="F36">
        <v>17554.248</v>
      </c>
      <c r="G36">
        <v>23562.84</v>
      </c>
      <c r="I36">
        <v>322.90199999999999</v>
      </c>
      <c r="J36">
        <v>543.70600000000002</v>
      </c>
      <c r="K36">
        <v>1380.7940000000001</v>
      </c>
      <c r="L36">
        <v>3030.1080000000002</v>
      </c>
      <c r="M36">
        <v>5984.8220000000001</v>
      </c>
      <c r="O36">
        <v>676.1737999999998</v>
      </c>
      <c r="P36">
        <v>1314.7186000000006</v>
      </c>
      <c r="Q36">
        <v>3308.0011999999961</v>
      </c>
      <c r="R36">
        <v>6740.594000000001</v>
      </c>
      <c r="S36">
        <v>10365.952799999997</v>
      </c>
      <c r="U36">
        <v>126.2611999999999</v>
      </c>
      <c r="V36">
        <v>234.38580000000019</v>
      </c>
      <c r="W36">
        <v>585.95959999999923</v>
      </c>
      <c r="X36">
        <v>1189.7588000000014</v>
      </c>
      <c r="Y36">
        <v>2254.2662000000009</v>
      </c>
      <c r="AA36">
        <v>2114.5057999999995</v>
      </c>
      <c r="AB36">
        <v>4160.4093999999968</v>
      </c>
      <c r="AC36">
        <v>9966.7871999999916</v>
      </c>
      <c r="AD36">
        <v>18857.000000000018</v>
      </c>
      <c r="AE36">
        <v>31472.319199999958</v>
      </c>
      <c r="AG36">
        <v>323.47080000000005</v>
      </c>
      <c r="AH36">
        <v>615.56660000000045</v>
      </c>
      <c r="AI36">
        <v>1515.0575999999992</v>
      </c>
      <c r="AJ36">
        <v>3007.8372000000004</v>
      </c>
      <c r="AK36">
        <v>6073.8913999999986</v>
      </c>
    </row>
    <row r="37" spans="3:37" x14ac:dyDescent="0.25">
      <c r="C37">
        <v>2236.87</v>
      </c>
      <c r="D37">
        <v>3716.62</v>
      </c>
      <c r="E37">
        <v>9015.3340000000007</v>
      </c>
      <c r="F37">
        <v>17625.644</v>
      </c>
      <c r="G37">
        <v>23676.648000000001</v>
      </c>
      <c r="I37">
        <v>335.06</v>
      </c>
      <c r="J37">
        <v>546.39599999999996</v>
      </c>
      <c r="K37">
        <v>1294.7260000000001</v>
      </c>
      <c r="L37">
        <v>2690.9839999999999</v>
      </c>
      <c r="M37">
        <v>5519.1480000000001</v>
      </c>
      <c r="O37">
        <v>678.82039999999972</v>
      </c>
      <c r="P37">
        <v>1337.2284</v>
      </c>
      <c r="Q37">
        <v>3393.576999999997</v>
      </c>
      <c r="R37">
        <v>6826.0558000000001</v>
      </c>
      <c r="S37">
        <v>10383.765000000007</v>
      </c>
      <c r="U37">
        <v>122.83859999999953</v>
      </c>
      <c r="V37">
        <v>231.18860000000018</v>
      </c>
      <c r="W37">
        <v>563.00620000000038</v>
      </c>
      <c r="X37">
        <v>1153.5634</v>
      </c>
      <c r="Y37">
        <v>2251.2550000000001</v>
      </c>
      <c r="AA37">
        <v>2157.0435999999986</v>
      </c>
      <c r="AB37">
        <v>4193.619200000001</v>
      </c>
      <c r="AC37">
        <v>10111.200200000008</v>
      </c>
      <c r="AD37">
        <v>19099.672199999986</v>
      </c>
      <c r="AE37">
        <v>31838.825800000002</v>
      </c>
      <c r="AG37">
        <v>325.19900000000001</v>
      </c>
      <c r="AH37">
        <v>607.73979999999972</v>
      </c>
      <c r="AI37">
        <v>1519.6046000000001</v>
      </c>
      <c r="AJ37">
        <v>3001.2286000000017</v>
      </c>
      <c r="AK37">
        <v>5856.092599999999</v>
      </c>
    </row>
    <row r="38" spans="3:37" x14ac:dyDescent="0.25">
      <c r="C38">
        <v>2270.7379999999998</v>
      </c>
      <c r="D38">
        <v>3762.538</v>
      </c>
      <c r="E38">
        <v>9183.8760000000002</v>
      </c>
      <c r="F38">
        <v>17452.684000000001</v>
      </c>
      <c r="G38">
        <v>23408.583999999999</v>
      </c>
      <c r="I38">
        <v>336.46</v>
      </c>
      <c r="J38">
        <v>488.36200000000002</v>
      </c>
      <c r="K38">
        <v>1250.3699999999999</v>
      </c>
      <c r="L38">
        <v>2564.828</v>
      </c>
      <c r="M38">
        <v>5556.88</v>
      </c>
      <c r="O38">
        <v>697.49139999999909</v>
      </c>
      <c r="P38">
        <v>1362.2631999999987</v>
      </c>
      <c r="Q38">
        <v>3428.5895999999989</v>
      </c>
      <c r="R38">
        <v>6920.2687999999971</v>
      </c>
      <c r="S38">
        <v>10372.747200000005</v>
      </c>
      <c r="U38">
        <v>117.09979999999997</v>
      </c>
      <c r="V38">
        <v>232.74039999999991</v>
      </c>
      <c r="W38">
        <v>554.54739999999981</v>
      </c>
      <c r="X38">
        <v>1150.5417999999995</v>
      </c>
      <c r="Y38">
        <v>2219.7377999999985</v>
      </c>
      <c r="AA38">
        <v>2191.4501999999998</v>
      </c>
      <c r="AB38">
        <v>4248.2356000000045</v>
      </c>
      <c r="AC38">
        <v>10279.780800000011</v>
      </c>
      <c r="AD38">
        <v>19370.90919999998</v>
      </c>
      <c r="AE38">
        <v>32091.977600000017</v>
      </c>
      <c r="AG38">
        <v>315.66140000000001</v>
      </c>
      <c r="AH38">
        <v>615.80920000000049</v>
      </c>
      <c r="AI38">
        <v>1471.933000000002</v>
      </c>
      <c r="AJ38">
        <v>3025.9346000000019</v>
      </c>
      <c r="AK38">
        <v>5876.4545999999982</v>
      </c>
    </row>
    <row r="39" spans="3:37" x14ac:dyDescent="0.25">
      <c r="C39">
        <v>2299.8719999999998</v>
      </c>
      <c r="D39">
        <v>3840.194</v>
      </c>
      <c r="E39">
        <v>9423.77</v>
      </c>
      <c r="F39">
        <v>17599.002</v>
      </c>
      <c r="G39">
        <v>23738.678</v>
      </c>
      <c r="I39">
        <v>332.41399999999999</v>
      </c>
      <c r="J39">
        <v>544.49599999999998</v>
      </c>
      <c r="K39">
        <v>1387.3579999999999</v>
      </c>
      <c r="L39">
        <v>2770.85</v>
      </c>
      <c r="M39">
        <v>5570.3540000000003</v>
      </c>
      <c r="O39">
        <v>699.99500000000046</v>
      </c>
      <c r="P39">
        <v>1372.4140000000007</v>
      </c>
      <c r="Q39">
        <v>3511.6839999999975</v>
      </c>
      <c r="R39">
        <v>7132.9275999999991</v>
      </c>
      <c r="S39">
        <v>10307.912200000001</v>
      </c>
      <c r="U39">
        <v>122.94000000000034</v>
      </c>
      <c r="V39">
        <v>232.17479999999998</v>
      </c>
      <c r="W39">
        <v>597.82079999999951</v>
      </c>
      <c r="X39">
        <v>1264.0595999999998</v>
      </c>
      <c r="Y39">
        <v>2336.0834000000013</v>
      </c>
      <c r="AA39">
        <v>2218.6486000000004</v>
      </c>
      <c r="AB39">
        <v>4302.051199999999</v>
      </c>
      <c r="AC39">
        <v>10468.162399999996</v>
      </c>
      <c r="AD39">
        <v>19514.939600000023</v>
      </c>
      <c r="AE39">
        <v>32369.829399999984</v>
      </c>
      <c r="AG39">
        <v>318.95559999999955</v>
      </c>
      <c r="AH39">
        <v>614.17719999999986</v>
      </c>
      <c r="AI39">
        <v>1495.2368000000004</v>
      </c>
      <c r="AJ39">
        <v>3045.5211999999988</v>
      </c>
      <c r="AK39">
        <v>6151.3789999999926</v>
      </c>
    </row>
    <row r="40" spans="3:37" x14ac:dyDescent="0.25">
      <c r="C40">
        <v>2275.2660000000001</v>
      </c>
      <c r="D40">
        <v>3952.4920000000002</v>
      </c>
      <c r="E40">
        <v>9685.6880000000001</v>
      </c>
      <c r="F40">
        <v>17935.614000000001</v>
      </c>
      <c r="G40">
        <v>23581.205999999998</v>
      </c>
      <c r="I40">
        <v>327.62599999999998</v>
      </c>
      <c r="J40">
        <v>552.71799999999996</v>
      </c>
      <c r="K40">
        <v>1477.8140000000001</v>
      </c>
      <c r="L40">
        <v>2532.652</v>
      </c>
      <c r="M40">
        <v>5609.0839999999998</v>
      </c>
      <c r="O40">
        <v>716.5705999999999</v>
      </c>
      <c r="P40">
        <v>1395.3818000000008</v>
      </c>
      <c r="Q40">
        <v>3558.7245999999996</v>
      </c>
      <c r="R40">
        <v>7175.6337999999996</v>
      </c>
      <c r="S40">
        <v>10598.232200000002</v>
      </c>
      <c r="U40">
        <v>118.72920000000042</v>
      </c>
      <c r="V40">
        <v>239.09540000000001</v>
      </c>
      <c r="W40">
        <v>582.42859999999985</v>
      </c>
      <c r="X40">
        <v>1203.1730000000005</v>
      </c>
      <c r="Y40">
        <v>2514.0632000000005</v>
      </c>
      <c r="AA40">
        <v>2248.6838000000007</v>
      </c>
      <c r="AB40">
        <v>4362.8413999999993</v>
      </c>
      <c r="AC40">
        <v>10593.543</v>
      </c>
      <c r="AD40">
        <v>19734.669000000005</v>
      </c>
      <c r="AE40">
        <v>32517.192999999974</v>
      </c>
      <c r="AG40">
        <v>318.70600000000013</v>
      </c>
      <c r="AH40">
        <v>602.36220000000048</v>
      </c>
      <c r="AI40">
        <v>1510.2509999999997</v>
      </c>
      <c r="AJ40">
        <v>2988.1754000000001</v>
      </c>
      <c r="AK40">
        <v>6004.236399999998</v>
      </c>
    </row>
    <row r="41" spans="3:37" x14ac:dyDescent="0.25">
      <c r="C41">
        <v>2345.8119999999999</v>
      </c>
      <c r="D41">
        <v>3979.2919999999999</v>
      </c>
      <c r="E41">
        <v>9560.9860000000008</v>
      </c>
      <c r="F41">
        <v>18194.993999999999</v>
      </c>
      <c r="G41">
        <v>24223.511999999999</v>
      </c>
      <c r="I41">
        <v>345.85</v>
      </c>
      <c r="J41">
        <v>598.77599999999995</v>
      </c>
      <c r="K41">
        <v>1397.5820000000001</v>
      </c>
      <c r="L41">
        <v>3002.0639999999999</v>
      </c>
      <c r="M41">
        <v>5669.3580000000002</v>
      </c>
      <c r="O41">
        <v>743.23139999999978</v>
      </c>
      <c r="P41">
        <v>1412.5362000000014</v>
      </c>
      <c r="Q41">
        <v>3607.8512000000037</v>
      </c>
      <c r="R41">
        <v>7267.6581999999971</v>
      </c>
      <c r="S41">
        <v>10441.816200000005</v>
      </c>
      <c r="U41">
        <v>124.62719999999996</v>
      </c>
      <c r="V41">
        <v>240.12999999999971</v>
      </c>
      <c r="W41">
        <v>579.6786000000003</v>
      </c>
      <c r="X41">
        <v>1190.9951999999992</v>
      </c>
      <c r="Y41">
        <v>2310.9328000000005</v>
      </c>
      <c r="AA41">
        <v>2277.4673999999982</v>
      </c>
      <c r="AB41">
        <v>4440.4065999999966</v>
      </c>
      <c r="AC41">
        <v>10706.126399999997</v>
      </c>
      <c r="AD41">
        <v>19913.802199999987</v>
      </c>
      <c r="AE41">
        <v>32531.347799999985</v>
      </c>
      <c r="AG41">
        <v>319.96600000000018</v>
      </c>
      <c r="AH41">
        <v>612.32920000000047</v>
      </c>
      <c r="AI41">
        <v>1484.7033999999985</v>
      </c>
      <c r="AJ41">
        <v>2933.8499999999972</v>
      </c>
      <c r="AK41">
        <v>5919.0579999999973</v>
      </c>
    </row>
    <row r="42" spans="3:37" x14ac:dyDescent="0.25">
      <c r="C42">
        <v>2366.8960000000002</v>
      </c>
      <c r="D42">
        <v>4026.07</v>
      </c>
      <c r="E42">
        <v>9575.4419999999991</v>
      </c>
      <c r="F42">
        <v>18172.2</v>
      </c>
      <c r="G42">
        <v>24412.946</v>
      </c>
      <c r="I42">
        <v>353.55599999999998</v>
      </c>
      <c r="J42">
        <v>539.36199999999997</v>
      </c>
      <c r="K42">
        <v>1381.684</v>
      </c>
      <c r="L42">
        <v>2823.058</v>
      </c>
      <c r="M42">
        <v>6083.1379999999999</v>
      </c>
      <c r="O42">
        <v>751.43639999999925</v>
      </c>
      <c r="P42">
        <v>1419.4476000000006</v>
      </c>
      <c r="Q42">
        <v>3641.8459999999991</v>
      </c>
      <c r="R42">
        <v>7381.8324000000093</v>
      </c>
      <c r="S42">
        <v>10579.559600000006</v>
      </c>
      <c r="U42">
        <v>123.73739999999985</v>
      </c>
      <c r="V42">
        <v>221.4430000000003</v>
      </c>
      <c r="W42">
        <v>599.28920000000062</v>
      </c>
      <c r="X42">
        <v>1229.7730000000004</v>
      </c>
      <c r="Y42">
        <v>2367.8446000000004</v>
      </c>
      <c r="AA42">
        <v>2317.1655999999962</v>
      </c>
      <c r="AB42">
        <v>4483.0044000000016</v>
      </c>
      <c r="AC42">
        <v>10864.956399999997</v>
      </c>
      <c r="AD42">
        <v>20136.341200000003</v>
      </c>
      <c r="AE42">
        <v>32482.350399999999</v>
      </c>
      <c r="AG42">
        <v>322.87219999999996</v>
      </c>
      <c r="AH42">
        <v>587.46340000000009</v>
      </c>
      <c r="AI42">
        <v>1525.8847999999994</v>
      </c>
      <c r="AJ42">
        <v>3027.3205999999977</v>
      </c>
      <c r="AK42">
        <v>5970.2945999999984</v>
      </c>
    </row>
    <row r="43" spans="3:37" x14ac:dyDescent="0.25">
      <c r="C43">
        <v>2387.1320000000001</v>
      </c>
      <c r="D43">
        <v>4080.21</v>
      </c>
      <c r="E43">
        <v>9671.94</v>
      </c>
      <c r="F43">
        <v>18313.498</v>
      </c>
      <c r="G43">
        <v>24279.734</v>
      </c>
      <c r="I43">
        <v>328.10399999999998</v>
      </c>
      <c r="J43">
        <v>574.53200000000004</v>
      </c>
      <c r="K43">
        <v>1322.3579999999999</v>
      </c>
      <c r="L43">
        <v>2951.962</v>
      </c>
      <c r="M43">
        <v>5677.34</v>
      </c>
      <c r="O43">
        <v>760.9518000000005</v>
      </c>
      <c r="P43">
        <v>1442.1162000000004</v>
      </c>
      <c r="Q43">
        <v>3686.3576000000003</v>
      </c>
      <c r="R43">
        <v>7438.2133999999969</v>
      </c>
      <c r="S43">
        <v>10680.387400000012</v>
      </c>
      <c r="U43">
        <v>115.22739999999989</v>
      </c>
      <c r="V43">
        <v>250.66659999999993</v>
      </c>
      <c r="W43">
        <v>607.97639999999922</v>
      </c>
      <c r="X43">
        <v>1202.2482000000011</v>
      </c>
      <c r="Y43">
        <v>2251.1622000000002</v>
      </c>
      <c r="AA43">
        <v>2353.5169999999998</v>
      </c>
      <c r="AB43">
        <v>4527.9934000000048</v>
      </c>
      <c r="AC43">
        <v>10973.400800000007</v>
      </c>
      <c r="AD43">
        <v>20425.547800000022</v>
      </c>
      <c r="AE43">
        <v>32595.276199999989</v>
      </c>
      <c r="AG43">
        <v>320.79900000000004</v>
      </c>
      <c r="AH43">
        <v>617.45659999999975</v>
      </c>
      <c r="AI43">
        <v>1500.7928000000013</v>
      </c>
      <c r="AJ43">
        <v>2993.0970000000043</v>
      </c>
      <c r="AK43">
        <v>6066.2150000000029</v>
      </c>
    </row>
    <row r="44" spans="3:37" x14ac:dyDescent="0.25">
      <c r="C44">
        <v>2420.2959999999998</v>
      </c>
      <c r="D44">
        <v>4180.4939999999997</v>
      </c>
      <c r="E44">
        <v>9654.0660000000007</v>
      </c>
      <c r="F44">
        <v>18256.234</v>
      </c>
      <c r="G44">
        <v>24369.423999999999</v>
      </c>
      <c r="I44">
        <v>353.596</v>
      </c>
      <c r="J44">
        <v>532.75199999999995</v>
      </c>
      <c r="K44">
        <v>1391.9259999999999</v>
      </c>
      <c r="L44">
        <v>2887.2240000000002</v>
      </c>
      <c r="M44">
        <v>5422.2820000000002</v>
      </c>
      <c r="O44">
        <v>774.25340000000028</v>
      </c>
      <c r="P44">
        <v>1467.5151999999987</v>
      </c>
      <c r="Q44">
        <v>3759.369400000001</v>
      </c>
      <c r="R44">
        <v>7508.0662000000029</v>
      </c>
      <c r="S44">
        <v>10810.760999999991</v>
      </c>
      <c r="U44">
        <v>118.68840000000002</v>
      </c>
      <c r="V44">
        <v>240.00060000000008</v>
      </c>
      <c r="W44">
        <v>562.67740000000094</v>
      </c>
      <c r="X44">
        <v>1207.1140000000009</v>
      </c>
      <c r="Y44">
        <v>2366.9247999999998</v>
      </c>
      <c r="AA44">
        <v>2393.3222000000014</v>
      </c>
      <c r="AB44">
        <v>4594.9492</v>
      </c>
      <c r="AC44">
        <v>11123.745000000008</v>
      </c>
      <c r="AD44">
        <v>20505.54099999999</v>
      </c>
      <c r="AE44">
        <v>32904.34380000001</v>
      </c>
      <c r="AG44">
        <v>321.09920000000022</v>
      </c>
      <c r="AH44">
        <v>615.81139999999948</v>
      </c>
      <c r="AI44">
        <v>1507.8538000000008</v>
      </c>
      <c r="AJ44">
        <v>3084.4859999999981</v>
      </c>
      <c r="AK44">
        <v>5953.5655999999981</v>
      </c>
    </row>
    <row r="45" spans="3:37" x14ac:dyDescent="0.25">
      <c r="C45">
        <v>2499.9740000000002</v>
      </c>
      <c r="D45">
        <v>4267.1880000000001</v>
      </c>
      <c r="E45">
        <v>9755.7639999999992</v>
      </c>
      <c r="F45">
        <v>18224.802</v>
      </c>
      <c r="G45">
        <v>24144.44</v>
      </c>
      <c r="I45">
        <v>367.55</v>
      </c>
      <c r="J45">
        <v>568.81399999999996</v>
      </c>
      <c r="K45">
        <v>1311.2139999999999</v>
      </c>
      <c r="L45">
        <v>2597.2240000000002</v>
      </c>
      <c r="M45">
        <v>6339.1</v>
      </c>
      <c r="O45">
        <v>778.33520000000021</v>
      </c>
      <c r="P45">
        <v>1479.9694000000002</v>
      </c>
      <c r="Q45">
        <v>3768.8652000000002</v>
      </c>
      <c r="R45">
        <v>7566.0939999999946</v>
      </c>
      <c r="S45">
        <v>10812.968999999997</v>
      </c>
      <c r="U45">
        <v>119.35100000000007</v>
      </c>
      <c r="V45">
        <v>242.04820000000007</v>
      </c>
      <c r="W45">
        <v>585.55660000000034</v>
      </c>
      <c r="X45">
        <v>1193.8489999999979</v>
      </c>
      <c r="Y45">
        <v>2399.8939999999998</v>
      </c>
      <c r="AA45">
        <v>2415.9412000000002</v>
      </c>
      <c r="AB45">
        <v>4652.3233999999966</v>
      </c>
      <c r="AC45">
        <v>11255.860000000008</v>
      </c>
      <c r="AD45">
        <v>20791.431200000014</v>
      </c>
      <c r="AE45">
        <v>33123.208600000005</v>
      </c>
      <c r="AG45">
        <v>322.75019999999989</v>
      </c>
      <c r="AH45">
        <v>591.72219999999936</v>
      </c>
      <c r="AI45">
        <v>1517.2282000000005</v>
      </c>
      <c r="AJ45">
        <v>3100.4594000000034</v>
      </c>
      <c r="AK45">
        <v>5926.0563999999977</v>
      </c>
    </row>
    <row r="46" spans="3:37" x14ac:dyDescent="0.25">
      <c r="C46">
        <v>2512.6120000000001</v>
      </c>
      <c r="D46">
        <v>4387.22</v>
      </c>
      <c r="E46">
        <v>9765.2340000000004</v>
      </c>
      <c r="F46">
        <v>18204.198</v>
      </c>
      <c r="G46">
        <v>24268.53</v>
      </c>
      <c r="I46">
        <v>351.91</v>
      </c>
      <c r="J46">
        <v>575.65200000000004</v>
      </c>
      <c r="K46">
        <v>1389.6179999999999</v>
      </c>
      <c r="L46">
        <v>2984.1559999999999</v>
      </c>
      <c r="M46">
        <v>6001.3739999999998</v>
      </c>
      <c r="O46">
        <v>790.28219999999931</v>
      </c>
      <c r="P46">
        <v>1503.2282000000021</v>
      </c>
      <c r="Q46">
        <v>3763.9836</v>
      </c>
      <c r="R46">
        <v>7623.2913999999955</v>
      </c>
      <c r="S46">
        <v>10639.845000000003</v>
      </c>
      <c r="U46">
        <v>121.06220000000016</v>
      </c>
      <c r="V46">
        <v>227.76599999999982</v>
      </c>
      <c r="W46">
        <v>570.38120000000015</v>
      </c>
      <c r="X46">
        <v>1193.6665999999998</v>
      </c>
      <c r="Y46">
        <v>2448.3416000000025</v>
      </c>
      <c r="AA46">
        <v>2445.0690000000013</v>
      </c>
      <c r="AB46">
        <v>4719.1862000000028</v>
      </c>
      <c r="AC46">
        <v>11309.824800000013</v>
      </c>
      <c r="AD46">
        <v>20992.902999999998</v>
      </c>
      <c r="AE46">
        <v>33234.509800000007</v>
      </c>
      <c r="AG46">
        <v>326.13619999999935</v>
      </c>
      <c r="AH46">
        <v>598.89399999999966</v>
      </c>
      <c r="AI46">
        <v>1503.1616000000015</v>
      </c>
      <c r="AJ46">
        <v>3090.4005999999999</v>
      </c>
      <c r="AK46">
        <v>6098.9388000000008</v>
      </c>
    </row>
    <row r="47" spans="3:37" x14ac:dyDescent="0.25">
      <c r="C47">
        <v>2559.172</v>
      </c>
      <c r="D47">
        <v>4481.05</v>
      </c>
      <c r="E47">
        <v>9846.92</v>
      </c>
      <c r="F47">
        <v>18489.57</v>
      </c>
      <c r="G47">
        <v>24489.977999999999</v>
      </c>
      <c r="I47">
        <v>353.88</v>
      </c>
      <c r="J47">
        <v>538.43399999999997</v>
      </c>
      <c r="K47">
        <v>1254.902</v>
      </c>
      <c r="L47">
        <v>2755.7759999999998</v>
      </c>
      <c r="M47">
        <v>5907.0959999999995</v>
      </c>
      <c r="O47">
        <v>796.66539999999952</v>
      </c>
      <c r="P47">
        <v>1525.2173999999995</v>
      </c>
      <c r="Q47">
        <v>3794.5466000000006</v>
      </c>
      <c r="R47">
        <v>7698.4880000000039</v>
      </c>
      <c r="S47">
        <v>10817.162400000003</v>
      </c>
      <c r="U47">
        <v>118.0503999999999</v>
      </c>
      <c r="V47">
        <v>237.45439999999985</v>
      </c>
      <c r="W47">
        <v>600.58659999999963</v>
      </c>
      <c r="X47">
        <v>1151.578199999999</v>
      </c>
      <c r="Y47">
        <v>2329.0434000000005</v>
      </c>
      <c r="AA47">
        <v>2462.3817999999997</v>
      </c>
      <c r="AB47">
        <v>4773.9633999999987</v>
      </c>
      <c r="AC47">
        <v>11450.036999999998</v>
      </c>
      <c r="AD47">
        <v>21087.105600000006</v>
      </c>
      <c r="AE47">
        <v>33512.432799999988</v>
      </c>
      <c r="AG47">
        <v>312.65159999999963</v>
      </c>
      <c r="AH47">
        <v>622.20240000000001</v>
      </c>
      <c r="AI47">
        <v>1516.2401999999993</v>
      </c>
      <c r="AJ47">
        <v>3071.4850000000006</v>
      </c>
      <c r="AK47">
        <v>6048.6085999999987</v>
      </c>
    </row>
    <row r="48" spans="3:37" x14ac:dyDescent="0.25">
      <c r="C48">
        <v>2569.136</v>
      </c>
      <c r="D48">
        <v>4533.6220000000003</v>
      </c>
      <c r="E48">
        <v>9869.6460000000006</v>
      </c>
      <c r="F48">
        <v>18748.189999999999</v>
      </c>
      <c r="G48">
        <v>24573.054</v>
      </c>
      <c r="I48">
        <v>330.85599999999999</v>
      </c>
      <c r="J48">
        <v>560.66399999999999</v>
      </c>
      <c r="K48">
        <v>1363.902</v>
      </c>
      <c r="L48">
        <v>2691.0439999999999</v>
      </c>
      <c r="M48">
        <v>6315.42</v>
      </c>
      <c r="O48">
        <v>807.47939999999971</v>
      </c>
      <c r="P48">
        <v>1549.9012</v>
      </c>
      <c r="Q48">
        <v>3883.9180000000024</v>
      </c>
      <c r="R48">
        <v>7836.9388000000063</v>
      </c>
      <c r="S48">
        <v>10764.387400000005</v>
      </c>
      <c r="U48">
        <v>124.0444000000001</v>
      </c>
      <c r="V48">
        <v>214.05219999999994</v>
      </c>
      <c r="W48">
        <v>580.27180000000033</v>
      </c>
      <c r="X48">
        <v>1175.8664000000003</v>
      </c>
      <c r="Y48">
        <v>2308.9594000000006</v>
      </c>
      <c r="AA48">
        <v>2496.6025999999993</v>
      </c>
      <c r="AB48">
        <v>4815.7031999999945</v>
      </c>
      <c r="AC48">
        <v>11621.110400000003</v>
      </c>
      <c r="AD48">
        <v>21238.313200000001</v>
      </c>
      <c r="AE48">
        <v>33376.602599999962</v>
      </c>
      <c r="AG48">
        <v>312.40559999999982</v>
      </c>
      <c r="AH48">
        <v>606.76299999999912</v>
      </c>
      <c r="AI48">
        <v>1517.8082000000009</v>
      </c>
      <c r="AJ48">
        <v>3069.3856000000005</v>
      </c>
      <c r="AK48">
        <v>5998.7545999999993</v>
      </c>
    </row>
    <row r="49" spans="3:37" x14ac:dyDescent="0.25">
      <c r="C49">
        <v>2606.2339999999999</v>
      </c>
      <c r="D49">
        <v>4544.0839999999998</v>
      </c>
      <c r="E49">
        <v>10007.925999999999</v>
      </c>
      <c r="F49">
        <v>19131.54</v>
      </c>
      <c r="G49">
        <v>24358.475999999999</v>
      </c>
      <c r="I49">
        <v>324.69799999999998</v>
      </c>
      <c r="J49">
        <v>559.24599999999998</v>
      </c>
      <c r="K49">
        <v>1531.7439999999999</v>
      </c>
      <c r="L49">
        <v>2741.43</v>
      </c>
      <c r="M49">
        <v>5625.9740000000002</v>
      </c>
      <c r="O49">
        <v>825.9230000000008</v>
      </c>
      <c r="P49">
        <v>1576.0621999999994</v>
      </c>
      <c r="Q49">
        <v>3917.232</v>
      </c>
      <c r="R49">
        <v>7915.2366000000029</v>
      </c>
      <c r="S49">
        <v>10850.167199999996</v>
      </c>
      <c r="U49">
        <v>125.52160000000006</v>
      </c>
      <c r="V49">
        <v>215.03299999999967</v>
      </c>
      <c r="W49">
        <v>556.75800000000004</v>
      </c>
      <c r="X49">
        <v>1159.4130000000011</v>
      </c>
      <c r="Y49">
        <v>2473.0854000000018</v>
      </c>
      <c r="AA49">
        <v>2527.9213999999997</v>
      </c>
      <c r="AB49">
        <v>4872.3982000000015</v>
      </c>
      <c r="AC49">
        <v>11706.396800000013</v>
      </c>
      <c r="AD49">
        <v>21452.306199999988</v>
      </c>
      <c r="AE49">
        <v>33499.030399999996</v>
      </c>
      <c r="AG49">
        <v>307.86760000000004</v>
      </c>
      <c r="AH49">
        <v>598.90339999999992</v>
      </c>
      <c r="AI49">
        <v>1522.2039999999988</v>
      </c>
      <c r="AJ49">
        <v>3151.7826000000005</v>
      </c>
      <c r="AK49">
        <v>6006.3629999999966</v>
      </c>
    </row>
    <row r="50" spans="3:37" x14ac:dyDescent="0.25">
      <c r="C50">
        <v>2606.098</v>
      </c>
      <c r="D50">
        <v>4600.4520000000002</v>
      </c>
      <c r="E50">
        <v>10225.791999999999</v>
      </c>
      <c r="F50">
        <v>19778.358</v>
      </c>
      <c r="G50">
        <v>24119.7</v>
      </c>
      <c r="I50">
        <v>333.608</v>
      </c>
      <c r="J50">
        <v>551.95600000000002</v>
      </c>
      <c r="K50">
        <v>1353.11</v>
      </c>
      <c r="L50">
        <v>2723.0940000000001</v>
      </c>
      <c r="M50">
        <v>5128.6000000000004</v>
      </c>
      <c r="O50">
        <v>834.79859999999996</v>
      </c>
      <c r="P50">
        <v>1589.8764000000001</v>
      </c>
      <c r="Q50">
        <v>4001.6009999999974</v>
      </c>
      <c r="R50">
        <v>7976.828599999998</v>
      </c>
      <c r="S50">
        <v>10826.711399999993</v>
      </c>
      <c r="U50">
        <v>112.07159999999972</v>
      </c>
      <c r="V50">
        <v>231.81780000000023</v>
      </c>
      <c r="W50">
        <v>576.46860000000038</v>
      </c>
      <c r="X50">
        <v>1176.953600000001</v>
      </c>
      <c r="Y50">
        <v>2346.1834000000008</v>
      </c>
      <c r="AA50">
        <v>2540.6109999999994</v>
      </c>
      <c r="AB50">
        <v>4927.7539999999981</v>
      </c>
      <c r="AC50">
        <v>11832.143000000004</v>
      </c>
      <c r="AD50">
        <v>21673.73499999999</v>
      </c>
      <c r="AE50">
        <v>33383.583400000025</v>
      </c>
      <c r="AG50">
        <v>313.05560000000008</v>
      </c>
      <c r="AH50">
        <v>601.79900000000043</v>
      </c>
      <c r="AI50">
        <v>1513.6222000000002</v>
      </c>
      <c r="AJ50">
        <v>3015.2544000000007</v>
      </c>
      <c r="AK50">
        <v>6001.8522000000039</v>
      </c>
    </row>
    <row r="51" spans="3:37" x14ac:dyDescent="0.25">
      <c r="C51">
        <v>2625.3119999999999</v>
      </c>
      <c r="D51">
        <v>4699.2479999999996</v>
      </c>
      <c r="E51">
        <v>10258.672</v>
      </c>
      <c r="F51">
        <v>19826.101999999999</v>
      </c>
      <c r="G51">
        <v>24171.598000000002</v>
      </c>
      <c r="I51">
        <v>353.09</v>
      </c>
      <c r="J51">
        <v>531.31600000000003</v>
      </c>
      <c r="K51">
        <v>1477.6880000000001</v>
      </c>
      <c r="L51">
        <v>2928.7440000000001</v>
      </c>
      <c r="M51">
        <v>6211.0659999999998</v>
      </c>
      <c r="O51">
        <v>858.6755999999998</v>
      </c>
      <c r="P51">
        <v>1604.4674000000011</v>
      </c>
      <c r="Q51">
        <v>4066.9695999999994</v>
      </c>
      <c r="R51">
        <v>8101.0380000000059</v>
      </c>
      <c r="S51">
        <v>10794.376600000009</v>
      </c>
      <c r="U51">
        <v>124.79739999999994</v>
      </c>
      <c r="V51">
        <v>234.12299999999982</v>
      </c>
      <c r="W51">
        <v>560.81419999999969</v>
      </c>
      <c r="X51">
        <v>1186.7958000000006</v>
      </c>
      <c r="Y51">
        <v>2413.1268000000018</v>
      </c>
      <c r="AA51">
        <v>2577.7939999999976</v>
      </c>
      <c r="AB51">
        <v>4995.0726000000059</v>
      </c>
      <c r="AC51">
        <v>11906.128399999996</v>
      </c>
      <c r="AD51">
        <v>21819.004799999999</v>
      </c>
      <c r="AE51">
        <v>33686.338200000006</v>
      </c>
      <c r="AG51">
        <v>320.34260000000012</v>
      </c>
      <c r="AH51">
        <v>612.22939999999994</v>
      </c>
      <c r="AI51">
        <v>1513.7709999999981</v>
      </c>
      <c r="AJ51">
        <v>3043.6273999999944</v>
      </c>
      <c r="AK51">
        <v>5956.9524000000001</v>
      </c>
    </row>
    <row r="52" spans="3:37" x14ac:dyDescent="0.25">
      <c r="C52">
        <v>2659.1379999999999</v>
      </c>
      <c r="D52">
        <v>4653.3239999999996</v>
      </c>
      <c r="E52">
        <v>10321.482</v>
      </c>
      <c r="F52">
        <v>19735.428</v>
      </c>
      <c r="G52">
        <v>23911.936000000002</v>
      </c>
      <c r="I52">
        <v>361.69400000000002</v>
      </c>
      <c r="J52">
        <v>566.6</v>
      </c>
      <c r="K52">
        <v>1370.174</v>
      </c>
      <c r="L52">
        <v>2916.8020000000001</v>
      </c>
      <c r="M52">
        <v>5682.826</v>
      </c>
      <c r="O52">
        <v>873.73239999999873</v>
      </c>
      <c r="P52">
        <v>1612.506000000001</v>
      </c>
      <c r="Q52">
        <v>4077.0592000000038</v>
      </c>
      <c r="R52">
        <v>8161.6729999999943</v>
      </c>
      <c r="S52">
        <v>10936.355399999999</v>
      </c>
      <c r="U52">
        <v>121.54520000000008</v>
      </c>
      <c r="V52">
        <v>230.63660000000004</v>
      </c>
      <c r="W52">
        <v>599.67680000000041</v>
      </c>
      <c r="X52">
        <v>1240.9909999999993</v>
      </c>
      <c r="Y52">
        <v>2338.8023999999996</v>
      </c>
      <c r="AA52">
        <v>2606.5451999999977</v>
      </c>
      <c r="AB52">
        <v>5037.2383999999975</v>
      </c>
      <c r="AC52">
        <v>12081.2752</v>
      </c>
      <c r="AD52">
        <v>21929.643800000009</v>
      </c>
      <c r="AE52">
        <v>34002.520200000014</v>
      </c>
      <c r="AG52">
        <v>312.37639999999999</v>
      </c>
      <c r="AH52">
        <v>610.00459999999941</v>
      </c>
      <c r="AI52">
        <v>1559.0488000000007</v>
      </c>
      <c r="AJ52">
        <v>3060.1514000000011</v>
      </c>
      <c r="AK52">
        <v>5881.4436000000023</v>
      </c>
    </row>
    <row r="53" spans="3:37" x14ac:dyDescent="0.25">
      <c r="C53">
        <v>2684.81</v>
      </c>
      <c r="D53">
        <v>4638.9679999999998</v>
      </c>
      <c r="E53">
        <v>10366.454</v>
      </c>
      <c r="F53">
        <v>19862.07</v>
      </c>
      <c r="G53">
        <v>24416.423999999999</v>
      </c>
      <c r="I53">
        <v>324.65600000000001</v>
      </c>
      <c r="J53">
        <v>568.13199999999995</v>
      </c>
      <c r="K53">
        <v>1381.912</v>
      </c>
      <c r="L53">
        <v>2600.5659999999998</v>
      </c>
      <c r="M53">
        <v>5727.2839999999997</v>
      </c>
      <c r="O53">
        <v>874.15840000000003</v>
      </c>
      <c r="P53">
        <v>1623.1224000000007</v>
      </c>
      <c r="Q53">
        <v>4125.3011999999962</v>
      </c>
      <c r="R53">
        <v>8285.8484000000008</v>
      </c>
      <c r="S53">
        <v>11107.224200000001</v>
      </c>
      <c r="U53">
        <v>120.12479999999984</v>
      </c>
      <c r="V53">
        <v>234.30359999999979</v>
      </c>
      <c r="W53">
        <v>615.16719999999998</v>
      </c>
      <c r="X53">
        <v>1185.0422000000003</v>
      </c>
      <c r="Y53">
        <v>2498.5440000000031</v>
      </c>
      <c r="AA53">
        <v>2631.8315999999995</v>
      </c>
      <c r="AB53">
        <v>5061.4736000000003</v>
      </c>
      <c r="AC53">
        <v>12201.104400000006</v>
      </c>
      <c r="AD53">
        <v>22161.110800000006</v>
      </c>
      <c r="AE53">
        <v>34110.037799999984</v>
      </c>
      <c r="AG53">
        <v>314.822</v>
      </c>
      <c r="AH53">
        <v>598.39680000000044</v>
      </c>
      <c r="AI53">
        <v>1517.4419999999998</v>
      </c>
      <c r="AJ53">
        <v>2975.4589999999985</v>
      </c>
      <c r="AK53">
        <v>6103.1523999999981</v>
      </c>
    </row>
    <row r="54" spans="3:37" x14ac:dyDescent="0.25">
      <c r="C54">
        <v>2705.5039999999999</v>
      </c>
      <c r="D54">
        <v>4717.1180000000004</v>
      </c>
      <c r="E54">
        <v>10438.368</v>
      </c>
      <c r="F54">
        <v>20073.923999999999</v>
      </c>
      <c r="G54">
        <v>25009.258000000002</v>
      </c>
      <c r="I54">
        <v>337.08199999999999</v>
      </c>
      <c r="J54">
        <v>589.28200000000004</v>
      </c>
      <c r="K54">
        <v>1365.922</v>
      </c>
      <c r="L54">
        <v>2771.5859999999998</v>
      </c>
      <c r="M54">
        <v>5350.79</v>
      </c>
      <c r="O54">
        <v>892.51840000000061</v>
      </c>
      <c r="P54">
        <v>1633.9779999999992</v>
      </c>
      <c r="Q54">
        <v>4157.3212000000012</v>
      </c>
      <c r="R54">
        <v>8294.3067999999985</v>
      </c>
      <c r="S54">
        <v>11005.581799999994</v>
      </c>
      <c r="U54">
        <v>119.42039999999977</v>
      </c>
      <c r="V54">
        <v>231.48640000000015</v>
      </c>
      <c r="W54">
        <v>562.72559999999999</v>
      </c>
      <c r="X54">
        <v>1195.9864</v>
      </c>
      <c r="Y54">
        <v>2333.8563999999988</v>
      </c>
      <c r="AA54">
        <v>2666.2088000000026</v>
      </c>
      <c r="AB54">
        <v>5119.8020000000006</v>
      </c>
      <c r="AC54">
        <v>12280.652799999987</v>
      </c>
      <c r="AD54">
        <v>22314.3796</v>
      </c>
      <c r="AE54">
        <v>34253.499800000041</v>
      </c>
      <c r="AG54">
        <v>316.75319999999948</v>
      </c>
      <c r="AH54">
        <v>599.0236000000001</v>
      </c>
      <c r="AI54">
        <v>1512.4439999999991</v>
      </c>
      <c r="AJ54">
        <v>3080.6923999999999</v>
      </c>
      <c r="AK54">
        <v>6049.5668000000014</v>
      </c>
    </row>
    <row r="55" spans="3:37" x14ac:dyDescent="0.25">
      <c r="C55">
        <v>2689.0639999999999</v>
      </c>
      <c r="D55">
        <v>4724.1040000000003</v>
      </c>
      <c r="E55">
        <v>10681.472</v>
      </c>
      <c r="F55">
        <v>20194.356</v>
      </c>
      <c r="G55">
        <v>24993.328000000001</v>
      </c>
      <c r="I55">
        <v>360.73599999999999</v>
      </c>
      <c r="J55">
        <v>563.07000000000005</v>
      </c>
      <c r="K55">
        <v>1387.96</v>
      </c>
      <c r="L55">
        <v>2674.8919999999998</v>
      </c>
      <c r="M55">
        <v>6094.6580000000004</v>
      </c>
      <c r="O55">
        <v>897.66839999999991</v>
      </c>
      <c r="P55">
        <v>1655.0696</v>
      </c>
      <c r="Q55">
        <v>4210.0158000000056</v>
      </c>
      <c r="R55">
        <v>8520.344200000005</v>
      </c>
      <c r="S55">
        <v>11015.116199999995</v>
      </c>
      <c r="U55">
        <v>115.99000000000014</v>
      </c>
      <c r="V55">
        <v>251.96759999999995</v>
      </c>
      <c r="W55">
        <v>585.28940000000046</v>
      </c>
      <c r="X55">
        <v>1192.9145999999998</v>
      </c>
      <c r="Y55">
        <v>2285.0300000000016</v>
      </c>
      <c r="AA55">
        <v>2680.7440000000006</v>
      </c>
      <c r="AB55">
        <v>5162.7419999999975</v>
      </c>
      <c r="AC55">
        <v>12367.510200000001</v>
      </c>
      <c r="AD55">
        <v>22426.590599999989</v>
      </c>
      <c r="AE55">
        <v>34117.205800000025</v>
      </c>
      <c r="AG55">
        <v>316.66119999999995</v>
      </c>
      <c r="AH55">
        <v>605.15039999999954</v>
      </c>
      <c r="AI55">
        <v>1522.6037999999996</v>
      </c>
      <c r="AJ55">
        <v>3093.8437999999996</v>
      </c>
      <c r="AK55">
        <v>5900.7688000000062</v>
      </c>
    </row>
    <row r="56" spans="3:37" x14ac:dyDescent="0.25">
      <c r="C56">
        <v>2695.9920000000002</v>
      </c>
      <c r="D56">
        <v>4792.2479999999996</v>
      </c>
      <c r="E56">
        <v>10865.252</v>
      </c>
      <c r="F56">
        <v>20306.882000000001</v>
      </c>
      <c r="G56">
        <v>25138.425999999999</v>
      </c>
      <c r="I56">
        <v>350.62799999999999</v>
      </c>
      <c r="J56">
        <v>498.88</v>
      </c>
      <c r="K56">
        <v>1433.808</v>
      </c>
      <c r="L56">
        <v>3007.614</v>
      </c>
      <c r="M56">
        <v>5639.53</v>
      </c>
      <c r="O56">
        <v>905.14100000000064</v>
      </c>
      <c r="P56">
        <v>1678.7908000000002</v>
      </c>
      <c r="Q56">
        <v>4255.1920000000027</v>
      </c>
      <c r="R56">
        <v>8663.3938000000071</v>
      </c>
      <c r="S56">
        <v>11037.675200000003</v>
      </c>
      <c r="U56">
        <v>125.17580000000029</v>
      </c>
      <c r="V56">
        <v>225.33960000000005</v>
      </c>
      <c r="W56">
        <v>584.43540000000041</v>
      </c>
      <c r="X56">
        <v>1194.6551999999995</v>
      </c>
      <c r="Y56">
        <v>2458.1565999999993</v>
      </c>
      <c r="AA56">
        <v>2703.0573999999988</v>
      </c>
      <c r="AB56">
        <v>5225.8167999999996</v>
      </c>
      <c r="AC56">
        <v>12500.654799999989</v>
      </c>
      <c r="AD56">
        <v>22582.512600000005</v>
      </c>
      <c r="AE56">
        <v>34279.099600000001</v>
      </c>
      <c r="AG56">
        <v>320.90860000000004</v>
      </c>
      <c r="AH56">
        <v>603.71800000000019</v>
      </c>
      <c r="AI56">
        <v>1518.2774000000015</v>
      </c>
      <c r="AJ56">
        <v>3037.6707999999967</v>
      </c>
      <c r="AK56">
        <v>6095.861399999998</v>
      </c>
    </row>
    <row r="57" spans="3:37" x14ac:dyDescent="0.25">
      <c r="C57">
        <v>2737.328</v>
      </c>
      <c r="D57">
        <v>4761.97</v>
      </c>
      <c r="E57">
        <v>10838.726000000001</v>
      </c>
      <c r="F57">
        <v>20107.096000000001</v>
      </c>
      <c r="G57">
        <v>25302.234</v>
      </c>
      <c r="I57">
        <v>329.90800000000002</v>
      </c>
      <c r="J57">
        <v>524.09</v>
      </c>
      <c r="K57">
        <v>1360.038</v>
      </c>
      <c r="L57">
        <v>2735.0940000000001</v>
      </c>
      <c r="M57">
        <v>5408.7039999999997</v>
      </c>
      <c r="O57">
        <v>907.67520000000059</v>
      </c>
      <c r="P57">
        <v>1712.3178000000009</v>
      </c>
      <c r="Q57">
        <v>4330.4045999999998</v>
      </c>
      <c r="R57">
        <v>8723.470800000001</v>
      </c>
      <c r="S57">
        <v>11076.937199999986</v>
      </c>
      <c r="U57">
        <v>114.42140000000013</v>
      </c>
      <c r="V57">
        <v>220.01500000000013</v>
      </c>
      <c r="W57">
        <v>563.66579999999988</v>
      </c>
      <c r="X57">
        <v>1192.0874000000015</v>
      </c>
      <c r="Y57">
        <v>2460.9615999999983</v>
      </c>
      <c r="AA57">
        <v>2731.7292000000002</v>
      </c>
      <c r="AB57">
        <v>5256.5269999999982</v>
      </c>
      <c r="AC57">
        <v>12614.411799999994</v>
      </c>
      <c r="AD57">
        <v>22676.609200000003</v>
      </c>
      <c r="AE57">
        <v>34404.839999999967</v>
      </c>
      <c r="AG57">
        <v>317.32899999999989</v>
      </c>
      <c r="AH57">
        <v>605.58660000000009</v>
      </c>
      <c r="AI57">
        <v>1477.3942</v>
      </c>
      <c r="AJ57">
        <v>3009.0857999999976</v>
      </c>
      <c r="AK57">
        <v>6029.1056000000044</v>
      </c>
    </row>
    <row r="58" spans="3:37" x14ac:dyDescent="0.25">
      <c r="C58">
        <v>2775.2719999999999</v>
      </c>
      <c r="D58">
        <v>4795.6260000000002</v>
      </c>
      <c r="E58">
        <v>10889.814</v>
      </c>
      <c r="F58">
        <v>20397.045999999998</v>
      </c>
      <c r="G58">
        <v>24988.7</v>
      </c>
      <c r="I58">
        <v>337.88799999999998</v>
      </c>
      <c r="J58">
        <v>527.81600000000003</v>
      </c>
      <c r="K58">
        <v>1381.088</v>
      </c>
      <c r="L58">
        <v>2715.71</v>
      </c>
      <c r="M58">
        <v>5744.6779999999999</v>
      </c>
      <c r="O58">
        <v>916.33519999999965</v>
      </c>
      <c r="P58">
        <v>1722.4834000000008</v>
      </c>
      <c r="Q58">
        <v>4380.9901999999993</v>
      </c>
      <c r="R58">
        <v>8777.1368000000002</v>
      </c>
      <c r="S58">
        <v>10939.154399999994</v>
      </c>
      <c r="U58">
        <v>127.85879999999976</v>
      </c>
      <c r="V58">
        <v>219.47119999999987</v>
      </c>
      <c r="W58">
        <v>585.33359999999982</v>
      </c>
      <c r="X58">
        <v>1254.9896000000006</v>
      </c>
      <c r="Y58">
        <v>2338.6415999999981</v>
      </c>
      <c r="AA58">
        <v>2757.4079999999967</v>
      </c>
      <c r="AB58">
        <v>5287.065800000003</v>
      </c>
      <c r="AC58">
        <v>12749.272200000001</v>
      </c>
      <c r="AD58">
        <v>22876.814799999978</v>
      </c>
      <c r="AE58">
        <v>34373.42919999997</v>
      </c>
      <c r="AG58">
        <v>321.13960000000014</v>
      </c>
      <c r="AH58">
        <v>596.19839999999954</v>
      </c>
      <c r="AI58">
        <v>1535.7928000000002</v>
      </c>
      <c r="AJ58">
        <v>3051.9295999999968</v>
      </c>
      <c r="AK58">
        <v>5997.6996000000045</v>
      </c>
    </row>
    <row r="59" spans="3:37" x14ac:dyDescent="0.25">
      <c r="C59">
        <v>2815.9740000000002</v>
      </c>
      <c r="D59">
        <v>4862.13</v>
      </c>
      <c r="E59">
        <v>10998.448</v>
      </c>
      <c r="F59">
        <v>20187.642</v>
      </c>
      <c r="G59">
        <v>25033.346000000001</v>
      </c>
      <c r="I59">
        <v>325.55399999999997</v>
      </c>
      <c r="J59">
        <v>578.31600000000003</v>
      </c>
      <c r="K59">
        <v>1327.2619999999999</v>
      </c>
      <c r="L59">
        <v>2676.2280000000001</v>
      </c>
      <c r="M59">
        <v>5683.63</v>
      </c>
      <c r="O59">
        <v>930.01800000000003</v>
      </c>
      <c r="P59">
        <v>1727.0054000000005</v>
      </c>
      <c r="Q59">
        <v>4446.3606000000036</v>
      </c>
      <c r="R59">
        <v>8908.8597999999965</v>
      </c>
      <c r="S59">
        <v>10980.166999999989</v>
      </c>
      <c r="U59">
        <v>113.146</v>
      </c>
      <c r="V59">
        <v>227.17559999999989</v>
      </c>
      <c r="W59">
        <v>578.10159999999985</v>
      </c>
      <c r="X59">
        <v>1125.2998000000007</v>
      </c>
      <c r="Y59">
        <v>2265.6353999999988</v>
      </c>
      <c r="AA59">
        <v>2774.5311999999999</v>
      </c>
      <c r="AB59">
        <v>5326.6865999999991</v>
      </c>
      <c r="AC59">
        <v>12855.424599999991</v>
      </c>
      <c r="AD59">
        <v>23072.89219999998</v>
      </c>
      <c r="AE59">
        <v>34399.987799999981</v>
      </c>
      <c r="AG59">
        <v>309.7972000000002</v>
      </c>
      <c r="AH59">
        <v>604.61839999999972</v>
      </c>
      <c r="AI59">
        <v>1501.4911999999983</v>
      </c>
      <c r="AJ59">
        <v>3041.6882000000019</v>
      </c>
      <c r="AK59">
        <v>6101.4626000000098</v>
      </c>
    </row>
    <row r="60" spans="3:37" x14ac:dyDescent="0.25">
      <c r="C60">
        <v>2837.1239999999998</v>
      </c>
      <c r="D60">
        <v>4891.3900000000003</v>
      </c>
      <c r="E60">
        <v>11061.76</v>
      </c>
      <c r="F60">
        <v>19858.95</v>
      </c>
      <c r="G60">
        <v>24951.702000000001</v>
      </c>
      <c r="I60">
        <v>350.96600000000001</v>
      </c>
      <c r="J60">
        <v>532.49599999999998</v>
      </c>
      <c r="K60">
        <v>1320.5840000000001</v>
      </c>
      <c r="L60">
        <v>2456.1239999999998</v>
      </c>
      <c r="M60">
        <v>5190.38</v>
      </c>
      <c r="O60">
        <v>937.87499999999909</v>
      </c>
      <c r="P60">
        <v>1727.778800000001</v>
      </c>
      <c r="Q60">
        <v>4511.1663999999982</v>
      </c>
      <c r="R60">
        <v>8936.0435999999972</v>
      </c>
      <c r="S60">
        <v>10981.99799999999</v>
      </c>
      <c r="U60">
        <v>130.02540000000022</v>
      </c>
      <c r="V60">
        <v>231.01140000000004</v>
      </c>
      <c r="W60">
        <v>609.29939999999942</v>
      </c>
      <c r="X60">
        <v>1164.1882000000012</v>
      </c>
      <c r="Y60">
        <v>2349.5469999999991</v>
      </c>
      <c r="AA60">
        <v>2805.7914000000005</v>
      </c>
      <c r="AB60">
        <v>5365.1947999999993</v>
      </c>
      <c r="AC60">
        <v>13026.016000000014</v>
      </c>
      <c r="AD60">
        <v>23320.948399999987</v>
      </c>
      <c r="AE60">
        <v>34377.621599999984</v>
      </c>
      <c r="AG60">
        <v>328.23099999999971</v>
      </c>
      <c r="AH60">
        <v>610.21980000000019</v>
      </c>
      <c r="AI60">
        <v>1500.2849999999999</v>
      </c>
      <c r="AJ60">
        <v>3024.4345999999978</v>
      </c>
      <c r="AK60">
        <v>6174.5438000000022</v>
      </c>
    </row>
    <row r="61" spans="3:37" x14ac:dyDescent="0.25">
      <c r="C61">
        <v>2891.9079999999999</v>
      </c>
      <c r="D61">
        <v>4942.0680000000002</v>
      </c>
      <c r="E61">
        <v>11066.24</v>
      </c>
      <c r="F61">
        <v>20091.276000000002</v>
      </c>
      <c r="G61">
        <v>25338.351999999999</v>
      </c>
      <c r="I61">
        <v>363.68</v>
      </c>
      <c r="J61">
        <v>520.23400000000004</v>
      </c>
      <c r="K61">
        <v>1353.692</v>
      </c>
      <c r="L61">
        <v>2790.8739999999998</v>
      </c>
      <c r="M61">
        <v>5816.134</v>
      </c>
      <c r="O61">
        <v>945.02839999999856</v>
      </c>
      <c r="P61">
        <v>1737.1675999999995</v>
      </c>
      <c r="Q61">
        <v>4588.7295999999942</v>
      </c>
      <c r="R61">
        <v>8909.8353999999927</v>
      </c>
      <c r="S61">
        <v>10982.585200000003</v>
      </c>
      <c r="U61">
        <v>123.42819999999978</v>
      </c>
      <c r="V61">
        <v>234.39919999999972</v>
      </c>
      <c r="W61">
        <v>560.57799999999986</v>
      </c>
      <c r="X61">
        <v>1222.9018000000005</v>
      </c>
      <c r="Y61">
        <v>2359.8655999999987</v>
      </c>
      <c r="AA61">
        <v>2831.8492000000015</v>
      </c>
      <c r="AB61">
        <v>5388.970399999992</v>
      </c>
      <c r="AC61">
        <v>13080.731199999986</v>
      </c>
      <c r="AD61">
        <v>23544.352999999977</v>
      </c>
      <c r="AE61">
        <v>34674.986799999991</v>
      </c>
      <c r="AG61">
        <v>318.66419999999988</v>
      </c>
      <c r="AH61">
        <v>610.62639999999999</v>
      </c>
      <c r="AI61">
        <v>1515.1987999999999</v>
      </c>
      <c r="AJ61">
        <v>3163.7478000000006</v>
      </c>
      <c r="AK61">
        <v>5898.2368000000006</v>
      </c>
    </row>
    <row r="62" spans="3:37" x14ac:dyDescent="0.25">
      <c r="C62">
        <v>2908.4459999999999</v>
      </c>
      <c r="D62">
        <v>5059.1459999999997</v>
      </c>
      <c r="E62">
        <v>11451.724</v>
      </c>
      <c r="F62">
        <v>20280.664000000001</v>
      </c>
      <c r="G62">
        <v>25176.66</v>
      </c>
      <c r="I62">
        <v>326.56200000000001</v>
      </c>
      <c r="J62">
        <v>508.42599999999999</v>
      </c>
      <c r="K62">
        <v>1303.9960000000001</v>
      </c>
      <c r="L62">
        <v>2573.0360000000001</v>
      </c>
      <c r="M62">
        <v>5698.42</v>
      </c>
      <c r="O62">
        <v>950.01579999999899</v>
      </c>
      <c r="P62">
        <v>1756.9293999999998</v>
      </c>
      <c r="Q62">
        <v>4628.328999999997</v>
      </c>
      <c r="R62">
        <v>8997.3158000000021</v>
      </c>
      <c r="S62">
        <v>11131.309400000002</v>
      </c>
      <c r="U62">
        <v>117.60739999999996</v>
      </c>
      <c r="V62">
        <v>237.70140000000012</v>
      </c>
      <c r="W62">
        <v>589.44740000000047</v>
      </c>
      <c r="X62">
        <v>1151.2907999999993</v>
      </c>
      <c r="Y62">
        <v>2449.4130000000009</v>
      </c>
      <c r="AA62">
        <v>2855.9054000000001</v>
      </c>
      <c r="AB62">
        <v>5425.9365999999982</v>
      </c>
      <c r="AC62">
        <v>13244.375799999998</v>
      </c>
      <c r="AD62">
        <v>23632.460999999996</v>
      </c>
      <c r="AE62">
        <v>34904.027799999996</v>
      </c>
      <c r="AG62">
        <v>322.10659999999996</v>
      </c>
      <c r="AH62">
        <v>605.84460000000036</v>
      </c>
      <c r="AI62">
        <v>1517.4930000000018</v>
      </c>
      <c r="AJ62">
        <v>2981.5411999999983</v>
      </c>
      <c r="AK62">
        <v>5960.2106000000022</v>
      </c>
    </row>
    <row r="63" spans="3:37" x14ac:dyDescent="0.25">
      <c r="C63">
        <v>2926.58</v>
      </c>
      <c r="D63">
        <v>5093.866</v>
      </c>
      <c r="E63">
        <v>11510.056</v>
      </c>
      <c r="F63">
        <v>20608.565999999999</v>
      </c>
      <c r="G63">
        <v>25853.633999999998</v>
      </c>
      <c r="I63">
        <v>347.13</v>
      </c>
      <c r="J63">
        <v>514.61199999999997</v>
      </c>
      <c r="K63">
        <v>1291.884</v>
      </c>
      <c r="L63">
        <v>2871.3580000000002</v>
      </c>
      <c r="M63">
        <v>5637.75</v>
      </c>
      <c r="O63">
        <v>960.0639999999986</v>
      </c>
      <c r="P63">
        <v>1767.0028000000018</v>
      </c>
      <c r="Q63">
        <v>4679.1681999999992</v>
      </c>
      <c r="R63">
        <v>9057.4104000000098</v>
      </c>
      <c r="S63">
        <v>11191.434999999996</v>
      </c>
      <c r="U63">
        <v>118.83779999999985</v>
      </c>
      <c r="V63">
        <v>228.68939999999958</v>
      </c>
      <c r="W63">
        <v>596.23200000000031</v>
      </c>
      <c r="X63">
        <v>1196.2645999999995</v>
      </c>
      <c r="Y63">
        <v>2346.2232000000008</v>
      </c>
      <c r="AA63">
        <v>2880.8331999999973</v>
      </c>
      <c r="AB63">
        <v>5432.3243999999977</v>
      </c>
      <c r="AC63">
        <v>13361.491799999996</v>
      </c>
      <c r="AD63">
        <v>23905.329999999991</v>
      </c>
      <c r="AE63">
        <v>34897.905399999989</v>
      </c>
      <c r="AG63">
        <v>327.25179999999978</v>
      </c>
      <c r="AH63">
        <v>605.82300000000055</v>
      </c>
      <c r="AI63">
        <v>1485.2727999999995</v>
      </c>
      <c r="AJ63">
        <v>3087.9661999999994</v>
      </c>
      <c r="AK63">
        <v>6131.8383999999996</v>
      </c>
    </row>
    <row r="64" spans="3:37" x14ac:dyDescent="0.25">
      <c r="C64">
        <v>2964.6880000000001</v>
      </c>
      <c r="D64">
        <v>5090.1499999999996</v>
      </c>
      <c r="E64">
        <v>11510.638000000001</v>
      </c>
      <c r="F64">
        <v>20726.14</v>
      </c>
      <c r="G64">
        <v>25737.112000000001</v>
      </c>
      <c r="I64">
        <v>339.34399999999999</v>
      </c>
      <c r="J64">
        <v>552.71600000000001</v>
      </c>
      <c r="K64">
        <v>1281.9939999999999</v>
      </c>
      <c r="L64">
        <v>2701.27</v>
      </c>
      <c r="M64">
        <v>6171.93</v>
      </c>
      <c r="O64">
        <v>958.65099999999995</v>
      </c>
      <c r="P64">
        <v>1781.134399999999</v>
      </c>
      <c r="Q64">
        <v>4716.5205999999971</v>
      </c>
      <c r="R64">
        <v>9130.3534000000018</v>
      </c>
      <c r="S64">
        <v>11246.011400000009</v>
      </c>
      <c r="U64">
        <v>115.3161999999998</v>
      </c>
      <c r="V64">
        <v>240.40040000000053</v>
      </c>
      <c r="W64">
        <v>586.07360000000006</v>
      </c>
      <c r="X64">
        <v>1208.2030000000011</v>
      </c>
      <c r="Y64">
        <v>2357.2767999999992</v>
      </c>
      <c r="AA64">
        <v>2894.4550000000008</v>
      </c>
      <c r="AB64">
        <v>5459.5252000000019</v>
      </c>
      <c r="AC64">
        <v>13470.269800000002</v>
      </c>
      <c r="AD64">
        <v>24048.965800000031</v>
      </c>
      <c r="AE64">
        <v>34911.910999999993</v>
      </c>
      <c r="AG64">
        <v>312.13180000000011</v>
      </c>
      <c r="AH64">
        <v>610.51800000000082</v>
      </c>
      <c r="AI64">
        <v>1527.6228000000008</v>
      </c>
      <c r="AJ64">
        <v>2990.716199999998</v>
      </c>
      <c r="AK64">
        <v>6134.9128000000046</v>
      </c>
    </row>
    <row r="65" spans="3:37" x14ac:dyDescent="0.25">
      <c r="C65">
        <v>2985.692</v>
      </c>
      <c r="D65">
        <v>5211.32</v>
      </c>
      <c r="E65">
        <v>11726.476000000001</v>
      </c>
      <c r="F65">
        <v>20579.241999999998</v>
      </c>
      <c r="G65">
        <v>26125.3</v>
      </c>
      <c r="I65">
        <v>330.392</v>
      </c>
      <c r="J65">
        <v>578.94600000000003</v>
      </c>
      <c r="K65">
        <v>1405.1579999999999</v>
      </c>
      <c r="L65">
        <v>2660.9659999999999</v>
      </c>
      <c r="M65">
        <v>6030.5079999999998</v>
      </c>
      <c r="O65">
        <v>963.64580000000046</v>
      </c>
      <c r="P65">
        <v>1799.3886</v>
      </c>
      <c r="Q65">
        <v>4743.9376000000002</v>
      </c>
      <c r="R65">
        <v>9018.2623999999996</v>
      </c>
      <c r="S65">
        <v>11253.884800000011</v>
      </c>
      <c r="U65">
        <v>119.9804</v>
      </c>
      <c r="V65">
        <v>221.93260000000038</v>
      </c>
      <c r="W65">
        <v>580.71700000000033</v>
      </c>
      <c r="X65">
        <v>1160.7245999999996</v>
      </c>
      <c r="Y65">
        <v>2317.8945999999983</v>
      </c>
      <c r="AA65">
        <v>2900.6210000000001</v>
      </c>
      <c r="AB65">
        <v>5513.9114000000027</v>
      </c>
      <c r="AC65">
        <v>13581.445999999991</v>
      </c>
      <c r="AD65">
        <v>24149.688799999982</v>
      </c>
      <c r="AE65">
        <v>34973.95320000004</v>
      </c>
      <c r="AG65">
        <v>322.59199999999987</v>
      </c>
      <c r="AH65">
        <v>599.72620000000052</v>
      </c>
      <c r="AI65">
        <v>1534.5706000000002</v>
      </c>
      <c r="AJ65">
        <v>3045.4701999999997</v>
      </c>
      <c r="AK65">
        <v>6028.3389999999972</v>
      </c>
    </row>
    <row r="66" spans="3:37" x14ac:dyDescent="0.25">
      <c r="C66">
        <v>2996.8220000000001</v>
      </c>
      <c r="D66">
        <v>5262.23</v>
      </c>
      <c r="E66">
        <v>11787.29</v>
      </c>
      <c r="F66">
        <v>20854.784</v>
      </c>
      <c r="G66">
        <v>26062.63</v>
      </c>
      <c r="I66">
        <v>304.73399999999998</v>
      </c>
      <c r="J66">
        <v>550.202</v>
      </c>
      <c r="K66">
        <v>1498.7380000000001</v>
      </c>
      <c r="L66">
        <v>2762.7779999999998</v>
      </c>
      <c r="M66">
        <v>5760.33</v>
      </c>
      <c r="O66">
        <v>979.63479999999993</v>
      </c>
      <c r="P66">
        <v>1816.4217999999994</v>
      </c>
      <c r="Q66">
        <v>4797.3267999999998</v>
      </c>
      <c r="R66">
        <v>9004.2405999999919</v>
      </c>
      <c r="S66">
        <v>11252.972200000006</v>
      </c>
      <c r="U66">
        <v>122.0897999999999</v>
      </c>
      <c r="V66">
        <v>249.15479999999997</v>
      </c>
      <c r="W66">
        <v>571.86799999999971</v>
      </c>
      <c r="X66">
        <v>1205.962199999999</v>
      </c>
      <c r="Y66">
        <v>2493.2245999999977</v>
      </c>
      <c r="AA66">
        <v>2928.8755999999989</v>
      </c>
      <c r="AB66">
        <v>5549.2574000000022</v>
      </c>
      <c r="AC66">
        <v>13703.573200000006</v>
      </c>
      <c r="AD66">
        <v>24192.764599999999</v>
      </c>
      <c r="AE66">
        <v>35130.838999999964</v>
      </c>
      <c r="AG66">
        <v>324.57779999999974</v>
      </c>
      <c r="AH66">
        <v>594.43039999999939</v>
      </c>
      <c r="AI66">
        <v>1515.1623999999993</v>
      </c>
      <c r="AJ66">
        <v>3077.8534000000018</v>
      </c>
      <c r="AK66">
        <v>5996.647399999998</v>
      </c>
    </row>
    <row r="67" spans="3:37" x14ac:dyDescent="0.25">
      <c r="C67">
        <v>2984.34</v>
      </c>
      <c r="D67">
        <v>5330.4579999999996</v>
      </c>
      <c r="E67">
        <v>11885.034</v>
      </c>
      <c r="F67">
        <v>21030.87</v>
      </c>
      <c r="G67">
        <v>25677.348000000002</v>
      </c>
      <c r="I67">
        <v>328.84199999999998</v>
      </c>
      <c r="J67">
        <v>560.89200000000005</v>
      </c>
      <c r="K67">
        <v>1304.2439999999999</v>
      </c>
      <c r="L67">
        <v>2726.0140000000001</v>
      </c>
      <c r="M67">
        <v>5866.8180000000002</v>
      </c>
      <c r="O67">
        <v>984.41039999999998</v>
      </c>
      <c r="P67">
        <v>1847.8071999999991</v>
      </c>
      <c r="Q67">
        <v>4838.6732000000056</v>
      </c>
      <c r="R67">
        <v>9088.9701999999979</v>
      </c>
      <c r="S67">
        <v>11323.036800000005</v>
      </c>
      <c r="U67">
        <v>120.28599999999997</v>
      </c>
      <c r="V67">
        <v>227.75180000000023</v>
      </c>
      <c r="W67">
        <v>592.68480000000056</v>
      </c>
      <c r="X67">
        <v>1162.7988000000005</v>
      </c>
      <c r="Y67">
        <v>2348.8033999999993</v>
      </c>
      <c r="AA67">
        <v>2941.6160000000018</v>
      </c>
      <c r="AB67">
        <v>5582.5728000000072</v>
      </c>
      <c r="AC67">
        <v>13859.0484</v>
      </c>
      <c r="AD67">
        <v>24344.450200000003</v>
      </c>
      <c r="AE67">
        <v>35108.79040000002</v>
      </c>
      <c r="AG67">
        <v>321.8216000000001</v>
      </c>
      <c r="AH67">
        <v>607.65899999999965</v>
      </c>
      <c r="AI67">
        <v>1496.0667999999989</v>
      </c>
      <c r="AJ67">
        <v>3035.6291999999989</v>
      </c>
      <c r="AK67">
        <v>6000.2625999999991</v>
      </c>
    </row>
    <row r="68" spans="3:37" x14ac:dyDescent="0.25">
      <c r="C68">
        <v>3037.11</v>
      </c>
      <c r="D68">
        <v>5365.9380000000001</v>
      </c>
      <c r="E68">
        <v>11924.998</v>
      </c>
      <c r="F68">
        <v>20898.466</v>
      </c>
      <c r="G68">
        <v>25438.696</v>
      </c>
      <c r="I68">
        <v>335.19799999999998</v>
      </c>
      <c r="J68">
        <v>535.33600000000001</v>
      </c>
      <c r="K68">
        <v>1396.1759999999999</v>
      </c>
      <c r="L68">
        <v>2930.8560000000002</v>
      </c>
      <c r="M68">
        <v>5665.1120000000001</v>
      </c>
      <c r="O68">
        <v>984.93119999999942</v>
      </c>
      <c r="P68">
        <v>1842.8822000000016</v>
      </c>
      <c r="Q68">
        <v>4875.3985999999995</v>
      </c>
      <c r="R68">
        <v>9101.979600000006</v>
      </c>
      <c r="S68">
        <v>11349.431999999993</v>
      </c>
      <c r="U68">
        <v>122.61800000000001</v>
      </c>
      <c r="V68">
        <v>214.58019999999985</v>
      </c>
      <c r="W68">
        <v>589.11780000000067</v>
      </c>
      <c r="X68">
        <v>1181.3357999999985</v>
      </c>
      <c r="Y68">
        <v>2393.5592000000011</v>
      </c>
      <c r="AA68">
        <v>2963.3771999999963</v>
      </c>
      <c r="AB68">
        <v>5628.7385999999988</v>
      </c>
      <c r="AC68">
        <v>13966.073400000014</v>
      </c>
      <c r="AD68">
        <v>24368.630799999999</v>
      </c>
      <c r="AE68">
        <v>35052.922800000022</v>
      </c>
      <c r="AG68">
        <v>318.1196000000001</v>
      </c>
      <c r="AH68">
        <v>607.24380000000008</v>
      </c>
      <c r="AI68">
        <v>1513.9621999999993</v>
      </c>
      <c r="AJ68">
        <v>2923.548600000001</v>
      </c>
      <c r="AK68">
        <v>6114.2076000000034</v>
      </c>
    </row>
    <row r="69" spans="3:37" x14ac:dyDescent="0.25">
      <c r="C69">
        <v>3038.9760000000001</v>
      </c>
      <c r="D69">
        <v>5362.31</v>
      </c>
      <c r="E69">
        <v>12075.332</v>
      </c>
      <c r="F69">
        <v>21192.838</v>
      </c>
      <c r="G69">
        <v>25308.080000000002</v>
      </c>
      <c r="I69">
        <v>340.50599999999997</v>
      </c>
      <c r="J69">
        <v>540.79600000000005</v>
      </c>
      <c r="K69">
        <v>1255.6420000000001</v>
      </c>
      <c r="L69">
        <v>2851.32</v>
      </c>
      <c r="M69">
        <v>6389.848</v>
      </c>
      <c r="O69">
        <v>997.97560000000033</v>
      </c>
      <c r="P69">
        <v>1848.7617999999993</v>
      </c>
      <c r="Q69">
        <v>4914.93</v>
      </c>
      <c r="R69">
        <v>9187.3127999999997</v>
      </c>
      <c r="S69">
        <v>11205.498000000001</v>
      </c>
      <c r="U69">
        <v>122.54199999999985</v>
      </c>
      <c r="V69">
        <v>227.46360000000018</v>
      </c>
      <c r="W69">
        <v>577.82459999999958</v>
      </c>
      <c r="X69">
        <v>1147.0239999999994</v>
      </c>
      <c r="Y69">
        <v>2270.6176000000009</v>
      </c>
      <c r="AA69">
        <v>2990.5391999999993</v>
      </c>
      <c r="AB69">
        <v>5660.5953999999992</v>
      </c>
      <c r="AC69">
        <v>14099.243999999997</v>
      </c>
      <c r="AD69">
        <v>24554.411199999999</v>
      </c>
      <c r="AE69">
        <v>35102.356000000007</v>
      </c>
      <c r="AG69">
        <v>317.63519999999988</v>
      </c>
      <c r="AH69">
        <v>606.79480000000001</v>
      </c>
      <c r="AI69">
        <v>1500.8270000000014</v>
      </c>
      <c r="AJ69">
        <v>2973.8768000000014</v>
      </c>
      <c r="AK69">
        <v>6134.4223999999977</v>
      </c>
    </row>
    <row r="70" spans="3:37" x14ac:dyDescent="0.25">
      <c r="C70">
        <v>3061.7060000000001</v>
      </c>
      <c r="D70">
        <v>5436.6419999999998</v>
      </c>
      <c r="E70">
        <v>12191.118</v>
      </c>
      <c r="F70">
        <v>21374.031999999999</v>
      </c>
      <c r="G70">
        <v>25321</v>
      </c>
      <c r="I70">
        <v>334.31400000000002</v>
      </c>
      <c r="J70">
        <v>545.78</v>
      </c>
      <c r="K70">
        <v>1441.0219999999999</v>
      </c>
      <c r="L70">
        <v>3013.1019999999999</v>
      </c>
      <c r="M70">
        <v>5875.7560000000003</v>
      </c>
      <c r="O70">
        <v>1013.9429999999987</v>
      </c>
      <c r="P70">
        <v>1878.3614000000002</v>
      </c>
      <c r="Q70">
        <v>4983.9188000000058</v>
      </c>
      <c r="R70">
        <v>9326.5905999999977</v>
      </c>
      <c r="S70">
        <v>11438.718000000012</v>
      </c>
      <c r="U70">
        <v>117.81260000000006</v>
      </c>
      <c r="V70">
        <v>235.87839999999989</v>
      </c>
      <c r="W70">
        <v>571.16599999999971</v>
      </c>
      <c r="X70">
        <v>1220.8034</v>
      </c>
      <c r="Y70">
        <v>2316.5280000000025</v>
      </c>
      <c r="AA70">
        <v>3014.8890000000006</v>
      </c>
      <c r="AB70">
        <v>5711.8242000000018</v>
      </c>
      <c r="AC70">
        <v>14270.715599999992</v>
      </c>
      <c r="AD70">
        <v>24694.443800000001</v>
      </c>
      <c r="AE70">
        <v>35198.062800000036</v>
      </c>
      <c r="AG70">
        <v>328.89860000000022</v>
      </c>
      <c r="AH70">
        <v>626.18239999999992</v>
      </c>
      <c r="AI70">
        <v>1551.3739999999991</v>
      </c>
      <c r="AJ70">
        <v>3056.2522000000013</v>
      </c>
      <c r="AK70">
        <v>5969.2467999999963</v>
      </c>
    </row>
    <row r="71" spans="3:37" x14ac:dyDescent="0.25">
      <c r="C71">
        <v>3062.89</v>
      </c>
      <c r="D71">
        <v>5468.0919999999996</v>
      </c>
      <c r="E71">
        <v>12276.932000000001</v>
      </c>
      <c r="F71">
        <v>21586.27</v>
      </c>
      <c r="G71">
        <v>25618.54</v>
      </c>
      <c r="I71">
        <v>308.87599999999998</v>
      </c>
      <c r="J71">
        <v>575.01</v>
      </c>
      <c r="K71">
        <v>1371.6780000000001</v>
      </c>
      <c r="L71">
        <v>2695.9780000000001</v>
      </c>
      <c r="M71">
        <v>6027.6440000000002</v>
      </c>
      <c r="O71">
        <v>1030.4488000000003</v>
      </c>
      <c r="P71">
        <v>1856.7866000000017</v>
      </c>
      <c r="Q71">
        <v>5051.2446</v>
      </c>
      <c r="R71">
        <v>9346.087400000004</v>
      </c>
      <c r="S71">
        <v>11409.8586</v>
      </c>
      <c r="U71">
        <v>124.59260000000009</v>
      </c>
      <c r="V71">
        <v>237.15039999999985</v>
      </c>
      <c r="W71">
        <v>616.1537999999988</v>
      </c>
      <c r="X71">
        <v>1200.6479999999995</v>
      </c>
      <c r="Y71">
        <v>2355.5561999999995</v>
      </c>
      <c r="AA71">
        <v>3050.1307999999976</v>
      </c>
      <c r="AB71">
        <v>5734.9962000000087</v>
      </c>
      <c r="AC71">
        <v>14386.451399999985</v>
      </c>
      <c r="AD71">
        <v>24833.600199999993</v>
      </c>
      <c r="AE71">
        <v>35259.835000000028</v>
      </c>
      <c r="AG71">
        <v>325.3098</v>
      </c>
      <c r="AH71">
        <v>605.1196000000001</v>
      </c>
      <c r="AI71">
        <v>1530.7165999999977</v>
      </c>
      <c r="AJ71">
        <v>3016.3100000000018</v>
      </c>
      <c r="AK71">
        <v>6183.364600000009</v>
      </c>
    </row>
    <row r="72" spans="3:37" x14ac:dyDescent="0.25">
      <c r="C72">
        <v>3053.11</v>
      </c>
      <c r="D72">
        <v>5510.0519999999997</v>
      </c>
      <c r="E72">
        <v>12225.575999999999</v>
      </c>
      <c r="F72">
        <v>21567.556</v>
      </c>
      <c r="G72">
        <v>25373.17</v>
      </c>
      <c r="I72">
        <v>346.488</v>
      </c>
      <c r="J72">
        <v>542.12800000000004</v>
      </c>
      <c r="K72">
        <v>1297.624</v>
      </c>
      <c r="L72">
        <v>2509.8380000000002</v>
      </c>
      <c r="M72">
        <v>5844.7219999999998</v>
      </c>
      <c r="O72">
        <v>1030.6915999999997</v>
      </c>
      <c r="P72">
        <v>1873.4610000000011</v>
      </c>
      <c r="Q72">
        <v>5123.4759999999978</v>
      </c>
      <c r="R72">
        <v>9467.8108000000047</v>
      </c>
      <c r="S72">
        <v>11215.291200000005</v>
      </c>
      <c r="U72">
        <v>117.8304000000004</v>
      </c>
      <c r="V72">
        <v>235.14479999999995</v>
      </c>
      <c r="W72">
        <v>559.17820000000017</v>
      </c>
      <c r="X72">
        <v>1216.5702000000003</v>
      </c>
      <c r="Y72">
        <v>2504.2222000000029</v>
      </c>
      <c r="AA72">
        <v>3072.5919999999987</v>
      </c>
      <c r="AB72">
        <v>5771.0582000000004</v>
      </c>
      <c r="AC72">
        <v>14472.867599999996</v>
      </c>
      <c r="AD72">
        <v>25070.192399999971</v>
      </c>
      <c r="AE72">
        <v>35194.439199999986</v>
      </c>
      <c r="AG72">
        <v>321.05799999999988</v>
      </c>
      <c r="AH72">
        <v>602.54519999999991</v>
      </c>
      <c r="AI72">
        <v>1506.0930000000001</v>
      </c>
      <c r="AJ72">
        <v>3012.0529999999972</v>
      </c>
      <c r="AK72">
        <v>5941.6069999999982</v>
      </c>
    </row>
    <row r="73" spans="3:37" x14ac:dyDescent="0.25">
      <c r="C73">
        <v>3095.2420000000002</v>
      </c>
      <c r="D73">
        <v>5476.384</v>
      </c>
      <c r="E73">
        <v>12340.544</v>
      </c>
      <c r="F73">
        <v>21609.93</v>
      </c>
      <c r="G73">
        <v>25153.545999999998</v>
      </c>
      <c r="I73">
        <v>335.23200000000003</v>
      </c>
      <c r="J73">
        <v>538.07600000000002</v>
      </c>
      <c r="K73">
        <v>1342.9480000000001</v>
      </c>
      <c r="L73">
        <v>2727.0940000000001</v>
      </c>
      <c r="M73">
        <v>5993.4440000000004</v>
      </c>
      <c r="O73">
        <v>1035.7345999999993</v>
      </c>
      <c r="P73">
        <v>1886.5679999999991</v>
      </c>
      <c r="Q73">
        <v>5160.0116000000007</v>
      </c>
      <c r="R73">
        <v>9522.0735999999979</v>
      </c>
      <c r="S73">
        <v>11445.612800000001</v>
      </c>
      <c r="U73">
        <v>116.60579999999993</v>
      </c>
      <c r="V73">
        <v>233.53580000000008</v>
      </c>
      <c r="W73">
        <v>600.54800000000023</v>
      </c>
      <c r="X73">
        <v>1253.4416000000001</v>
      </c>
      <c r="Y73">
        <v>2364.0243999999966</v>
      </c>
      <c r="AA73">
        <v>3095.0210000000002</v>
      </c>
      <c r="AB73">
        <v>5824.0683999999992</v>
      </c>
      <c r="AC73">
        <v>14588.230800000001</v>
      </c>
      <c r="AD73">
        <v>25200.194799999997</v>
      </c>
      <c r="AE73">
        <v>35424.807999999954</v>
      </c>
      <c r="AG73">
        <v>319.76699999999983</v>
      </c>
      <c r="AH73">
        <v>592.2153999999997</v>
      </c>
      <c r="AI73">
        <v>1551.4084000000012</v>
      </c>
      <c r="AJ73">
        <v>3039.7551999999978</v>
      </c>
      <c r="AK73">
        <v>5960.597600000001</v>
      </c>
    </row>
    <row r="74" spans="3:37" x14ac:dyDescent="0.25">
      <c r="C74">
        <v>3150.9160000000002</v>
      </c>
      <c r="D74">
        <v>5473.0720000000001</v>
      </c>
      <c r="E74">
        <v>12334.352000000001</v>
      </c>
      <c r="F74">
        <v>21694.75</v>
      </c>
      <c r="G74">
        <v>24872.598000000002</v>
      </c>
      <c r="I74">
        <v>375.15800000000002</v>
      </c>
      <c r="J74">
        <v>567.80799999999999</v>
      </c>
      <c r="K74">
        <v>1345.52</v>
      </c>
      <c r="L74">
        <v>2638.76</v>
      </c>
      <c r="M74">
        <v>6115.8519999999999</v>
      </c>
      <c r="O74">
        <v>1047.5411999999985</v>
      </c>
      <c r="P74">
        <v>1883.4700000000005</v>
      </c>
      <c r="Q74">
        <v>5204.9237999999987</v>
      </c>
      <c r="R74">
        <v>9644.6602000000021</v>
      </c>
      <c r="S74">
        <v>11382.090800000016</v>
      </c>
      <c r="U74">
        <v>122.1198000000002</v>
      </c>
      <c r="V74">
        <v>241.05879999999991</v>
      </c>
      <c r="W74">
        <v>587.48659999999973</v>
      </c>
      <c r="X74">
        <v>1171.2693999999999</v>
      </c>
      <c r="Y74">
        <v>2406.3716000000027</v>
      </c>
      <c r="AA74">
        <v>3130.9915999999985</v>
      </c>
      <c r="AB74">
        <v>5869.5128000000041</v>
      </c>
      <c r="AC74">
        <v>14665.208599999996</v>
      </c>
      <c r="AD74">
        <v>25315.625400000004</v>
      </c>
      <c r="AE74">
        <v>35513.758799999981</v>
      </c>
      <c r="AG74">
        <v>328.94619999999998</v>
      </c>
      <c r="AH74">
        <v>615.3195999999997</v>
      </c>
      <c r="AI74">
        <v>1514.6758000000002</v>
      </c>
      <c r="AJ74">
        <v>3050.8206000000014</v>
      </c>
      <c r="AK74">
        <v>6020.7131999999983</v>
      </c>
    </row>
    <row r="75" spans="3:37" x14ac:dyDescent="0.25">
      <c r="C75">
        <v>3197.1640000000002</v>
      </c>
      <c r="D75">
        <v>5520.4279999999999</v>
      </c>
      <c r="E75">
        <v>12291.438</v>
      </c>
      <c r="F75">
        <v>21672.732</v>
      </c>
      <c r="G75">
        <v>25042.734</v>
      </c>
      <c r="I75">
        <v>343.98</v>
      </c>
      <c r="J75">
        <v>569.02</v>
      </c>
      <c r="K75">
        <v>1331.63</v>
      </c>
      <c r="L75">
        <v>2874.4059999999999</v>
      </c>
      <c r="M75">
        <v>6224.84</v>
      </c>
      <c r="O75">
        <v>1062.4690000000014</v>
      </c>
      <c r="P75">
        <v>1910.8114000000007</v>
      </c>
      <c r="Q75">
        <v>5218.8822000000036</v>
      </c>
      <c r="R75">
        <v>9544.6551999999865</v>
      </c>
      <c r="S75">
        <v>11204.476399999989</v>
      </c>
      <c r="U75">
        <v>123.83180000000019</v>
      </c>
      <c r="V75">
        <v>233.32339999999971</v>
      </c>
      <c r="W75">
        <v>558.75040000000047</v>
      </c>
      <c r="X75">
        <v>1099.0358000000003</v>
      </c>
      <c r="Y75">
        <v>2376.1095999999975</v>
      </c>
      <c r="AA75">
        <v>3155.7502000000018</v>
      </c>
      <c r="AB75">
        <v>5904.5689999999959</v>
      </c>
      <c r="AC75">
        <v>14716.482999999989</v>
      </c>
      <c r="AD75">
        <v>25437.287599999981</v>
      </c>
      <c r="AE75">
        <v>35441.972000000009</v>
      </c>
      <c r="AG75">
        <v>322.17580000000021</v>
      </c>
      <c r="AH75">
        <v>613.69579999999996</v>
      </c>
      <c r="AI75">
        <v>1503.7108000000005</v>
      </c>
      <c r="AJ75">
        <v>3026.0605999999993</v>
      </c>
      <c r="AK75">
        <v>5933.1771999999919</v>
      </c>
    </row>
    <row r="76" spans="3:37" x14ac:dyDescent="0.25">
      <c r="C76">
        <v>3213.5239999999999</v>
      </c>
      <c r="D76">
        <v>5502.4660000000003</v>
      </c>
      <c r="E76">
        <v>12533.308000000001</v>
      </c>
      <c r="F76">
        <v>21608.874</v>
      </c>
      <c r="G76">
        <v>25621.088</v>
      </c>
      <c r="I76">
        <v>330.96</v>
      </c>
      <c r="J76">
        <v>623.22199999999998</v>
      </c>
      <c r="K76">
        <v>1367.498</v>
      </c>
      <c r="L76">
        <v>3042.902</v>
      </c>
      <c r="M76">
        <v>5710.0659999999998</v>
      </c>
      <c r="O76">
        <v>1056.5048000000004</v>
      </c>
      <c r="P76">
        <v>1907.7241999999992</v>
      </c>
      <c r="Q76">
        <v>5223.3517999999985</v>
      </c>
      <c r="R76">
        <v>9540.1238000000012</v>
      </c>
      <c r="S76">
        <v>11296.352800000004</v>
      </c>
      <c r="U76">
        <v>121.17699999999984</v>
      </c>
      <c r="V76">
        <v>219.27640000000005</v>
      </c>
      <c r="W76">
        <v>574.15520000000026</v>
      </c>
      <c r="X76">
        <v>1249.4989999999998</v>
      </c>
      <c r="Y76">
        <v>2412.2404000000024</v>
      </c>
      <c r="AA76">
        <v>3175.2344000000035</v>
      </c>
      <c r="AB76">
        <v>5920.8325999999961</v>
      </c>
      <c r="AC76">
        <v>14815.823399999996</v>
      </c>
      <c r="AD76">
        <v>25583.879800000013</v>
      </c>
      <c r="AE76">
        <v>35413.881200000003</v>
      </c>
      <c r="AG76">
        <v>318.24059999999974</v>
      </c>
      <c r="AH76">
        <v>619.34319999999968</v>
      </c>
      <c r="AI76">
        <v>1516.0187999999987</v>
      </c>
      <c r="AJ76">
        <v>3047.0058000000008</v>
      </c>
      <c r="AK76">
        <v>6104.9763999999977</v>
      </c>
    </row>
    <row r="77" spans="3:37" x14ac:dyDescent="0.25">
      <c r="C77">
        <v>3228.3719999999998</v>
      </c>
      <c r="D77">
        <v>5480.2359999999999</v>
      </c>
      <c r="E77">
        <v>12893.24</v>
      </c>
      <c r="F77">
        <v>21592.25</v>
      </c>
      <c r="G77">
        <v>25717.37</v>
      </c>
      <c r="I77">
        <v>329.964</v>
      </c>
      <c r="J77">
        <v>579.00199999999995</v>
      </c>
      <c r="K77">
        <v>1296.58</v>
      </c>
      <c r="L77">
        <v>2861.42</v>
      </c>
      <c r="M77">
        <v>5884.6459999999997</v>
      </c>
      <c r="O77">
        <v>1067.2188000000006</v>
      </c>
      <c r="P77">
        <v>1912.4492000000016</v>
      </c>
      <c r="Q77">
        <v>5277.546800000001</v>
      </c>
      <c r="R77">
        <v>9642.4367999999904</v>
      </c>
      <c r="S77">
        <v>11342.548000000001</v>
      </c>
      <c r="U77">
        <v>113.13080000000001</v>
      </c>
      <c r="V77">
        <v>245.16820000000013</v>
      </c>
      <c r="W77">
        <v>574.28900000000044</v>
      </c>
      <c r="X77">
        <v>1157.4202000000012</v>
      </c>
      <c r="Y77">
        <v>2318.7027999999996</v>
      </c>
      <c r="AA77">
        <v>3191.501200000002</v>
      </c>
      <c r="AB77">
        <v>5959.8308000000006</v>
      </c>
      <c r="AC77">
        <v>14880.167199999993</v>
      </c>
      <c r="AD77">
        <v>25631.437600000012</v>
      </c>
      <c r="AE77">
        <v>35408.933599999989</v>
      </c>
      <c r="AG77">
        <v>321.74880000000007</v>
      </c>
      <c r="AH77">
        <v>613.19180000000006</v>
      </c>
      <c r="AI77">
        <v>1521.7905999999998</v>
      </c>
      <c r="AJ77">
        <v>3058.564199999998</v>
      </c>
      <c r="AK77">
        <v>5989.7160000000013</v>
      </c>
    </row>
    <row r="78" spans="3:37" x14ac:dyDescent="0.25">
      <c r="C78">
        <v>3231.732</v>
      </c>
      <c r="D78">
        <v>5549.51</v>
      </c>
      <c r="E78">
        <v>13051.093999999999</v>
      </c>
      <c r="F78">
        <v>21742.473999999998</v>
      </c>
      <c r="G78">
        <v>25184.955999999998</v>
      </c>
      <c r="I78">
        <v>326.12799999999999</v>
      </c>
      <c r="J78">
        <v>567.39800000000002</v>
      </c>
      <c r="K78">
        <v>1395.174</v>
      </c>
      <c r="L78">
        <v>3036.7919999999999</v>
      </c>
      <c r="M78">
        <v>5607.2259999999997</v>
      </c>
      <c r="O78">
        <v>1074.2057999999995</v>
      </c>
      <c r="P78">
        <v>1943.4623999999988</v>
      </c>
      <c r="Q78">
        <v>5347.5004000000008</v>
      </c>
      <c r="R78">
        <v>9650.5237999999972</v>
      </c>
      <c r="S78">
        <v>11475.126799999991</v>
      </c>
      <c r="U78">
        <v>124.42660000000005</v>
      </c>
      <c r="V78">
        <v>238.35239999999993</v>
      </c>
      <c r="W78">
        <v>605.51760000000002</v>
      </c>
      <c r="X78">
        <v>1222.5346</v>
      </c>
      <c r="Y78">
        <v>2269.9696000000004</v>
      </c>
      <c r="AA78">
        <v>3215.6997999999971</v>
      </c>
      <c r="AB78">
        <v>6003.6672000000017</v>
      </c>
      <c r="AC78">
        <v>15035.589999999998</v>
      </c>
      <c r="AD78">
        <v>25735.968200000003</v>
      </c>
      <c r="AE78">
        <v>35443.913199999988</v>
      </c>
      <c r="AG78">
        <v>319.57259999999962</v>
      </c>
      <c r="AH78">
        <v>613.64359999999988</v>
      </c>
      <c r="AI78">
        <v>1505.665199999999</v>
      </c>
      <c r="AJ78">
        <v>3099.3970000000004</v>
      </c>
      <c r="AK78">
        <v>5954.4456000000009</v>
      </c>
    </row>
    <row r="79" spans="3:37" x14ac:dyDescent="0.25">
      <c r="C79">
        <v>3263.22</v>
      </c>
      <c r="D79">
        <v>5597.6260000000002</v>
      </c>
      <c r="E79">
        <v>13143.433999999999</v>
      </c>
      <c r="F79">
        <v>21882.59</v>
      </c>
      <c r="G79">
        <v>25456.696</v>
      </c>
      <c r="I79">
        <v>340.47199999999998</v>
      </c>
      <c r="J79">
        <v>570.02800000000002</v>
      </c>
      <c r="K79">
        <v>1324.836</v>
      </c>
      <c r="L79">
        <v>2798.1439999999998</v>
      </c>
      <c r="M79">
        <v>5426.0839999999998</v>
      </c>
      <c r="O79">
        <v>1082.2606000000001</v>
      </c>
      <c r="P79">
        <v>1950.7064</v>
      </c>
      <c r="Q79">
        <v>5377.5374000000038</v>
      </c>
      <c r="R79">
        <v>9716.7898000000041</v>
      </c>
      <c r="S79">
        <v>11688.327999999987</v>
      </c>
      <c r="U79">
        <v>116.68920000000007</v>
      </c>
      <c r="V79">
        <v>217.90079999999983</v>
      </c>
      <c r="W79">
        <v>620.39380000000028</v>
      </c>
      <c r="X79">
        <v>1162.3428000000006</v>
      </c>
      <c r="Y79">
        <v>2648.7619999999997</v>
      </c>
      <c r="AA79">
        <v>3256.1137999999983</v>
      </c>
      <c r="AB79">
        <v>6044.0379999999968</v>
      </c>
      <c r="AC79">
        <v>15144.767000000005</v>
      </c>
      <c r="AD79">
        <v>25834.483400000016</v>
      </c>
      <c r="AE79">
        <v>35491.6348</v>
      </c>
      <c r="AG79">
        <v>323.44400000000002</v>
      </c>
      <c r="AH79">
        <v>608.30160000000046</v>
      </c>
      <c r="AI79">
        <v>1548.4829999999993</v>
      </c>
      <c r="AJ79">
        <v>3142.55</v>
      </c>
      <c r="AK79">
        <v>6176.0356000000056</v>
      </c>
    </row>
    <row r="80" spans="3:37" x14ac:dyDescent="0.25">
      <c r="C80">
        <v>3294.7280000000001</v>
      </c>
      <c r="D80">
        <v>5672.9480000000003</v>
      </c>
      <c r="E80">
        <v>13169.306</v>
      </c>
      <c r="F80">
        <v>21764.668000000001</v>
      </c>
      <c r="G80">
        <v>25993.923999999999</v>
      </c>
      <c r="I80">
        <v>345.17200000000003</v>
      </c>
      <c r="J80">
        <v>571.65</v>
      </c>
      <c r="K80">
        <v>1366.3040000000001</v>
      </c>
      <c r="L80">
        <v>2651.8380000000002</v>
      </c>
      <c r="M80">
        <v>5911.9840000000004</v>
      </c>
      <c r="O80">
        <v>1087.8537999999999</v>
      </c>
      <c r="P80">
        <v>1961.7962000000014</v>
      </c>
      <c r="Q80">
        <v>5381.9673999999995</v>
      </c>
      <c r="R80">
        <v>9823.7485999999863</v>
      </c>
      <c r="S80">
        <v>11777.77559999999</v>
      </c>
      <c r="U80">
        <v>121.82880000000027</v>
      </c>
      <c r="V80">
        <v>238.32859999999999</v>
      </c>
      <c r="W80">
        <v>547.65639999999928</v>
      </c>
      <c r="X80">
        <v>1202.6864000000003</v>
      </c>
      <c r="Y80">
        <v>2412.1564000000008</v>
      </c>
      <c r="AA80">
        <v>3277.1285999999991</v>
      </c>
      <c r="AB80">
        <v>6065.0321999999996</v>
      </c>
      <c r="AC80">
        <v>15226.081399999997</v>
      </c>
      <c r="AD80">
        <v>25911.085400000011</v>
      </c>
      <c r="AE80">
        <v>35650.563599999979</v>
      </c>
      <c r="AG80">
        <v>312.47560000000016</v>
      </c>
      <c r="AH80">
        <v>599.79459999999983</v>
      </c>
      <c r="AI80">
        <v>1535.6151999999997</v>
      </c>
      <c r="AJ80">
        <v>3048.4763999999996</v>
      </c>
      <c r="AK80">
        <v>5945.3195999999971</v>
      </c>
    </row>
    <row r="81" spans="3:37" x14ac:dyDescent="0.25">
      <c r="C81">
        <v>3303.136</v>
      </c>
      <c r="D81">
        <v>5713.0860000000002</v>
      </c>
      <c r="E81">
        <v>13151.244000000001</v>
      </c>
      <c r="F81">
        <v>21693.286</v>
      </c>
      <c r="G81">
        <v>25806.562000000002</v>
      </c>
      <c r="I81">
        <v>344.94</v>
      </c>
      <c r="J81">
        <v>517.94200000000001</v>
      </c>
      <c r="K81">
        <v>1268.366</v>
      </c>
      <c r="L81">
        <v>2653.73</v>
      </c>
      <c r="M81">
        <v>5773.69</v>
      </c>
      <c r="O81">
        <v>1098.9366000000005</v>
      </c>
      <c r="P81">
        <v>1969.1266000000005</v>
      </c>
      <c r="Q81">
        <v>5397.9905999999992</v>
      </c>
      <c r="R81">
        <v>9808.2989999999918</v>
      </c>
      <c r="S81">
        <v>11718.081399999983</v>
      </c>
      <c r="U81">
        <v>119.62440000000009</v>
      </c>
      <c r="V81">
        <v>226.86159999999981</v>
      </c>
      <c r="W81">
        <v>555.93839999999966</v>
      </c>
      <c r="X81">
        <v>1248.0260000000001</v>
      </c>
      <c r="Y81">
        <v>2300.375399999999</v>
      </c>
      <c r="AA81">
        <v>3296.5598</v>
      </c>
      <c r="AB81">
        <v>6102.2429999999958</v>
      </c>
      <c r="AC81">
        <v>15304.713000000002</v>
      </c>
      <c r="AD81">
        <v>26116.478600000017</v>
      </c>
      <c r="AE81">
        <v>35530.922200000037</v>
      </c>
      <c r="AG81">
        <v>316.07960000000031</v>
      </c>
      <c r="AH81">
        <v>617.35360000000037</v>
      </c>
      <c r="AI81">
        <v>1558.0779999999997</v>
      </c>
      <c r="AJ81">
        <v>3090.3648000000039</v>
      </c>
      <c r="AK81">
        <v>6037.0369999999975</v>
      </c>
    </row>
    <row r="82" spans="3:37" x14ac:dyDescent="0.25">
      <c r="C82">
        <v>3292.2840000000001</v>
      </c>
      <c r="D82">
        <v>5689.848</v>
      </c>
      <c r="E82">
        <v>13233.34</v>
      </c>
      <c r="F82">
        <v>21659.482</v>
      </c>
      <c r="G82">
        <v>26180.511999999999</v>
      </c>
      <c r="I82">
        <v>345.61200000000002</v>
      </c>
      <c r="J82">
        <v>535.654</v>
      </c>
      <c r="K82">
        <v>1170.6279999999999</v>
      </c>
      <c r="L82">
        <v>2772.3440000000001</v>
      </c>
      <c r="M82">
        <v>6539.3339999999998</v>
      </c>
      <c r="O82">
        <v>1110.3297999999998</v>
      </c>
      <c r="P82">
        <v>1966.5292000000004</v>
      </c>
      <c r="Q82">
        <v>5436.8384000000005</v>
      </c>
      <c r="R82">
        <v>9780.465800000009</v>
      </c>
      <c r="S82">
        <v>11732.509799999993</v>
      </c>
      <c r="U82">
        <v>122.31480000000012</v>
      </c>
      <c r="V82">
        <v>228.5085999999998</v>
      </c>
      <c r="W82">
        <v>564.12540000000047</v>
      </c>
      <c r="X82">
        <v>1136.6351999999995</v>
      </c>
      <c r="Y82">
        <v>2247.3071999999993</v>
      </c>
      <c r="AA82">
        <v>3308.9438000000036</v>
      </c>
      <c r="AB82">
        <v>6134.8596000000007</v>
      </c>
      <c r="AC82">
        <v>15383.376399999997</v>
      </c>
      <c r="AD82">
        <v>26332.621000000014</v>
      </c>
      <c r="AE82">
        <v>35582.914599999989</v>
      </c>
      <c r="AG82">
        <v>321.33680000000004</v>
      </c>
      <c r="AH82">
        <v>611.66260000000057</v>
      </c>
      <c r="AI82">
        <v>1488.9178000000015</v>
      </c>
      <c r="AJ82">
        <v>3083.2175999999977</v>
      </c>
      <c r="AK82">
        <v>5969.1635999999999</v>
      </c>
    </row>
    <row r="83" spans="3:37" x14ac:dyDescent="0.25">
      <c r="C83">
        <v>3300.24</v>
      </c>
      <c r="D83">
        <v>5704.0879999999997</v>
      </c>
      <c r="E83">
        <v>13158.325999999999</v>
      </c>
      <c r="F83">
        <v>21612.977999999999</v>
      </c>
      <c r="G83">
        <v>25805.236000000001</v>
      </c>
      <c r="I83">
        <v>336.35599999999999</v>
      </c>
      <c r="J83">
        <v>570.26400000000001</v>
      </c>
      <c r="K83">
        <v>1455.394</v>
      </c>
      <c r="L83">
        <v>2788.172</v>
      </c>
      <c r="M83">
        <v>5544.2960000000003</v>
      </c>
      <c r="O83">
        <v>1123.5288</v>
      </c>
      <c r="P83">
        <v>1976.3796000000011</v>
      </c>
      <c r="Q83">
        <v>5509.085599999994</v>
      </c>
      <c r="R83">
        <v>9816.9851999999973</v>
      </c>
      <c r="S83">
        <v>11783.088000000005</v>
      </c>
      <c r="U83">
        <v>120.85260000000025</v>
      </c>
      <c r="V83">
        <v>247.91160000000013</v>
      </c>
      <c r="W83">
        <v>558.6647999999999</v>
      </c>
      <c r="X83">
        <v>1153.4630000000004</v>
      </c>
      <c r="Y83">
        <v>2396.0890000000036</v>
      </c>
      <c r="AA83">
        <v>3329.8111999999996</v>
      </c>
      <c r="AB83">
        <v>6176.890800000001</v>
      </c>
      <c r="AC83">
        <v>15465.1996</v>
      </c>
      <c r="AD83">
        <v>26435.950799999999</v>
      </c>
      <c r="AE83">
        <v>35616.916000000034</v>
      </c>
      <c r="AG83">
        <v>316.88659999999999</v>
      </c>
      <c r="AH83">
        <v>624.31520000000012</v>
      </c>
      <c r="AI83">
        <v>1486.2648000000015</v>
      </c>
      <c r="AJ83">
        <v>2956.8898000000013</v>
      </c>
      <c r="AK83">
        <v>5924.1550000000052</v>
      </c>
    </row>
    <row r="84" spans="3:37" x14ac:dyDescent="0.25">
      <c r="C84">
        <v>3350.2159999999999</v>
      </c>
      <c r="D84">
        <v>5704.0079999999998</v>
      </c>
      <c r="E84">
        <v>13220.516</v>
      </c>
      <c r="F84">
        <v>21618.425999999999</v>
      </c>
      <c r="G84">
        <v>25818.937999999998</v>
      </c>
      <c r="I84">
        <v>337.452</v>
      </c>
      <c r="J84">
        <v>570.10400000000004</v>
      </c>
      <c r="K84">
        <v>1299.4780000000001</v>
      </c>
      <c r="L84">
        <v>2883.2359999999999</v>
      </c>
      <c r="M84">
        <v>5662.5860000000002</v>
      </c>
      <c r="O84">
        <v>1140.0963999999997</v>
      </c>
      <c r="P84">
        <v>1977.2878000000003</v>
      </c>
      <c r="Q84">
        <v>5577.5535999999993</v>
      </c>
      <c r="R84">
        <v>9879.9546000000028</v>
      </c>
      <c r="S84">
        <v>11664.4064</v>
      </c>
      <c r="U84">
        <v>124.01719999999976</v>
      </c>
      <c r="V84">
        <v>232.87340000000006</v>
      </c>
      <c r="W84">
        <v>597.1248000000005</v>
      </c>
      <c r="X84">
        <v>1102.4642000000008</v>
      </c>
      <c r="Y84">
        <v>2281.5384000000008</v>
      </c>
      <c r="AA84">
        <v>3347.9096000000013</v>
      </c>
      <c r="AB84">
        <v>6214.1206000000038</v>
      </c>
      <c r="AC84">
        <v>15560.990799999987</v>
      </c>
      <c r="AD84">
        <v>26600.869399999989</v>
      </c>
      <c r="AE84">
        <v>35597.897999999986</v>
      </c>
      <c r="AG84">
        <v>315.90879999999999</v>
      </c>
      <c r="AH84">
        <v>605.33979999999985</v>
      </c>
      <c r="AI84">
        <v>1536.7387999999994</v>
      </c>
      <c r="AJ84">
        <v>3032.8562000000002</v>
      </c>
      <c r="AK84">
        <v>6033.1247999999996</v>
      </c>
    </row>
    <row r="85" spans="3:37" x14ac:dyDescent="0.25">
      <c r="C85">
        <v>3376.9580000000001</v>
      </c>
      <c r="D85">
        <v>5740.232</v>
      </c>
      <c r="E85">
        <v>13211.156000000001</v>
      </c>
      <c r="F85">
        <v>21710.455999999998</v>
      </c>
      <c r="G85">
        <v>25482.09</v>
      </c>
      <c r="I85">
        <v>366.31</v>
      </c>
      <c r="J85">
        <v>587.03599999999994</v>
      </c>
      <c r="K85">
        <v>1380.644</v>
      </c>
      <c r="L85">
        <v>2722.0540000000001</v>
      </c>
      <c r="M85">
        <v>5595.8360000000002</v>
      </c>
      <c r="O85">
        <v>1141.1907999999992</v>
      </c>
      <c r="P85">
        <v>2022.7386000000031</v>
      </c>
      <c r="Q85">
        <v>5612.9513999999954</v>
      </c>
      <c r="R85">
        <v>9899.4329999999973</v>
      </c>
      <c r="S85">
        <v>11575.944200000005</v>
      </c>
      <c r="U85">
        <v>122.13040000000009</v>
      </c>
      <c r="V85">
        <v>222.49639999999997</v>
      </c>
      <c r="W85">
        <v>603.3821999999991</v>
      </c>
      <c r="X85">
        <v>1146.6239999999989</v>
      </c>
      <c r="Y85">
        <v>2295.0181999999995</v>
      </c>
      <c r="AA85">
        <v>3362.2367999999974</v>
      </c>
      <c r="AB85">
        <v>6248.0206000000007</v>
      </c>
      <c r="AC85">
        <v>15599.419400000001</v>
      </c>
      <c r="AD85">
        <v>26702.822599999989</v>
      </c>
      <c r="AE85">
        <v>35742.775400000013</v>
      </c>
      <c r="AG85">
        <v>314.14519999999993</v>
      </c>
      <c r="AH85">
        <v>594.50959999999986</v>
      </c>
      <c r="AI85">
        <v>1552.4918000000002</v>
      </c>
      <c r="AJ85">
        <v>3091.9567999999986</v>
      </c>
      <c r="AK85">
        <v>6021.4605999999985</v>
      </c>
    </row>
    <row r="86" spans="3:37" x14ac:dyDescent="0.25">
      <c r="C86">
        <v>3385.3539999999998</v>
      </c>
      <c r="D86">
        <v>5778.7780000000002</v>
      </c>
      <c r="E86">
        <v>13241.798000000001</v>
      </c>
      <c r="F86">
        <v>21960.308000000001</v>
      </c>
      <c r="G86">
        <v>25758.608</v>
      </c>
      <c r="I86">
        <v>335.77600000000001</v>
      </c>
      <c r="J86">
        <v>605.73400000000004</v>
      </c>
      <c r="K86">
        <v>1441.47</v>
      </c>
      <c r="L86">
        <v>2519.8240000000001</v>
      </c>
      <c r="M86">
        <v>6104.4219999999996</v>
      </c>
      <c r="O86">
        <v>1147.6434000000004</v>
      </c>
      <c r="P86">
        <v>2022.8549999999993</v>
      </c>
      <c r="Q86">
        <v>5576.9806000000026</v>
      </c>
      <c r="R86">
        <v>10039.844000000006</v>
      </c>
      <c r="S86">
        <v>11643.330999999996</v>
      </c>
      <c r="U86">
        <v>123.97179999999989</v>
      </c>
      <c r="V86">
        <v>236.14880000000073</v>
      </c>
      <c r="W86">
        <v>588.00880000000075</v>
      </c>
      <c r="X86">
        <v>1181.873000000001</v>
      </c>
      <c r="Y86">
        <v>2288.0663999999965</v>
      </c>
      <c r="AA86">
        <v>3392.2565999999988</v>
      </c>
      <c r="AB86">
        <v>6269.2742000000026</v>
      </c>
      <c r="AC86">
        <v>15707.208600000002</v>
      </c>
      <c r="AD86">
        <v>26862.963199999973</v>
      </c>
      <c r="AE86">
        <v>35832.092199999963</v>
      </c>
      <c r="AG86">
        <v>327.09260000000006</v>
      </c>
      <c r="AH86">
        <v>595.01640000000032</v>
      </c>
      <c r="AI86">
        <v>1520.438000000001</v>
      </c>
      <c r="AJ86">
        <v>3005.3306000000002</v>
      </c>
      <c r="AK86">
        <v>6014.0660000000044</v>
      </c>
    </row>
    <row r="87" spans="3:37" x14ac:dyDescent="0.25">
      <c r="C87">
        <v>3419.364</v>
      </c>
      <c r="D87">
        <v>5828.1859999999997</v>
      </c>
      <c r="E87">
        <v>13485.621999999999</v>
      </c>
      <c r="F87">
        <v>22109.178</v>
      </c>
      <c r="G87">
        <v>26134.802</v>
      </c>
      <c r="I87">
        <v>344.60599999999999</v>
      </c>
      <c r="J87">
        <v>596.928</v>
      </c>
      <c r="K87">
        <v>1371.616</v>
      </c>
      <c r="L87">
        <v>2907.69</v>
      </c>
      <c r="M87">
        <v>5501.9660000000003</v>
      </c>
      <c r="O87">
        <v>1148.8737999999998</v>
      </c>
      <c r="P87">
        <v>2039.1857999999995</v>
      </c>
      <c r="Q87">
        <v>5621.6106000000036</v>
      </c>
      <c r="R87">
        <v>10063.800400000006</v>
      </c>
      <c r="S87">
        <v>11815.205800000005</v>
      </c>
      <c r="U87">
        <v>119.15960000000007</v>
      </c>
      <c r="V87">
        <v>230.22839999999997</v>
      </c>
      <c r="W87">
        <v>598.32639999999947</v>
      </c>
      <c r="X87">
        <v>1208.3751999999999</v>
      </c>
      <c r="Y87">
        <v>2346.9915999999994</v>
      </c>
      <c r="AA87">
        <v>3408.9437999999996</v>
      </c>
      <c r="AB87">
        <v>6317.0414000000028</v>
      </c>
      <c r="AC87">
        <v>15769.8094</v>
      </c>
      <c r="AD87">
        <v>26969.784800000005</v>
      </c>
      <c r="AE87">
        <v>35984.392600000006</v>
      </c>
      <c r="AG87">
        <v>318.06279999999975</v>
      </c>
      <c r="AH87">
        <v>608.40320000000031</v>
      </c>
      <c r="AI87">
        <v>1518.1475999999982</v>
      </c>
      <c r="AJ87">
        <v>3144.9639999999986</v>
      </c>
      <c r="AK87">
        <v>6023.817600000003</v>
      </c>
    </row>
    <row r="88" spans="3:37" x14ac:dyDescent="0.25">
      <c r="C88">
        <v>3430.9720000000002</v>
      </c>
      <c r="D88">
        <v>5803.4380000000001</v>
      </c>
      <c r="E88">
        <v>13540.374</v>
      </c>
      <c r="F88">
        <v>22140.937999999998</v>
      </c>
      <c r="G88">
        <v>25993.356</v>
      </c>
      <c r="I88">
        <v>304.69200000000001</v>
      </c>
      <c r="J88">
        <v>585.60799999999995</v>
      </c>
      <c r="K88">
        <v>1388.116</v>
      </c>
      <c r="L88">
        <v>2773.2719999999999</v>
      </c>
      <c r="M88">
        <v>5976.2179999999998</v>
      </c>
      <c r="O88">
        <v>1150.8923999999995</v>
      </c>
      <c r="P88">
        <v>2006.6536000000001</v>
      </c>
      <c r="Q88">
        <v>5607.3765999999987</v>
      </c>
      <c r="R88">
        <v>10112.851999999997</v>
      </c>
      <c r="S88">
        <v>11903.325400000005</v>
      </c>
      <c r="U88">
        <v>121.17219999999993</v>
      </c>
      <c r="V88">
        <v>236.80740000000011</v>
      </c>
      <c r="W88">
        <v>566.07359999999971</v>
      </c>
      <c r="X88">
        <v>1205.043999999999</v>
      </c>
      <c r="Y88">
        <v>2318.6004000000003</v>
      </c>
      <c r="AA88">
        <v>3428.2299999999973</v>
      </c>
      <c r="AB88">
        <v>6330.6311999999962</v>
      </c>
      <c r="AC88">
        <v>15852.156600000002</v>
      </c>
      <c r="AD88">
        <v>27076.573599999996</v>
      </c>
      <c r="AE88">
        <v>35958.960999999988</v>
      </c>
      <c r="AG88">
        <v>319.80899999999997</v>
      </c>
      <c r="AH88">
        <v>618.1665999999999</v>
      </c>
      <c r="AI88">
        <v>1525.072000000001</v>
      </c>
      <c r="AJ88">
        <v>3135.7040000000011</v>
      </c>
      <c r="AK88">
        <v>6209.1979999999976</v>
      </c>
    </row>
    <row r="89" spans="3:37" x14ac:dyDescent="0.25">
      <c r="C89">
        <v>3417.0680000000002</v>
      </c>
      <c r="D89">
        <v>5901.598</v>
      </c>
      <c r="E89">
        <v>13525.036</v>
      </c>
      <c r="F89">
        <v>22115.05</v>
      </c>
      <c r="G89">
        <v>25703.534</v>
      </c>
      <c r="I89">
        <v>346.048</v>
      </c>
      <c r="J89">
        <v>585.22400000000005</v>
      </c>
      <c r="K89">
        <v>1500.682</v>
      </c>
      <c r="L89">
        <v>2860.9119999999998</v>
      </c>
      <c r="M89">
        <v>6410.3779999999997</v>
      </c>
      <c r="O89">
        <v>1155.7424000000005</v>
      </c>
      <c r="P89">
        <v>2020.1302000000007</v>
      </c>
      <c r="Q89">
        <v>5626.2435999999916</v>
      </c>
      <c r="R89">
        <v>10080.07340000001</v>
      </c>
      <c r="S89">
        <v>11635.962400000009</v>
      </c>
      <c r="U89">
        <v>123.16120000000005</v>
      </c>
      <c r="V89">
        <v>231.71819999999971</v>
      </c>
      <c r="W89">
        <v>552.75180000000114</v>
      </c>
      <c r="X89">
        <v>1141.7277999999992</v>
      </c>
      <c r="Y89">
        <v>2469.2017999999998</v>
      </c>
      <c r="AA89">
        <v>3447.0327999999981</v>
      </c>
      <c r="AB89">
        <v>6355.0861999999997</v>
      </c>
      <c r="AC89">
        <v>15928.338399999999</v>
      </c>
      <c r="AD89">
        <v>27028.050599999999</v>
      </c>
      <c r="AE89">
        <v>35871.704800000036</v>
      </c>
      <c r="AG89">
        <v>319.2947999999999</v>
      </c>
      <c r="AH89">
        <v>603.40780000000018</v>
      </c>
      <c r="AI89">
        <v>1533.091799999999</v>
      </c>
      <c r="AJ89">
        <v>3058.4898000000017</v>
      </c>
      <c r="AK89">
        <v>6099.6934000000047</v>
      </c>
    </row>
    <row r="90" spans="3:37" x14ac:dyDescent="0.25">
      <c r="C90">
        <v>3443.6080000000002</v>
      </c>
      <c r="D90">
        <v>5951.9359999999997</v>
      </c>
      <c r="E90">
        <v>13611.284</v>
      </c>
      <c r="F90">
        <v>22142.896000000001</v>
      </c>
      <c r="G90">
        <v>25501.45</v>
      </c>
      <c r="I90">
        <v>351.88799999999998</v>
      </c>
      <c r="J90">
        <v>581.56600000000003</v>
      </c>
      <c r="K90">
        <v>1414.6559999999999</v>
      </c>
      <c r="L90">
        <v>2788.5740000000001</v>
      </c>
      <c r="M90">
        <v>5248.8440000000001</v>
      </c>
      <c r="O90">
        <v>1155.3525999999995</v>
      </c>
      <c r="P90">
        <v>2047.3158000000001</v>
      </c>
      <c r="Q90">
        <v>5651.109800000002</v>
      </c>
      <c r="R90">
        <v>10161.494599999993</v>
      </c>
      <c r="S90">
        <v>11802.763199999998</v>
      </c>
      <c r="U90">
        <v>115.03139999999975</v>
      </c>
      <c r="V90">
        <v>244.35040000000012</v>
      </c>
      <c r="W90">
        <v>604.74619999999993</v>
      </c>
      <c r="X90">
        <v>1216.1143999999999</v>
      </c>
      <c r="Y90">
        <v>2331.0264000000011</v>
      </c>
      <c r="AA90">
        <v>3462.3330000000005</v>
      </c>
      <c r="AB90">
        <v>6419.7450000000108</v>
      </c>
      <c r="AC90">
        <v>16019.9082</v>
      </c>
      <c r="AD90">
        <v>27257.98780000001</v>
      </c>
      <c r="AE90">
        <v>35859.738799999999</v>
      </c>
      <c r="AG90">
        <v>312.07540000000017</v>
      </c>
      <c r="AH90">
        <v>624.28799999999967</v>
      </c>
      <c r="AI90">
        <v>1524.8221999999976</v>
      </c>
      <c r="AJ90">
        <v>3016.0979999999972</v>
      </c>
      <c r="AK90">
        <v>5901.1823999999988</v>
      </c>
    </row>
    <row r="91" spans="3:37" x14ac:dyDescent="0.25">
      <c r="C91">
        <v>3477.0340000000001</v>
      </c>
      <c r="D91">
        <v>5993.5959999999995</v>
      </c>
      <c r="E91">
        <v>13693.541999999999</v>
      </c>
      <c r="F91">
        <v>21942.542000000001</v>
      </c>
      <c r="G91">
        <v>25587.295999999998</v>
      </c>
      <c r="I91">
        <v>328.99799999999999</v>
      </c>
      <c r="J91">
        <v>553.31200000000001</v>
      </c>
      <c r="K91">
        <v>1383.9860000000001</v>
      </c>
      <c r="L91">
        <v>2932.826</v>
      </c>
      <c r="M91">
        <v>5885.6419999999998</v>
      </c>
      <c r="O91">
        <v>1170.8107999999991</v>
      </c>
      <c r="P91">
        <v>2069.2221999999988</v>
      </c>
      <c r="Q91">
        <v>5668.4943999999959</v>
      </c>
      <c r="R91">
        <v>10220.514199999996</v>
      </c>
      <c r="S91">
        <v>11973.010200000015</v>
      </c>
      <c r="U91">
        <v>124.73859999999981</v>
      </c>
      <c r="V91">
        <v>244.48160000000001</v>
      </c>
      <c r="W91">
        <v>567.05820000000108</v>
      </c>
      <c r="X91">
        <v>1185.7372000000003</v>
      </c>
      <c r="Y91">
        <v>2394.355399999999</v>
      </c>
      <c r="AA91">
        <v>3485.0932000000012</v>
      </c>
      <c r="AB91">
        <v>6478.8422000000019</v>
      </c>
      <c r="AC91">
        <v>16043.852399999998</v>
      </c>
      <c r="AD91">
        <v>27345.702199999996</v>
      </c>
      <c r="AE91">
        <v>36021.464200000024</v>
      </c>
      <c r="AG91">
        <v>321.40819999999968</v>
      </c>
      <c r="AH91">
        <v>613.56079999999974</v>
      </c>
      <c r="AI91">
        <v>1534.9162000000008</v>
      </c>
      <c r="AJ91">
        <v>3074.2584000000006</v>
      </c>
      <c r="AK91">
        <v>5935.7262000000019</v>
      </c>
    </row>
    <row r="92" spans="3:37" x14ac:dyDescent="0.25">
      <c r="C92">
        <v>3523.2359999999999</v>
      </c>
      <c r="D92">
        <v>5950.9260000000004</v>
      </c>
      <c r="E92">
        <v>13806</v>
      </c>
      <c r="F92">
        <v>21813.696</v>
      </c>
      <c r="G92">
        <v>25686.3</v>
      </c>
      <c r="I92">
        <v>342.03800000000001</v>
      </c>
      <c r="J92">
        <v>554.66999999999996</v>
      </c>
      <c r="K92">
        <v>1317.0260000000001</v>
      </c>
      <c r="L92">
        <v>2710.0540000000001</v>
      </c>
      <c r="M92">
        <v>5862.9560000000001</v>
      </c>
      <c r="O92">
        <v>1182.4520000000009</v>
      </c>
      <c r="P92">
        <v>2094.7339999999976</v>
      </c>
      <c r="Q92">
        <v>5667.7963999999956</v>
      </c>
      <c r="R92">
        <v>10218.993000000015</v>
      </c>
      <c r="S92">
        <v>11975.6176</v>
      </c>
      <c r="U92">
        <v>124.07159999999998</v>
      </c>
      <c r="V92">
        <v>248.84780000000001</v>
      </c>
      <c r="W92">
        <v>573.39919999999972</v>
      </c>
      <c r="X92">
        <v>1151.2684000000002</v>
      </c>
      <c r="Y92">
        <v>2477.6017999999985</v>
      </c>
      <c r="AA92">
        <v>3506.3208000000013</v>
      </c>
      <c r="AB92">
        <v>6531.3116000000027</v>
      </c>
      <c r="AC92">
        <v>16063.563599999998</v>
      </c>
      <c r="AD92">
        <v>27503.588999999993</v>
      </c>
      <c r="AE92">
        <v>35935.998399999997</v>
      </c>
      <c r="AG92">
        <v>310.50759999999991</v>
      </c>
      <c r="AH92">
        <v>622.39660000000015</v>
      </c>
      <c r="AI92">
        <v>1556.5683999999997</v>
      </c>
      <c r="AJ92">
        <v>3068.3492000000024</v>
      </c>
      <c r="AK92">
        <v>6031.8778000000002</v>
      </c>
    </row>
    <row r="93" spans="3:37" x14ac:dyDescent="0.25">
      <c r="C93">
        <v>3552.2820000000002</v>
      </c>
      <c r="D93">
        <v>5906.5659999999998</v>
      </c>
      <c r="E93">
        <v>13870.522000000001</v>
      </c>
      <c r="F93">
        <v>21834.903999999999</v>
      </c>
      <c r="G93">
        <v>26025.040000000001</v>
      </c>
      <c r="I93">
        <v>355.54599999999999</v>
      </c>
      <c r="J93">
        <v>589.5</v>
      </c>
      <c r="K93">
        <v>1411.4939999999999</v>
      </c>
      <c r="L93">
        <v>3011.268</v>
      </c>
      <c r="M93">
        <v>6138.808</v>
      </c>
      <c r="O93">
        <v>1187.3841999999997</v>
      </c>
      <c r="P93">
        <v>2106.7134000000005</v>
      </c>
      <c r="Q93">
        <v>5696.5379999999977</v>
      </c>
      <c r="R93">
        <v>10110.861400000002</v>
      </c>
      <c r="S93">
        <v>11790.970400000004</v>
      </c>
      <c r="U93">
        <v>121.91099999999949</v>
      </c>
      <c r="V93">
        <v>220.89700000000013</v>
      </c>
      <c r="W93">
        <v>597.84040000000039</v>
      </c>
      <c r="X93">
        <v>1200.8484000000003</v>
      </c>
      <c r="Y93">
        <v>2459.1188000000002</v>
      </c>
      <c r="AA93">
        <v>3518.0654000000013</v>
      </c>
      <c r="AB93">
        <v>6551.7881999999972</v>
      </c>
      <c r="AC93">
        <v>16203.493199999995</v>
      </c>
      <c r="AD93">
        <v>27468.519800000002</v>
      </c>
      <c r="AE93">
        <v>35849.769600000014</v>
      </c>
      <c r="AG93">
        <v>321.27499999999964</v>
      </c>
      <c r="AH93">
        <v>611.21900000000016</v>
      </c>
      <c r="AI93">
        <v>1527.407200000001</v>
      </c>
      <c r="AJ93">
        <v>3059.6260000000011</v>
      </c>
      <c r="AK93">
        <v>6126.5508</v>
      </c>
    </row>
    <row r="94" spans="3:37" x14ac:dyDescent="0.25">
      <c r="C94">
        <v>3611.7280000000001</v>
      </c>
      <c r="D94">
        <v>5987.38</v>
      </c>
      <c r="E94">
        <v>13932.71</v>
      </c>
      <c r="F94">
        <v>21758.84</v>
      </c>
      <c r="G94">
        <v>26292.493999999999</v>
      </c>
      <c r="I94">
        <v>344.16199999999998</v>
      </c>
      <c r="J94">
        <v>628.11</v>
      </c>
      <c r="K94">
        <v>1393.64</v>
      </c>
      <c r="L94">
        <v>2923.7040000000002</v>
      </c>
      <c r="M94">
        <v>6118.7539999999999</v>
      </c>
      <c r="O94">
        <v>1189.4663999999996</v>
      </c>
      <c r="P94">
        <v>2103.8230000000012</v>
      </c>
      <c r="Q94">
        <v>5718.1472000000003</v>
      </c>
      <c r="R94">
        <v>10194.9056</v>
      </c>
      <c r="S94">
        <v>11662.630400000007</v>
      </c>
      <c r="U94">
        <v>126.60820000000002</v>
      </c>
      <c r="V94">
        <v>247.60200000000015</v>
      </c>
      <c r="W94">
        <v>560.84519999999952</v>
      </c>
      <c r="X94">
        <v>1136.7357999999999</v>
      </c>
      <c r="Y94">
        <v>2363.5251999999978</v>
      </c>
      <c r="AA94">
        <v>3540.7467999999981</v>
      </c>
      <c r="AB94">
        <v>6598.9069999999947</v>
      </c>
      <c r="AC94">
        <v>16295.905200000005</v>
      </c>
      <c r="AD94">
        <v>27498.280400000029</v>
      </c>
      <c r="AE94">
        <v>35879.343999999968</v>
      </c>
      <c r="AG94">
        <v>319.74459999999982</v>
      </c>
      <c r="AH94">
        <v>608.08159999999964</v>
      </c>
      <c r="AI94">
        <v>1508.7000000000003</v>
      </c>
      <c r="AJ94">
        <v>3049.8058000000037</v>
      </c>
      <c r="AK94">
        <v>6115.2136000000046</v>
      </c>
    </row>
    <row r="95" spans="3:37" x14ac:dyDescent="0.25">
      <c r="C95">
        <v>3629.0940000000001</v>
      </c>
      <c r="D95">
        <v>6011.37</v>
      </c>
      <c r="E95">
        <v>14249.628000000001</v>
      </c>
      <c r="F95">
        <v>21838.268</v>
      </c>
      <c r="G95">
        <v>26548.93</v>
      </c>
      <c r="I95">
        <v>339.57799999999997</v>
      </c>
      <c r="J95">
        <v>549.82600000000002</v>
      </c>
      <c r="K95">
        <v>1257.894</v>
      </c>
      <c r="L95">
        <v>2714.5479999999998</v>
      </c>
      <c r="M95">
        <v>5200.0519999999997</v>
      </c>
      <c r="O95">
        <v>1182.5783999999999</v>
      </c>
      <c r="P95">
        <v>2117.7465999999995</v>
      </c>
      <c r="Q95">
        <v>5742.7987999999978</v>
      </c>
      <c r="R95">
        <v>10224.583000000002</v>
      </c>
      <c r="S95">
        <v>11702.528600000001</v>
      </c>
      <c r="U95">
        <v>122.49159999999979</v>
      </c>
      <c r="V95">
        <v>227.99240000000009</v>
      </c>
      <c r="W95">
        <v>591.04039999999998</v>
      </c>
      <c r="X95">
        <v>1203.2745999999997</v>
      </c>
      <c r="Y95">
        <v>2340.8701999999994</v>
      </c>
      <c r="AA95">
        <v>3548.6903999999972</v>
      </c>
      <c r="AB95">
        <v>6618.977799999996</v>
      </c>
      <c r="AC95">
        <v>16339.658800000005</v>
      </c>
      <c r="AD95">
        <v>27621.954199999978</v>
      </c>
      <c r="AE95">
        <v>35811.654999999984</v>
      </c>
      <c r="AG95">
        <v>320.71799999999996</v>
      </c>
      <c r="AH95">
        <v>609.53520000000003</v>
      </c>
      <c r="AI95">
        <v>1487.4119999999998</v>
      </c>
      <c r="AJ95">
        <v>3014.4937999999979</v>
      </c>
      <c r="AK95">
        <v>5990.972999999999</v>
      </c>
    </row>
    <row r="96" spans="3:37" x14ac:dyDescent="0.25">
      <c r="C96">
        <v>3633.8780000000002</v>
      </c>
      <c r="D96">
        <v>6095.5460000000003</v>
      </c>
      <c r="E96">
        <v>14338.998</v>
      </c>
      <c r="F96">
        <v>21938.864000000001</v>
      </c>
      <c r="G96">
        <v>26847.736000000001</v>
      </c>
      <c r="I96">
        <v>339.78</v>
      </c>
      <c r="J96">
        <v>575.14</v>
      </c>
      <c r="K96">
        <v>1444.53</v>
      </c>
      <c r="L96">
        <v>2614.652</v>
      </c>
      <c r="M96">
        <v>5646.8540000000003</v>
      </c>
      <c r="O96">
        <v>1190.0839999999982</v>
      </c>
      <c r="P96">
        <v>2130.4739999999993</v>
      </c>
      <c r="Q96">
        <v>5788.021200000001</v>
      </c>
      <c r="R96">
        <v>10246.464799999991</v>
      </c>
      <c r="S96">
        <v>11740.788599999996</v>
      </c>
      <c r="U96">
        <v>121.04079999999992</v>
      </c>
      <c r="V96">
        <v>244.44739999999987</v>
      </c>
      <c r="W96">
        <v>558.12960000000044</v>
      </c>
      <c r="X96">
        <v>1259.7742000000005</v>
      </c>
      <c r="Y96">
        <v>2270.0876000000017</v>
      </c>
      <c r="AA96">
        <v>3564.7464000000004</v>
      </c>
      <c r="AB96">
        <v>6646.0676000000049</v>
      </c>
      <c r="AC96">
        <v>16424.63</v>
      </c>
      <c r="AD96">
        <v>27753.024799999996</v>
      </c>
      <c r="AE96">
        <v>35874.091799999987</v>
      </c>
      <c r="AG96">
        <v>306.0240000000004</v>
      </c>
      <c r="AH96">
        <v>601.755</v>
      </c>
      <c r="AI96">
        <v>1465.1148000000007</v>
      </c>
      <c r="AJ96">
        <v>3107.167399999998</v>
      </c>
      <c r="AK96">
        <v>5967.0496000000057</v>
      </c>
    </row>
    <row r="97" spans="3:37" x14ac:dyDescent="0.25">
      <c r="C97">
        <v>3684.498</v>
      </c>
      <c r="D97">
        <v>6071.51</v>
      </c>
      <c r="E97">
        <v>14337.606</v>
      </c>
      <c r="F97">
        <v>21683.214</v>
      </c>
      <c r="G97">
        <v>26727.691999999999</v>
      </c>
      <c r="I97">
        <v>330.41199999999998</v>
      </c>
      <c r="J97">
        <v>563</v>
      </c>
      <c r="K97">
        <v>1328.6759999999999</v>
      </c>
      <c r="L97">
        <v>2802.1419999999998</v>
      </c>
      <c r="M97">
        <v>5749.22</v>
      </c>
      <c r="O97">
        <v>1196.2649999999987</v>
      </c>
      <c r="P97">
        <v>2126.2115999999987</v>
      </c>
      <c r="Q97">
        <v>5861.2590000000009</v>
      </c>
      <c r="R97">
        <v>10216.444599999999</v>
      </c>
      <c r="S97">
        <v>11629.762599999995</v>
      </c>
      <c r="U97">
        <v>122.37459999999992</v>
      </c>
      <c r="V97">
        <v>235.15920000000014</v>
      </c>
      <c r="W97">
        <v>571.84460000000024</v>
      </c>
      <c r="X97">
        <v>1209.4250000000006</v>
      </c>
      <c r="Y97">
        <v>2256.6152000000016</v>
      </c>
      <c r="AA97">
        <v>3595.2438000000006</v>
      </c>
      <c r="AB97">
        <v>6675.7816000000012</v>
      </c>
      <c r="AC97">
        <v>16505.749800000005</v>
      </c>
      <c r="AD97">
        <v>27905.880600000019</v>
      </c>
      <c r="AE97">
        <v>35888.168199999978</v>
      </c>
      <c r="AG97">
        <v>311.37860000000012</v>
      </c>
      <c r="AH97">
        <v>596.33320000000015</v>
      </c>
      <c r="AI97">
        <v>1498.7278000000017</v>
      </c>
      <c r="AJ97">
        <v>3071.2722000000003</v>
      </c>
      <c r="AK97">
        <v>5877.4384000000027</v>
      </c>
    </row>
    <row r="98" spans="3:37" x14ac:dyDescent="0.25">
      <c r="C98">
        <v>3694.462</v>
      </c>
      <c r="D98">
        <v>6155.3280000000004</v>
      </c>
      <c r="E98">
        <v>14455.335999999999</v>
      </c>
      <c r="F98">
        <v>21987.77</v>
      </c>
      <c r="G98">
        <v>26334.722000000002</v>
      </c>
      <c r="I98">
        <v>341.32799999999997</v>
      </c>
      <c r="J98">
        <v>498.06599999999997</v>
      </c>
      <c r="K98">
        <v>1383.13</v>
      </c>
      <c r="L98">
        <v>2846.3440000000001</v>
      </c>
      <c r="M98">
        <v>5634.03</v>
      </c>
      <c r="O98">
        <v>1207.7208000000001</v>
      </c>
      <c r="P98">
        <v>2136.6684</v>
      </c>
      <c r="Q98">
        <v>5853.7943999999979</v>
      </c>
      <c r="R98">
        <v>10294.1518</v>
      </c>
      <c r="S98">
        <v>11657.798000000006</v>
      </c>
      <c r="U98">
        <v>132.6330000000001</v>
      </c>
      <c r="V98">
        <v>250.35599999999997</v>
      </c>
      <c r="W98">
        <v>595.76739999999984</v>
      </c>
      <c r="X98">
        <v>1123.6747999999993</v>
      </c>
      <c r="Y98">
        <v>2453.530600000001</v>
      </c>
      <c r="AA98">
        <v>3609.6896000000011</v>
      </c>
      <c r="AB98">
        <v>6711.1607999999978</v>
      </c>
      <c r="AC98">
        <v>16571.293600000015</v>
      </c>
      <c r="AD98">
        <v>28078.439800000026</v>
      </c>
      <c r="AE98">
        <v>36077.483999999982</v>
      </c>
      <c r="AG98">
        <v>323.21260000000007</v>
      </c>
      <c r="AH98">
        <v>608.72040000000072</v>
      </c>
      <c r="AI98">
        <v>1486.6165999999998</v>
      </c>
      <c r="AJ98">
        <v>3069.5484000000019</v>
      </c>
      <c r="AK98">
        <v>6042.1841999999979</v>
      </c>
    </row>
    <row r="99" spans="3:37" x14ac:dyDescent="0.25">
      <c r="C99">
        <v>3714.7179999999998</v>
      </c>
      <c r="D99">
        <v>6168.31</v>
      </c>
      <c r="E99">
        <v>14463.946</v>
      </c>
      <c r="F99">
        <v>22630.725999999999</v>
      </c>
      <c r="G99">
        <v>26994.407999999999</v>
      </c>
      <c r="I99">
        <v>332.416</v>
      </c>
      <c r="J99">
        <v>551.96600000000001</v>
      </c>
      <c r="K99">
        <v>1315.962</v>
      </c>
      <c r="L99">
        <v>2826.6439999999998</v>
      </c>
      <c r="M99">
        <v>6048.826</v>
      </c>
      <c r="O99">
        <v>1224.1661999999997</v>
      </c>
      <c r="P99">
        <v>2142.7773999999995</v>
      </c>
      <c r="Q99">
        <v>5853.3583999999992</v>
      </c>
      <c r="R99">
        <v>10267.904200000001</v>
      </c>
      <c r="S99">
        <v>11777.552800000012</v>
      </c>
      <c r="U99">
        <v>117.17980000000009</v>
      </c>
      <c r="V99">
        <v>231.20940000000013</v>
      </c>
      <c r="W99">
        <v>572.25800000000072</v>
      </c>
      <c r="X99">
        <v>1215.2519999999981</v>
      </c>
      <c r="Y99">
        <v>2355.0743999999981</v>
      </c>
      <c r="AA99">
        <v>3626.4593999999997</v>
      </c>
      <c r="AB99">
        <v>6743.4822000000067</v>
      </c>
      <c r="AC99">
        <v>16611.191599999991</v>
      </c>
      <c r="AD99">
        <v>28206.1898</v>
      </c>
      <c r="AE99">
        <v>36171.957599999972</v>
      </c>
      <c r="AG99">
        <v>313.32539999999972</v>
      </c>
      <c r="AH99">
        <v>599.27780000000041</v>
      </c>
      <c r="AI99">
        <v>1471.1708000000001</v>
      </c>
      <c r="AJ99">
        <v>3093.9044000000008</v>
      </c>
      <c r="AK99">
        <v>6087.4835999999959</v>
      </c>
    </row>
    <row r="100" spans="3:37" x14ac:dyDescent="0.25">
      <c r="C100">
        <v>3746.634</v>
      </c>
      <c r="D100">
        <v>6237.2259999999997</v>
      </c>
      <c r="E100">
        <v>14465.68</v>
      </c>
      <c r="F100">
        <v>22601.89</v>
      </c>
      <c r="G100">
        <v>27024.223999999998</v>
      </c>
      <c r="I100">
        <v>322.71199999999999</v>
      </c>
      <c r="J100">
        <v>539.01199999999994</v>
      </c>
      <c r="K100">
        <v>1286.4259999999999</v>
      </c>
      <c r="L100">
        <v>2687.3679999999999</v>
      </c>
      <c r="M100">
        <v>5574.0360000000001</v>
      </c>
      <c r="O100">
        <v>1226.5800000000006</v>
      </c>
      <c r="P100">
        <v>2148.917199999999</v>
      </c>
      <c r="Q100">
        <v>5946.5004000000035</v>
      </c>
      <c r="R100">
        <v>10348.836200000002</v>
      </c>
      <c r="S100">
        <v>11662.725600000007</v>
      </c>
      <c r="U100">
        <v>126.8013999999998</v>
      </c>
      <c r="V100">
        <v>229.18220000000019</v>
      </c>
      <c r="W100">
        <v>562.43040000000076</v>
      </c>
      <c r="X100">
        <v>1163.5815999999993</v>
      </c>
      <c r="Y100">
        <v>2247.719999999998</v>
      </c>
      <c r="AA100">
        <v>3641.2464000000009</v>
      </c>
      <c r="AB100">
        <v>6757.7376000000031</v>
      </c>
      <c r="AC100">
        <v>16662.933200000014</v>
      </c>
      <c r="AD100">
        <v>28324.059799999992</v>
      </c>
      <c r="AE100">
        <v>36094.349199999968</v>
      </c>
      <c r="AG100">
        <v>327.22099999999989</v>
      </c>
      <c r="AH100">
        <v>603.56660000000034</v>
      </c>
      <c r="AI100">
        <v>1455.6856000000014</v>
      </c>
      <c r="AJ100">
        <v>3067.6487999999949</v>
      </c>
      <c r="AK100">
        <v>5842.2691999999988</v>
      </c>
    </row>
    <row r="101" spans="3:37" x14ac:dyDescent="0.25">
      <c r="C101">
        <v>3759.6860000000001</v>
      </c>
      <c r="D101">
        <v>6301.2520000000004</v>
      </c>
      <c r="E101">
        <v>14320.26</v>
      </c>
      <c r="F101">
        <v>22787.916000000001</v>
      </c>
      <c r="G101">
        <v>26614.856</v>
      </c>
      <c r="I101">
        <v>337.42399999999998</v>
      </c>
      <c r="J101">
        <v>558.87400000000002</v>
      </c>
      <c r="K101">
        <v>1280.704</v>
      </c>
      <c r="L101">
        <v>2611.7979999999998</v>
      </c>
      <c r="M101">
        <v>5447.1760000000004</v>
      </c>
      <c r="O101">
        <v>1238.4129999999989</v>
      </c>
      <c r="P101">
        <v>2152.8554000000017</v>
      </c>
      <c r="Q101">
        <v>5945.5464000000011</v>
      </c>
      <c r="R101">
        <v>10321.3896</v>
      </c>
      <c r="S101">
        <v>11702.621600000009</v>
      </c>
      <c r="U101">
        <v>128.11260000000001</v>
      </c>
      <c r="V101">
        <v>234.09139999999996</v>
      </c>
      <c r="W101">
        <v>589.56280000000015</v>
      </c>
      <c r="X101">
        <v>1236.5513999999991</v>
      </c>
      <c r="Y101">
        <v>2346.6559999999995</v>
      </c>
      <c r="AA101">
        <v>3665.6965999999975</v>
      </c>
      <c r="AB101">
        <v>6782.9282000000057</v>
      </c>
      <c r="AC101">
        <v>16741.277200000011</v>
      </c>
      <c r="AD101">
        <v>28420.519600000014</v>
      </c>
      <c r="AE101">
        <v>36325.202800000006</v>
      </c>
      <c r="AG101">
        <v>327.19460000000015</v>
      </c>
      <c r="AH101">
        <v>624.71780000000012</v>
      </c>
      <c r="AI101">
        <v>1501.9708000000007</v>
      </c>
      <c r="AJ101">
        <v>3129.0645999999979</v>
      </c>
      <c r="AK101">
        <v>6178.3568000000014</v>
      </c>
    </row>
    <row r="102" spans="3:37" x14ac:dyDescent="0.25">
      <c r="C102">
        <v>3794.1880000000001</v>
      </c>
      <c r="D102">
        <v>6323.8059999999996</v>
      </c>
      <c r="E102">
        <v>14402.791999999999</v>
      </c>
      <c r="F102">
        <v>22665.248</v>
      </c>
      <c r="G102">
        <v>26661.054</v>
      </c>
      <c r="I102">
        <v>342.89800000000002</v>
      </c>
      <c r="J102">
        <v>555.33000000000004</v>
      </c>
      <c r="K102">
        <v>1435.816</v>
      </c>
      <c r="L102">
        <v>2805.4319999999998</v>
      </c>
      <c r="M102">
        <v>5418.1379999999999</v>
      </c>
      <c r="O102">
        <v>1259.4746000000011</v>
      </c>
      <c r="P102">
        <v>2162.5584000000008</v>
      </c>
      <c r="Q102">
        <v>5931.2143999999989</v>
      </c>
      <c r="R102">
        <v>10453.009599999996</v>
      </c>
      <c r="S102">
        <v>11536.472400000001</v>
      </c>
      <c r="U102">
        <v>117.39200000000004</v>
      </c>
      <c r="V102">
        <v>244.97139999999945</v>
      </c>
      <c r="W102">
        <v>573.1928000000006</v>
      </c>
      <c r="X102">
        <v>1169.6951999999985</v>
      </c>
      <c r="Y102">
        <v>2388.7544000000007</v>
      </c>
      <c r="AA102">
        <v>3691.9274000000019</v>
      </c>
      <c r="AB102">
        <v>6807.2067999999981</v>
      </c>
      <c r="AC102">
        <v>16703.159600000006</v>
      </c>
      <c r="AD102">
        <v>28531.628799999984</v>
      </c>
      <c r="AE102">
        <v>36198.225600000034</v>
      </c>
      <c r="AG102">
        <v>318.74160000000018</v>
      </c>
      <c r="AH102">
        <v>621.99300000000051</v>
      </c>
      <c r="AI102">
        <v>1501.5304000000003</v>
      </c>
      <c r="AJ102">
        <v>3050.547199999995</v>
      </c>
      <c r="AK102">
        <v>6339.8255999999947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2020-10-11T03:16:49Z</dcterms:created>
  <dcterms:modified xsi:type="dcterms:W3CDTF">2020-10-11T03:16:52Z</dcterms:modified>
</cp:coreProperties>
</file>