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BA92C35-01AF-46B6-833E-0DC120E7EFD6}" xr6:coauthVersionLast="45" xr6:coauthVersionMax="45" xr10:uidLastSave="{00000000-0000-0000-0000-000000000000}"/>
  <bookViews>
    <workbookView xWindow="10215" yWindow="1620" windowWidth="26700" windowHeight="18570" xr2:uid="{3C0551E3-1ABE-41B5-8629-F46E126E30E8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<sst xmlns="http://schemas.openxmlformats.org/spreadsheetml/2006/main" count="30" uniqueCount="5">
  <si>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OR10x500-0.75_7 SAM-0.01</t>
  </si>
  <si>
    <t>OR10x500-0.75_7 SAM-0.02</t>
  </si>
  <si>
    <t>OR10x500-0.75_7 SAM-0.05</t>
  </si>
  <si>
    <t>OR10x500-0.75_7 SAM-0.1</t>
  </si>
  <si>
    <t>OR10x500-0.75_7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</si>
</sst>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298.024</c:v>
                </c:pt>
                <c:pt idx="2">
                  <c:v>406.714</c:v>
                </c:pt>
                <c:pt idx="3">
                  <c:v>516.51199999999994</c:v>
                </c:pt>
                <c:pt idx="4">
                  <c:v>619.57600000000002</c:v>
                </c:pt>
                <c:pt idx="5">
                  <c:v>694.78800000000001</c:v>
                </c:pt>
                <c:pt idx="6">
                  <c:v>762.37400000000002</c:v>
                </c:pt>
                <c:pt idx="7">
                  <c:v>841.25800000000004</c:v>
                </c:pt>
                <c:pt idx="8">
                  <c:v>950.84400000000005</c:v>
                </c:pt>
                <c:pt idx="9">
                  <c:v>1028.998</c:v>
                </c:pt>
                <c:pt idx="10">
                  <c:v>1102.1379999999999</c:v>
                </c:pt>
                <c:pt idx="11">
                  <c:v>1151.74</c:v>
                </c:pt>
                <c:pt idx="12">
                  <c:v>1184.9179999999999</c:v>
                </c:pt>
                <c:pt idx="13">
                  <c:v>1216.3900000000001</c:v>
                </c:pt>
                <c:pt idx="14">
                  <c:v>1297.404</c:v>
                </c:pt>
                <c:pt idx="15">
                  <c:v>1311.1220000000001</c:v>
                </c:pt>
                <c:pt idx="16">
                  <c:v>1373.17</c:v>
                </c:pt>
                <c:pt idx="17">
                  <c:v>1411.922</c:v>
                </c:pt>
                <c:pt idx="18">
                  <c:v>1463.354</c:v>
                </c:pt>
                <c:pt idx="19">
                  <c:v>1520.508</c:v>
                </c:pt>
                <c:pt idx="20">
                  <c:v>1565.53</c:v>
                </c:pt>
                <c:pt idx="21">
                  <c:v>1604.242</c:v>
                </c:pt>
                <c:pt idx="22">
                  <c:v>1663.0519999999999</c:v>
                </c:pt>
                <c:pt idx="23">
                  <c:v>1713.048</c:v>
                </c:pt>
                <c:pt idx="24">
                  <c:v>1734.2739999999999</c:v>
                </c:pt>
                <c:pt idx="25">
                  <c:v>1765.35</c:v>
                </c:pt>
                <c:pt idx="26">
                  <c:v>1782.002</c:v>
                </c:pt>
                <c:pt idx="27">
                  <c:v>1812.932</c:v>
                </c:pt>
                <c:pt idx="28">
                  <c:v>1890.3420000000001</c:v>
                </c:pt>
                <c:pt idx="29">
                  <c:v>1925.134</c:v>
                </c:pt>
                <c:pt idx="30">
                  <c:v>1970.874</c:v>
                </c:pt>
                <c:pt idx="31">
                  <c:v>1997.58</c:v>
                </c:pt>
                <c:pt idx="32">
                  <c:v>2050.4580000000001</c:v>
                </c:pt>
                <c:pt idx="33">
                  <c:v>2059.7779999999998</c:v>
                </c:pt>
                <c:pt idx="34">
                  <c:v>2114.3820000000001</c:v>
                </c:pt>
                <c:pt idx="35">
                  <c:v>2133.232</c:v>
                </c:pt>
                <c:pt idx="36">
                  <c:v>2183.1579999999999</c:v>
                </c:pt>
                <c:pt idx="37">
                  <c:v>2209.732</c:v>
                </c:pt>
                <c:pt idx="38">
                  <c:v>2199.3040000000001</c:v>
                </c:pt>
                <c:pt idx="39">
                  <c:v>2240.4380000000001</c:v>
                </c:pt>
                <c:pt idx="40">
                  <c:v>2256.64</c:v>
                </c:pt>
                <c:pt idx="41">
                  <c:v>2301.7800000000002</c:v>
                </c:pt>
                <c:pt idx="42">
                  <c:v>2357.1239999999998</c:v>
                </c:pt>
                <c:pt idx="43">
                  <c:v>2385.614</c:v>
                </c:pt>
                <c:pt idx="44">
                  <c:v>2376.1320000000001</c:v>
                </c:pt>
                <c:pt idx="45">
                  <c:v>2395.4140000000002</c:v>
                </c:pt>
                <c:pt idx="46">
                  <c:v>2452.5859999999998</c:v>
                </c:pt>
                <c:pt idx="47">
                  <c:v>2458.58</c:v>
                </c:pt>
                <c:pt idx="48">
                  <c:v>2484.4780000000001</c:v>
                </c:pt>
                <c:pt idx="49">
                  <c:v>2543.346</c:v>
                </c:pt>
                <c:pt idx="50">
                  <c:v>2587.9160000000002</c:v>
                </c:pt>
                <c:pt idx="51">
                  <c:v>2633.3380000000002</c:v>
                </c:pt>
                <c:pt idx="52">
                  <c:v>2663.6260000000002</c:v>
                </c:pt>
                <c:pt idx="53">
                  <c:v>2697.8339999999998</c:v>
                </c:pt>
                <c:pt idx="54">
                  <c:v>2738.2559999999999</c:v>
                </c:pt>
                <c:pt idx="55">
                  <c:v>2772.8620000000001</c:v>
                </c:pt>
                <c:pt idx="56">
                  <c:v>2769.49</c:v>
                </c:pt>
                <c:pt idx="57">
                  <c:v>2817.3339999999998</c:v>
                </c:pt>
                <c:pt idx="58">
                  <c:v>2812.24</c:v>
                </c:pt>
                <c:pt idx="59">
                  <c:v>2839.3739999999998</c:v>
                </c:pt>
                <c:pt idx="60">
                  <c:v>2891.4659999999999</c:v>
                </c:pt>
                <c:pt idx="61">
                  <c:v>2911.556</c:v>
                </c:pt>
                <c:pt idx="62">
                  <c:v>2914.0239999999999</c:v>
                </c:pt>
                <c:pt idx="63">
                  <c:v>2903.4459999999999</c:v>
                </c:pt>
                <c:pt idx="64">
                  <c:v>2936.54</c:v>
                </c:pt>
                <c:pt idx="65">
                  <c:v>2978.27</c:v>
                </c:pt>
                <c:pt idx="66">
                  <c:v>3011.2539999999999</c:v>
                </c:pt>
                <c:pt idx="67">
                  <c:v>3021.5219999999999</c:v>
                </c:pt>
                <c:pt idx="68">
                  <c:v>3048.6579999999999</c:v>
                </c:pt>
                <c:pt idx="69">
                  <c:v>3048.1979999999999</c:v>
                </c:pt>
                <c:pt idx="70">
                  <c:v>3075.17</c:v>
                </c:pt>
                <c:pt idx="71">
                  <c:v>3091.6660000000002</c:v>
                </c:pt>
                <c:pt idx="72">
                  <c:v>3114.9079999999999</c:v>
                </c:pt>
                <c:pt idx="73">
                  <c:v>3145.4380000000001</c:v>
                </c:pt>
                <c:pt idx="74">
                  <c:v>3154.654</c:v>
                </c:pt>
                <c:pt idx="75">
                  <c:v>3149.3</c:v>
                </c:pt>
                <c:pt idx="76">
                  <c:v>3165.8139999999999</c:v>
                </c:pt>
                <c:pt idx="77">
                  <c:v>3206.1379999999999</c:v>
                </c:pt>
                <c:pt idx="78">
                  <c:v>3219.502</c:v>
                </c:pt>
                <c:pt idx="79">
                  <c:v>3245.598</c:v>
                </c:pt>
                <c:pt idx="80">
                  <c:v>3238.9560000000001</c:v>
                </c:pt>
                <c:pt idx="81">
                  <c:v>3307.5839999999998</c:v>
                </c:pt>
                <c:pt idx="82">
                  <c:v>3332.6419999999998</c:v>
                </c:pt>
                <c:pt idx="83">
                  <c:v>3328.5259999999998</c:v>
                </c:pt>
                <c:pt idx="84">
                  <c:v>3324.5419999999999</c:v>
                </c:pt>
                <c:pt idx="85">
                  <c:v>3326.4679999999998</c:v>
                </c:pt>
                <c:pt idx="86">
                  <c:v>3362.752</c:v>
                </c:pt>
                <c:pt idx="87">
                  <c:v>3405.7080000000001</c:v>
                </c:pt>
                <c:pt idx="88">
                  <c:v>3467.846</c:v>
                </c:pt>
                <c:pt idx="89">
                  <c:v>3500.0479999999998</c:v>
                </c:pt>
                <c:pt idx="90">
                  <c:v>3520.79</c:v>
                </c:pt>
                <c:pt idx="91">
                  <c:v>3556.6179999999999</c:v>
                </c:pt>
                <c:pt idx="92">
                  <c:v>3587.74</c:v>
                </c:pt>
                <c:pt idx="93">
                  <c:v>3606.59</c:v>
                </c:pt>
                <c:pt idx="94">
                  <c:v>3629.2280000000001</c:v>
                </c:pt>
                <c:pt idx="95">
                  <c:v>3664.9920000000002</c:v>
                </c:pt>
                <c:pt idx="96">
                  <c:v>3678.4059999999999</c:v>
                </c:pt>
                <c:pt idx="97">
                  <c:v>3710.3780000000002</c:v>
                </c:pt>
                <c:pt idx="98">
                  <c:v>3729.5619999999999</c:v>
                </c:pt>
                <c:pt idx="99">
                  <c:v>3758.2379999999998</c:v>
                </c:pt>
                <c:pt idx="100">
                  <c:v>3732.9740000000002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B-4059-AE69-7F0FEBD0FE8A}"/>
            </c:ext>
          </c:extLst>
        </c:ser>
        <c:ser>
          <c:idx val="1"/>
          <c:order val="1"/>
          <c:tx>
            <c:v>OR10x500-0.75_7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596.14599999999996</c:v>
                </c:pt>
                <c:pt idx="2">
                  <c:v>850.83399999999995</c:v>
                </c:pt>
                <c:pt idx="3">
                  <c:v>1040.6559999999999</c:v>
                </c:pt>
                <c:pt idx="4">
                  <c:v>1257.6220000000001</c:v>
                </c:pt>
                <c:pt idx="5">
                  <c:v>1435.6420000000001</c:v>
                </c:pt>
                <c:pt idx="6">
                  <c:v>1534.8579999999999</c:v>
                </c:pt>
                <c:pt idx="7">
                  <c:v>1661.7919999999999</c:v>
                </c:pt>
                <c:pt idx="8">
                  <c:v>1817.4480000000001</c:v>
                </c:pt>
                <c:pt idx="9">
                  <c:v>1897.48</c:v>
                </c:pt>
                <c:pt idx="10">
                  <c:v>2047.5640000000001</c:v>
                </c:pt>
                <c:pt idx="11">
                  <c:v>2094.3519999999999</c:v>
                </c:pt>
                <c:pt idx="12">
                  <c:v>2138.4299999999998</c:v>
                </c:pt>
                <c:pt idx="13">
                  <c:v>2224.422</c:v>
                </c:pt>
                <c:pt idx="14">
                  <c:v>2319.518</c:v>
                </c:pt>
                <c:pt idx="15">
                  <c:v>2425.6219999999998</c:v>
                </c:pt>
                <c:pt idx="16">
                  <c:v>2517.346</c:v>
                </c:pt>
                <c:pt idx="17">
                  <c:v>2626.8879999999999</c:v>
                </c:pt>
                <c:pt idx="18">
                  <c:v>2709.28</c:v>
                </c:pt>
                <c:pt idx="19">
                  <c:v>2809.2719999999999</c:v>
                </c:pt>
                <c:pt idx="20">
                  <c:v>2832.2660000000001</c:v>
                </c:pt>
                <c:pt idx="21">
                  <c:v>2925.1660000000002</c:v>
                </c:pt>
                <c:pt idx="22">
                  <c:v>2964.2539999999999</c:v>
                </c:pt>
                <c:pt idx="23">
                  <c:v>3040.2260000000001</c:v>
                </c:pt>
                <c:pt idx="24">
                  <c:v>3111.4960000000001</c:v>
                </c:pt>
                <c:pt idx="25">
                  <c:v>3197.348</c:v>
                </c:pt>
                <c:pt idx="26">
                  <c:v>3231.9659999999999</c:v>
                </c:pt>
                <c:pt idx="27">
                  <c:v>3265.232</c:v>
                </c:pt>
                <c:pt idx="28">
                  <c:v>3362.8519999999999</c:v>
                </c:pt>
                <c:pt idx="29">
                  <c:v>3427.402</c:v>
                </c:pt>
                <c:pt idx="30">
                  <c:v>3463.2280000000001</c:v>
                </c:pt>
                <c:pt idx="31">
                  <c:v>3554.26</c:v>
                </c:pt>
                <c:pt idx="32">
                  <c:v>3606.2280000000001</c:v>
                </c:pt>
                <c:pt idx="33">
                  <c:v>3678.8960000000002</c:v>
                </c:pt>
                <c:pt idx="34">
                  <c:v>3734.9920000000002</c:v>
                </c:pt>
                <c:pt idx="35">
                  <c:v>3803.49</c:v>
                </c:pt>
                <c:pt idx="36">
                  <c:v>3876.366</c:v>
                </c:pt>
                <c:pt idx="37">
                  <c:v>3946.462</c:v>
                </c:pt>
                <c:pt idx="38">
                  <c:v>4004.62</c:v>
                </c:pt>
                <c:pt idx="39">
                  <c:v>4048.462</c:v>
                </c:pt>
                <c:pt idx="40">
                  <c:v>4062.49</c:v>
                </c:pt>
                <c:pt idx="41">
                  <c:v>4191.09</c:v>
                </c:pt>
                <c:pt idx="42">
                  <c:v>4224.5259999999998</c:v>
                </c:pt>
                <c:pt idx="43">
                  <c:v>4340.0079999999998</c:v>
                </c:pt>
                <c:pt idx="44">
                  <c:v>4378.4319999999998</c:v>
                </c:pt>
                <c:pt idx="45">
                  <c:v>4355.0060000000003</c:v>
                </c:pt>
                <c:pt idx="46">
                  <c:v>4380.0619999999999</c:v>
                </c:pt>
                <c:pt idx="47">
                  <c:v>4449.0879999999997</c:v>
                </c:pt>
                <c:pt idx="48">
                  <c:v>4428.7259999999997</c:v>
                </c:pt>
                <c:pt idx="49">
                  <c:v>4538.13</c:v>
                </c:pt>
                <c:pt idx="50">
                  <c:v>4579.8999999999996</c:v>
                </c:pt>
                <c:pt idx="51">
                  <c:v>4605.4679999999998</c:v>
                </c:pt>
                <c:pt idx="52">
                  <c:v>4662.7619999999997</c:v>
                </c:pt>
                <c:pt idx="53">
                  <c:v>4646.6019999999999</c:v>
                </c:pt>
                <c:pt idx="54">
                  <c:v>4633.18</c:v>
                </c:pt>
                <c:pt idx="55">
                  <c:v>4665.7479999999996</c:v>
                </c:pt>
                <c:pt idx="56">
                  <c:v>4740.8459999999995</c:v>
                </c:pt>
                <c:pt idx="57">
                  <c:v>4751.402</c:v>
                </c:pt>
                <c:pt idx="58">
                  <c:v>4836.9040000000005</c:v>
                </c:pt>
                <c:pt idx="59">
                  <c:v>4868.616</c:v>
                </c:pt>
                <c:pt idx="60">
                  <c:v>4915.5619999999999</c:v>
                </c:pt>
                <c:pt idx="61">
                  <c:v>4935.4279999999999</c:v>
                </c:pt>
                <c:pt idx="62">
                  <c:v>4973.442</c:v>
                </c:pt>
                <c:pt idx="63">
                  <c:v>4992.4440000000004</c:v>
                </c:pt>
                <c:pt idx="64">
                  <c:v>5016.3919999999998</c:v>
                </c:pt>
                <c:pt idx="65">
                  <c:v>5053.7640000000001</c:v>
                </c:pt>
                <c:pt idx="66">
                  <c:v>5079.2979999999998</c:v>
                </c:pt>
                <c:pt idx="67">
                  <c:v>5111.1260000000002</c:v>
                </c:pt>
                <c:pt idx="68">
                  <c:v>5156.4960000000001</c:v>
                </c:pt>
                <c:pt idx="69">
                  <c:v>5214.3440000000001</c:v>
                </c:pt>
                <c:pt idx="70">
                  <c:v>5265.2439999999997</c:v>
                </c:pt>
                <c:pt idx="71">
                  <c:v>5387.634</c:v>
                </c:pt>
                <c:pt idx="72">
                  <c:v>5420.4679999999998</c:v>
                </c:pt>
                <c:pt idx="73">
                  <c:v>5439.1040000000003</c:v>
                </c:pt>
                <c:pt idx="74">
                  <c:v>5463.848</c:v>
                </c:pt>
                <c:pt idx="75">
                  <c:v>5453.6</c:v>
                </c:pt>
                <c:pt idx="76">
                  <c:v>5505.9520000000002</c:v>
                </c:pt>
                <c:pt idx="77">
                  <c:v>5570.2560000000003</c:v>
                </c:pt>
                <c:pt idx="78">
                  <c:v>5623.0339999999997</c:v>
                </c:pt>
                <c:pt idx="79">
                  <c:v>5732.6819999999998</c:v>
                </c:pt>
                <c:pt idx="80">
                  <c:v>5728.1360000000004</c:v>
                </c:pt>
                <c:pt idx="81">
                  <c:v>5741.54</c:v>
                </c:pt>
                <c:pt idx="82">
                  <c:v>5706.4279999999999</c:v>
                </c:pt>
                <c:pt idx="83">
                  <c:v>5717.7160000000003</c:v>
                </c:pt>
                <c:pt idx="84">
                  <c:v>5703.7259999999997</c:v>
                </c:pt>
                <c:pt idx="85">
                  <c:v>5789.93</c:v>
                </c:pt>
                <c:pt idx="86">
                  <c:v>5826.0559999999996</c:v>
                </c:pt>
                <c:pt idx="87">
                  <c:v>5871.0659999999998</c:v>
                </c:pt>
                <c:pt idx="88">
                  <c:v>5958.9040000000005</c:v>
                </c:pt>
                <c:pt idx="89">
                  <c:v>6008.0720000000001</c:v>
                </c:pt>
                <c:pt idx="90">
                  <c:v>6027.7960000000003</c:v>
                </c:pt>
                <c:pt idx="91">
                  <c:v>6091.86</c:v>
                </c:pt>
                <c:pt idx="92">
                  <c:v>6132.2380000000003</c:v>
                </c:pt>
                <c:pt idx="93">
                  <c:v>6126.9639999999999</c:v>
                </c:pt>
                <c:pt idx="94">
                  <c:v>6122.69</c:v>
                </c:pt>
                <c:pt idx="95">
                  <c:v>6194.3</c:v>
                </c:pt>
                <c:pt idx="96">
                  <c:v>6196.08</c:v>
                </c:pt>
                <c:pt idx="97">
                  <c:v>6196.7460000000001</c:v>
                </c:pt>
                <c:pt idx="98">
                  <c:v>6219.7659999999996</c:v>
                </c:pt>
                <c:pt idx="99">
                  <c:v>6288.1220000000003</c:v>
                </c:pt>
                <c:pt idx="100">
                  <c:v>6280.0219999999999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B-4059-AE69-7F0FEBD0FE8A}"/>
            </c:ext>
          </c:extLst>
        </c:ser>
        <c:ser>
          <c:idx val="2"/>
          <c:order val="2"/>
          <c:tx>
            <c:v>OR10x500-0.75_7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1483.922</c:v>
                </c:pt>
                <c:pt idx="2">
                  <c:v>2239.6</c:v>
                </c:pt>
                <c:pt idx="3">
                  <c:v>2884.7959999999998</c:v>
                </c:pt>
                <c:pt idx="4">
                  <c:v>3241.3159999999998</c:v>
                </c:pt>
                <c:pt idx="5">
                  <c:v>3588.2919999999999</c:v>
                </c:pt>
                <c:pt idx="6">
                  <c:v>3978.038</c:v>
                </c:pt>
                <c:pt idx="7">
                  <c:v>4328.8459999999995</c:v>
                </c:pt>
                <c:pt idx="8">
                  <c:v>4594.3519999999999</c:v>
                </c:pt>
                <c:pt idx="9">
                  <c:v>4922.9799999999996</c:v>
                </c:pt>
                <c:pt idx="10">
                  <c:v>5081.5600000000004</c:v>
                </c:pt>
                <c:pt idx="11">
                  <c:v>5399.6940000000004</c:v>
                </c:pt>
                <c:pt idx="12">
                  <c:v>5594.83</c:v>
                </c:pt>
                <c:pt idx="13">
                  <c:v>5781.8140000000003</c:v>
                </c:pt>
                <c:pt idx="14">
                  <c:v>6017.1980000000003</c:v>
                </c:pt>
                <c:pt idx="15">
                  <c:v>6183.6360000000004</c:v>
                </c:pt>
                <c:pt idx="16">
                  <c:v>6411.53</c:v>
                </c:pt>
                <c:pt idx="17">
                  <c:v>6598.6379999999999</c:v>
                </c:pt>
                <c:pt idx="18">
                  <c:v>6703.9719999999998</c:v>
                </c:pt>
                <c:pt idx="19">
                  <c:v>6918.3419999999996</c:v>
                </c:pt>
                <c:pt idx="20">
                  <c:v>7182.4960000000001</c:v>
                </c:pt>
                <c:pt idx="21">
                  <c:v>7430.2759999999998</c:v>
                </c:pt>
                <c:pt idx="22">
                  <c:v>7642.808</c:v>
                </c:pt>
                <c:pt idx="23">
                  <c:v>7750.442</c:v>
                </c:pt>
                <c:pt idx="24">
                  <c:v>7932.54</c:v>
                </c:pt>
                <c:pt idx="25">
                  <c:v>8004.21</c:v>
                </c:pt>
                <c:pt idx="26">
                  <c:v>8357.8160000000007</c:v>
                </c:pt>
                <c:pt idx="27">
                  <c:v>8467.2520000000004</c:v>
                </c:pt>
                <c:pt idx="28">
                  <c:v>8648.7019999999993</c:v>
                </c:pt>
                <c:pt idx="29">
                  <c:v>8697.8259999999991</c:v>
                </c:pt>
                <c:pt idx="30">
                  <c:v>8844.92</c:v>
                </c:pt>
                <c:pt idx="31">
                  <c:v>8994.3459999999995</c:v>
                </c:pt>
                <c:pt idx="32">
                  <c:v>9154.3719999999994</c:v>
                </c:pt>
                <c:pt idx="33">
                  <c:v>9298.4599999999991</c:v>
                </c:pt>
                <c:pt idx="34">
                  <c:v>9364.4660000000003</c:v>
                </c:pt>
                <c:pt idx="35">
                  <c:v>9494.7119999999995</c:v>
                </c:pt>
                <c:pt idx="36">
                  <c:v>9522.6620000000003</c:v>
                </c:pt>
                <c:pt idx="37">
                  <c:v>9663.2639999999992</c:v>
                </c:pt>
                <c:pt idx="38">
                  <c:v>9820.26</c:v>
                </c:pt>
                <c:pt idx="39">
                  <c:v>9734.26</c:v>
                </c:pt>
                <c:pt idx="40">
                  <c:v>9872.4879999999994</c:v>
                </c:pt>
                <c:pt idx="41">
                  <c:v>10040.338</c:v>
                </c:pt>
                <c:pt idx="42">
                  <c:v>10138.585999999999</c:v>
                </c:pt>
                <c:pt idx="43">
                  <c:v>10302.748</c:v>
                </c:pt>
                <c:pt idx="44">
                  <c:v>10319.81</c:v>
                </c:pt>
                <c:pt idx="45">
                  <c:v>10653.65</c:v>
                </c:pt>
                <c:pt idx="46">
                  <c:v>10687.932000000001</c:v>
                </c:pt>
                <c:pt idx="47">
                  <c:v>10746.874</c:v>
                </c:pt>
                <c:pt idx="48">
                  <c:v>10946.736000000001</c:v>
                </c:pt>
                <c:pt idx="49">
                  <c:v>11023.55</c:v>
                </c:pt>
                <c:pt idx="50">
                  <c:v>10963.874</c:v>
                </c:pt>
                <c:pt idx="51">
                  <c:v>11143.914000000001</c:v>
                </c:pt>
                <c:pt idx="52">
                  <c:v>11313.922</c:v>
                </c:pt>
                <c:pt idx="53">
                  <c:v>11486.86</c:v>
                </c:pt>
                <c:pt idx="54">
                  <c:v>11516.616</c:v>
                </c:pt>
                <c:pt idx="55">
                  <c:v>11478.972</c:v>
                </c:pt>
                <c:pt idx="56">
                  <c:v>11581.124</c:v>
                </c:pt>
                <c:pt idx="57">
                  <c:v>11760.575999999999</c:v>
                </c:pt>
                <c:pt idx="58">
                  <c:v>11750.33</c:v>
                </c:pt>
                <c:pt idx="59">
                  <c:v>11849.346</c:v>
                </c:pt>
                <c:pt idx="60">
                  <c:v>11952.548000000001</c:v>
                </c:pt>
                <c:pt idx="61">
                  <c:v>11994.701999999999</c:v>
                </c:pt>
                <c:pt idx="62">
                  <c:v>11930.97</c:v>
                </c:pt>
                <c:pt idx="63">
                  <c:v>12007.538</c:v>
                </c:pt>
                <c:pt idx="64">
                  <c:v>12077.871999999999</c:v>
                </c:pt>
                <c:pt idx="65">
                  <c:v>11881.456</c:v>
                </c:pt>
                <c:pt idx="66">
                  <c:v>11940.242</c:v>
                </c:pt>
                <c:pt idx="67">
                  <c:v>12071.028</c:v>
                </c:pt>
                <c:pt idx="68">
                  <c:v>12162.144</c:v>
                </c:pt>
                <c:pt idx="69">
                  <c:v>12298.111999999999</c:v>
                </c:pt>
                <c:pt idx="70">
                  <c:v>12535.252</c:v>
                </c:pt>
                <c:pt idx="71">
                  <c:v>12791.91</c:v>
                </c:pt>
                <c:pt idx="72">
                  <c:v>12825.534</c:v>
                </c:pt>
                <c:pt idx="73">
                  <c:v>12992.54</c:v>
                </c:pt>
                <c:pt idx="74">
                  <c:v>13069.786</c:v>
                </c:pt>
                <c:pt idx="75">
                  <c:v>13028.361999999999</c:v>
                </c:pt>
                <c:pt idx="76">
                  <c:v>13052.425999999999</c:v>
                </c:pt>
                <c:pt idx="77">
                  <c:v>13106.406000000001</c:v>
                </c:pt>
                <c:pt idx="78">
                  <c:v>13202.456</c:v>
                </c:pt>
                <c:pt idx="79">
                  <c:v>13363.593999999999</c:v>
                </c:pt>
                <c:pt idx="80">
                  <c:v>13251.366</c:v>
                </c:pt>
                <c:pt idx="81">
                  <c:v>13469.814</c:v>
                </c:pt>
                <c:pt idx="82">
                  <c:v>13467.168</c:v>
                </c:pt>
                <c:pt idx="83">
                  <c:v>13395.546</c:v>
                </c:pt>
                <c:pt idx="84">
                  <c:v>13334.008</c:v>
                </c:pt>
                <c:pt idx="85">
                  <c:v>13390.002</c:v>
                </c:pt>
                <c:pt idx="86">
                  <c:v>13340.564</c:v>
                </c:pt>
                <c:pt idx="87">
                  <c:v>13392.632</c:v>
                </c:pt>
                <c:pt idx="88">
                  <c:v>13389.665999999999</c:v>
                </c:pt>
                <c:pt idx="89">
                  <c:v>13514.174000000001</c:v>
                </c:pt>
                <c:pt idx="90">
                  <c:v>13553.33</c:v>
                </c:pt>
                <c:pt idx="91">
                  <c:v>13522.422</c:v>
                </c:pt>
                <c:pt idx="92">
                  <c:v>13796.394</c:v>
                </c:pt>
                <c:pt idx="93">
                  <c:v>13926.07</c:v>
                </c:pt>
                <c:pt idx="94">
                  <c:v>14140.146000000001</c:v>
                </c:pt>
                <c:pt idx="95">
                  <c:v>14185.348</c:v>
                </c:pt>
                <c:pt idx="96">
                  <c:v>14116.366</c:v>
                </c:pt>
                <c:pt idx="97">
                  <c:v>14206.156000000001</c:v>
                </c:pt>
                <c:pt idx="98">
                  <c:v>14196.072</c:v>
                </c:pt>
                <c:pt idx="99">
                  <c:v>14245.608</c:v>
                </c:pt>
                <c:pt idx="100">
                  <c:v>14321.804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B-4059-AE69-7F0FEBD0FE8A}"/>
            </c:ext>
          </c:extLst>
        </c:ser>
        <c:ser>
          <c:idx val="3"/>
          <c:order val="3"/>
          <c:tx>
            <c:v>OR10x500-0.75_7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2967.1219999999998</c:v>
                </c:pt>
                <c:pt idx="2">
                  <c:v>4427.1239999999998</c:v>
                </c:pt>
                <c:pt idx="3">
                  <c:v>5041.6239999999998</c:v>
                </c:pt>
                <c:pt idx="4">
                  <c:v>6313.2219999999998</c:v>
                </c:pt>
                <c:pt idx="5">
                  <c:v>7050.2759999999998</c:v>
                </c:pt>
                <c:pt idx="6">
                  <c:v>7597.9939999999997</c:v>
                </c:pt>
                <c:pt idx="7">
                  <c:v>8395.4179999999997</c:v>
                </c:pt>
                <c:pt idx="8">
                  <c:v>9038.098</c:v>
                </c:pt>
                <c:pt idx="9">
                  <c:v>9441.6119999999992</c:v>
                </c:pt>
                <c:pt idx="10">
                  <c:v>10164.57</c:v>
                </c:pt>
                <c:pt idx="11">
                  <c:v>10378.477999999999</c:v>
                </c:pt>
                <c:pt idx="12">
                  <c:v>10901.45</c:v>
                </c:pt>
                <c:pt idx="13">
                  <c:v>11178.332</c:v>
                </c:pt>
                <c:pt idx="14">
                  <c:v>11759.614</c:v>
                </c:pt>
                <c:pt idx="15">
                  <c:v>12215.335999999999</c:v>
                </c:pt>
                <c:pt idx="16">
                  <c:v>12505.142</c:v>
                </c:pt>
                <c:pt idx="17">
                  <c:v>12736.513999999999</c:v>
                </c:pt>
                <c:pt idx="18">
                  <c:v>12993.37</c:v>
                </c:pt>
                <c:pt idx="19">
                  <c:v>13078.822</c:v>
                </c:pt>
                <c:pt idx="20">
                  <c:v>13106.853999999999</c:v>
                </c:pt>
                <c:pt idx="21">
                  <c:v>13143.14</c:v>
                </c:pt>
                <c:pt idx="22">
                  <c:v>13744.82</c:v>
                </c:pt>
                <c:pt idx="23">
                  <c:v>14131.054</c:v>
                </c:pt>
                <c:pt idx="24">
                  <c:v>14568.118</c:v>
                </c:pt>
                <c:pt idx="25">
                  <c:v>14698.415999999999</c:v>
                </c:pt>
                <c:pt idx="26">
                  <c:v>14877.358</c:v>
                </c:pt>
                <c:pt idx="27">
                  <c:v>15038.214</c:v>
                </c:pt>
                <c:pt idx="28">
                  <c:v>15353.796</c:v>
                </c:pt>
                <c:pt idx="29">
                  <c:v>15670.57</c:v>
                </c:pt>
                <c:pt idx="30">
                  <c:v>15753.724</c:v>
                </c:pt>
                <c:pt idx="31">
                  <c:v>15914.804</c:v>
                </c:pt>
                <c:pt idx="32">
                  <c:v>16407.403999999999</c:v>
                </c:pt>
                <c:pt idx="33">
                  <c:v>16710.288</c:v>
                </c:pt>
                <c:pt idx="34">
                  <c:v>17016.763999999999</c:v>
                </c:pt>
                <c:pt idx="35">
                  <c:v>16770.22</c:v>
                </c:pt>
                <c:pt idx="36">
                  <c:v>16683.292000000001</c:v>
                </c:pt>
                <c:pt idx="37">
                  <c:v>16783.428</c:v>
                </c:pt>
                <c:pt idx="38">
                  <c:v>17030.644</c:v>
                </c:pt>
                <c:pt idx="39">
                  <c:v>17433.669999999998</c:v>
                </c:pt>
                <c:pt idx="40">
                  <c:v>17262.725999999999</c:v>
                </c:pt>
                <c:pt idx="41">
                  <c:v>17371.5</c:v>
                </c:pt>
                <c:pt idx="42">
                  <c:v>17651.22</c:v>
                </c:pt>
                <c:pt idx="43">
                  <c:v>17571.696</c:v>
                </c:pt>
                <c:pt idx="44">
                  <c:v>18022.826000000001</c:v>
                </c:pt>
                <c:pt idx="45">
                  <c:v>18410.348000000002</c:v>
                </c:pt>
                <c:pt idx="46">
                  <c:v>18260.95</c:v>
                </c:pt>
                <c:pt idx="47">
                  <c:v>18500.75</c:v>
                </c:pt>
                <c:pt idx="48">
                  <c:v>18840.936000000002</c:v>
                </c:pt>
                <c:pt idx="49">
                  <c:v>18990.838</c:v>
                </c:pt>
                <c:pt idx="50">
                  <c:v>19144.052</c:v>
                </c:pt>
                <c:pt idx="51">
                  <c:v>18778.39</c:v>
                </c:pt>
                <c:pt idx="52">
                  <c:v>18851.991999999998</c:v>
                </c:pt>
                <c:pt idx="53">
                  <c:v>18892.883999999998</c:v>
                </c:pt>
                <c:pt idx="54">
                  <c:v>18909.723999999998</c:v>
                </c:pt>
                <c:pt idx="55">
                  <c:v>19013.099999999999</c:v>
                </c:pt>
                <c:pt idx="56">
                  <c:v>19051.794000000002</c:v>
                </c:pt>
                <c:pt idx="57">
                  <c:v>19230.66</c:v>
                </c:pt>
                <c:pt idx="58">
                  <c:v>19512.252</c:v>
                </c:pt>
                <c:pt idx="59">
                  <c:v>19329.454000000002</c:v>
                </c:pt>
                <c:pt idx="60">
                  <c:v>19180.786</c:v>
                </c:pt>
                <c:pt idx="61">
                  <c:v>19400.826000000001</c:v>
                </c:pt>
                <c:pt idx="62">
                  <c:v>19485.112000000001</c:v>
                </c:pt>
                <c:pt idx="63">
                  <c:v>19613.472000000002</c:v>
                </c:pt>
                <c:pt idx="64">
                  <c:v>19781.918000000001</c:v>
                </c:pt>
                <c:pt idx="65">
                  <c:v>19964.712</c:v>
                </c:pt>
                <c:pt idx="66">
                  <c:v>19712.060000000001</c:v>
                </c:pt>
                <c:pt idx="67">
                  <c:v>19907.723999999998</c:v>
                </c:pt>
                <c:pt idx="68">
                  <c:v>19649.044000000002</c:v>
                </c:pt>
                <c:pt idx="69">
                  <c:v>19872.722000000002</c:v>
                </c:pt>
                <c:pt idx="70">
                  <c:v>20105.633999999998</c:v>
                </c:pt>
                <c:pt idx="71">
                  <c:v>20131.628000000001</c:v>
                </c:pt>
                <c:pt idx="72">
                  <c:v>20085.058000000001</c:v>
                </c:pt>
                <c:pt idx="73">
                  <c:v>20065.060000000001</c:v>
                </c:pt>
                <c:pt idx="74">
                  <c:v>20308.848000000002</c:v>
                </c:pt>
                <c:pt idx="75">
                  <c:v>20343.856</c:v>
                </c:pt>
                <c:pt idx="76">
                  <c:v>20565.169999999998</c:v>
                </c:pt>
                <c:pt idx="77">
                  <c:v>20486.885999999999</c:v>
                </c:pt>
                <c:pt idx="78">
                  <c:v>20801.342000000001</c:v>
                </c:pt>
                <c:pt idx="79">
                  <c:v>20851.562000000002</c:v>
                </c:pt>
                <c:pt idx="80">
                  <c:v>20855.385999999999</c:v>
                </c:pt>
                <c:pt idx="81">
                  <c:v>21073.078000000001</c:v>
                </c:pt>
                <c:pt idx="82">
                  <c:v>21105.238000000001</c:v>
                </c:pt>
                <c:pt idx="83">
                  <c:v>21163.745999999999</c:v>
                </c:pt>
                <c:pt idx="84">
                  <c:v>21293.194</c:v>
                </c:pt>
                <c:pt idx="85">
                  <c:v>21206.993999999999</c:v>
                </c:pt>
                <c:pt idx="86">
                  <c:v>21037.026000000002</c:v>
                </c:pt>
                <c:pt idx="87">
                  <c:v>21225.07</c:v>
                </c:pt>
                <c:pt idx="88">
                  <c:v>21405.011999999999</c:v>
                </c:pt>
                <c:pt idx="89">
                  <c:v>21593.77</c:v>
                </c:pt>
                <c:pt idx="90">
                  <c:v>21710.552</c:v>
                </c:pt>
                <c:pt idx="91">
                  <c:v>21644.405999999999</c:v>
                </c:pt>
                <c:pt idx="92">
                  <c:v>21720.196</c:v>
                </c:pt>
                <c:pt idx="93">
                  <c:v>21711.191999999999</c:v>
                </c:pt>
                <c:pt idx="94">
                  <c:v>21994.178</c:v>
                </c:pt>
                <c:pt idx="95">
                  <c:v>22156.036</c:v>
                </c:pt>
                <c:pt idx="96">
                  <c:v>22512.48</c:v>
                </c:pt>
                <c:pt idx="97">
                  <c:v>22659.223999999998</c:v>
                </c:pt>
                <c:pt idx="98">
                  <c:v>22878.39</c:v>
                </c:pt>
                <c:pt idx="99">
                  <c:v>22733.84</c:v>
                </c:pt>
                <c:pt idx="100">
                  <c:v>22483.266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B-4059-AE69-7F0FEBD0FE8A}"/>
            </c:ext>
          </c:extLst>
        </c:ser>
        <c:ser>
          <c:idx val="4"/>
          <c:order val="4"/>
          <c:tx>
            <c:v>OR10x500-0.75_7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6119.7839999999997</c:v>
                </c:pt>
                <c:pt idx="2">
                  <c:v>8418.4480000000003</c:v>
                </c:pt>
                <c:pt idx="3">
                  <c:v>10456.986000000001</c:v>
                </c:pt>
                <c:pt idx="4">
                  <c:v>12442.34</c:v>
                </c:pt>
                <c:pt idx="5">
                  <c:v>13626.964</c:v>
                </c:pt>
                <c:pt idx="6">
                  <c:v>14606.378000000001</c:v>
                </c:pt>
                <c:pt idx="7">
                  <c:v>15351.013999999999</c:v>
                </c:pt>
                <c:pt idx="8">
                  <c:v>16037.07</c:v>
                </c:pt>
                <c:pt idx="9">
                  <c:v>16006.096</c:v>
                </c:pt>
                <c:pt idx="10">
                  <c:v>16609.657999999999</c:v>
                </c:pt>
                <c:pt idx="11">
                  <c:v>17154.628000000001</c:v>
                </c:pt>
                <c:pt idx="12">
                  <c:v>17728.484</c:v>
                </c:pt>
                <c:pt idx="13">
                  <c:v>18356.348000000002</c:v>
                </c:pt>
                <c:pt idx="14">
                  <c:v>18806.414000000001</c:v>
                </c:pt>
                <c:pt idx="15">
                  <c:v>18939.472000000002</c:v>
                </c:pt>
                <c:pt idx="16">
                  <c:v>19565.815999999999</c:v>
                </c:pt>
                <c:pt idx="17">
                  <c:v>20212.150000000001</c:v>
                </c:pt>
                <c:pt idx="18">
                  <c:v>19950.876</c:v>
                </c:pt>
                <c:pt idx="19">
                  <c:v>20351.488000000001</c:v>
                </c:pt>
                <c:pt idx="20">
                  <c:v>20636.562000000002</c:v>
                </c:pt>
                <c:pt idx="21">
                  <c:v>21068.878000000001</c:v>
                </c:pt>
                <c:pt idx="22">
                  <c:v>21228.306</c:v>
                </c:pt>
                <c:pt idx="23">
                  <c:v>21597.4</c:v>
                </c:pt>
                <c:pt idx="24">
                  <c:v>21421.006000000001</c:v>
                </c:pt>
                <c:pt idx="25">
                  <c:v>21736.973999999998</c:v>
                </c:pt>
                <c:pt idx="26">
                  <c:v>22133.858</c:v>
                </c:pt>
                <c:pt idx="27">
                  <c:v>22309.126</c:v>
                </c:pt>
                <c:pt idx="28">
                  <c:v>22861.432000000001</c:v>
                </c:pt>
                <c:pt idx="29">
                  <c:v>22987.536</c:v>
                </c:pt>
                <c:pt idx="30">
                  <c:v>22914.614000000001</c:v>
                </c:pt>
                <c:pt idx="31">
                  <c:v>22735.542000000001</c:v>
                </c:pt>
                <c:pt idx="32">
                  <c:v>23522.182000000001</c:v>
                </c:pt>
                <c:pt idx="33">
                  <c:v>23509.835999999999</c:v>
                </c:pt>
                <c:pt idx="34">
                  <c:v>23934.853999999999</c:v>
                </c:pt>
                <c:pt idx="35">
                  <c:v>22924.5</c:v>
                </c:pt>
                <c:pt idx="36">
                  <c:v>23260.776000000002</c:v>
                </c:pt>
                <c:pt idx="37">
                  <c:v>23481.353999999999</c:v>
                </c:pt>
                <c:pt idx="38">
                  <c:v>22943.335999999999</c:v>
                </c:pt>
                <c:pt idx="39">
                  <c:v>23111.864000000001</c:v>
                </c:pt>
                <c:pt idx="40">
                  <c:v>23276.178</c:v>
                </c:pt>
                <c:pt idx="41">
                  <c:v>23745.353999999999</c:v>
                </c:pt>
                <c:pt idx="42">
                  <c:v>23314.73</c:v>
                </c:pt>
                <c:pt idx="43">
                  <c:v>23791.074000000001</c:v>
                </c:pt>
                <c:pt idx="44">
                  <c:v>24313.871999999999</c:v>
                </c:pt>
                <c:pt idx="45">
                  <c:v>24669.806</c:v>
                </c:pt>
                <c:pt idx="46">
                  <c:v>25639.473999999998</c:v>
                </c:pt>
                <c:pt idx="47">
                  <c:v>25463.687999999998</c:v>
                </c:pt>
                <c:pt idx="48">
                  <c:v>25520.004000000001</c:v>
                </c:pt>
                <c:pt idx="49">
                  <c:v>25248.901999999998</c:v>
                </c:pt>
                <c:pt idx="50">
                  <c:v>24616.936000000002</c:v>
                </c:pt>
                <c:pt idx="51">
                  <c:v>24485.155999999999</c:v>
                </c:pt>
                <c:pt idx="52">
                  <c:v>24063.207999999999</c:v>
                </c:pt>
                <c:pt idx="53">
                  <c:v>24501.937999999998</c:v>
                </c:pt>
                <c:pt idx="54">
                  <c:v>24633.642</c:v>
                </c:pt>
                <c:pt idx="55">
                  <c:v>25464.707999999999</c:v>
                </c:pt>
                <c:pt idx="56">
                  <c:v>25481.383999999998</c:v>
                </c:pt>
                <c:pt idx="57">
                  <c:v>25260.328000000001</c:v>
                </c:pt>
                <c:pt idx="58">
                  <c:v>25216.338</c:v>
                </c:pt>
                <c:pt idx="59">
                  <c:v>25102.42</c:v>
                </c:pt>
                <c:pt idx="60">
                  <c:v>25651.124</c:v>
                </c:pt>
                <c:pt idx="61">
                  <c:v>25322.975999999999</c:v>
                </c:pt>
                <c:pt idx="62">
                  <c:v>25189.732</c:v>
                </c:pt>
                <c:pt idx="63">
                  <c:v>25473.387999999999</c:v>
                </c:pt>
                <c:pt idx="64">
                  <c:v>25767.824000000001</c:v>
                </c:pt>
                <c:pt idx="65">
                  <c:v>25330.73</c:v>
                </c:pt>
                <c:pt idx="66">
                  <c:v>26029.63</c:v>
                </c:pt>
                <c:pt idx="67">
                  <c:v>26161.468000000001</c:v>
                </c:pt>
                <c:pt idx="68">
                  <c:v>26166.848000000002</c:v>
                </c:pt>
                <c:pt idx="69">
                  <c:v>26169.367999999999</c:v>
                </c:pt>
                <c:pt idx="70">
                  <c:v>25810.016</c:v>
                </c:pt>
                <c:pt idx="71">
                  <c:v>25740.702000000001</c:v>
                </c:pt>
                <c:pt idx="72">
                  <c:v>25544.732</c:v>
                </c:pt>
                <c:pt idx="73">
                  <c:v>25256.348000000002</c:v>
                </c:pt>
                <c:pt idx="74">
                  <c:v>25250.421999999999</c:v>
                </c:pt>
                <c:pt idx="75">
                  <c:v>25221.466</c:v>
                </c:pt>
                <c:pt idx="76">
                  <c:v>25036.412</c:v>
                </c:pt>
                <c:pt idx="77">
                  <c:v>24632.67</c:v>
                </c:pt>
                <c:pt idx="78">
                  <c:v>24728.644</c:v>
                </c:pt>
                <c:pt idx="79">
                  <c:v>24486.87</c:v>
                </c:pt>
                <c:pt idx="80">
                  <c:v>24801.59</c:v>
                </c:pt>
                <c:pt idx="81">
                  <c:v>24732.671999999999</c:v>
                </c:pt>
                <c:pt idx="82">
                  <c:v>24619.671999999999</c:v>
                </c:pt>
                <c:pt idx="83">
                  <c:v>24812.083999999999</c:v>
                </c:pt>
                <c:pt idx="84">
                  <c:v>25499.62</c:v>
                </c:pt>
                <c:pt idx="85">
                  <c:v>25650.232</c:v>
                </c:pt>
                <c:pt idx="86">
                  <c:v>25694.473999999998</c:v>
                </c:pt>
                <c:pt idx="87">
                  <c:v>26358.772000000001</c:v>
                </c:pt>
                <c:pt idx="88">
                  <c:v>26590.401999999998</c:v>
                </c:pt>
                <c:pt idx="89">
                  <c:v>26550.315999999999</c:v>
                </c:pt>
                <c:pt idx="90">
                  <c:v>25621.558000000001</c:v>
                </c:pt>
                <c:pt idx="91">
                  <c:v>25587.401999999998</c:v>
                </c:pt>
                <c:pt idx="92">
                  <c:v>25569.52</c:v>
                </c:pt>
                <c:pt idx="93">
                  <c:v>25281.702000000001</c:v>
                </c:pt>
                <c:pt idx="94">
                  <c:v>25832.452000000001</c:v>
                </c:pt>
                <c:pt idx="95">
                  <c:v>25854.042000000001</c:v>
                </c:pt>
                <c:pt idx="96">
                  <c:v>25760.387999999999</c:v>
                </c:pt>
                <c:pt idx="97">
                  <c:v>26328.124</c:v>
                </c:pt>
                <c:pt idx="98">
                  <c:v>26032.045999999998</c:v>
                </c:pt>
                <c:pt idx="99">
                  <c:v>25935.1</c:v>
                </c:pt>
                <c:pt idx="100">
                  <c:v>25347.432000000001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FB-4059-AE69-7F0FEBD0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55424"/>
        <c:axId val="417823040"/>
      </c:lineChart>
      <c:catAx>
        <c:axId val="57525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7823040"/>
        <c:crosses val="autoZero"/>
        <c:auto val="1"/>
        <c:lblAlgn val="ctr"/>
        <c:lblOffset val="100"/>
        <c:noMultiLvlLbl val="0"/>
      </c:catAx>
      <c:valAx>
        <c:axId val="41782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255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298.024</c:v>
                </c:pt>
                <c:pt idx="2">
                  <c:v>272.858</c:v>
                </c:pt>
                <c:pt idx="3">
                  <c:v>288.11</c:v>
                </c:pt>
                <c:pt idx="4">
                  <c:v>293.07600000000002</c:v>
                </c:pt>
                <c:pt idx="5">
                  <c:v>302.86399999999998</c:v>
                </c:pt>
                <c:pt idx="6">
                  <c:v>286.03800000000001</c:v>
                </c:pt>
                <c:pt idx="7">
                  <c:v>289.11200000000002</c:v>
                </c:pt>
                <c:pt idx="8">
                  <c:v>305.49</c:v>
                </c:pt>
                <c:pt idx="9">
                  <c:v>291.62200000000001</c:v>
                </c:pt>
                <c:pt idx="10">
                  <c:v>313.71199999999999</c:v>
                </c:pt>
                <c:pt idx="11">
                  <c:v>317.50200000000001</c:v>
                </c:pt>
                <c:pt idx="12">
                  <c:v>324.726</c:v>
                </c:pt>
                <c:pt idx="13">
                  <c:v>333.85199999999998</c:v>
                </c:pt>
                <c:pt idx="14">
                  <c:v>314.07400000000001</c:v>
                </c:pt>
                <c:pt idx="15">
                  <c:v>299.642</c:v>
                </c:pt>
                <c:pt idx="16">
                  <c:v>324.548</c:v>
                </c:pt>
                <c:pt idx="17">
                  <c:v>341.53199999999998</c:v>
                </c:pt>
                <c:pt idx="18">
                  <c:v>339.26799999999997</c:v>
                </c:pt>
                <c:pt idx="19">
                  <c:v>336.80200000000002</c:v>
                </c:pt>
                <c:pt idx="20">
                  <c:v>337.47399999999999</c:v>
                </c:pt>
                <c:pt idx="21">
                  <c:v>330.61599999999999</c:v>
                </c:pt>
                <c:pt idx="22">
                  <c:v>343.91</c:v>
                </c:pt>
                <c:pt idx="23">
                  <c:v>347.74799999999999</c:v>
                </c:pt>
                <c:pt idx="24">
                  <c:v>341.20600000000002</c:v>
                </c:pt>
                <c:pt idx="25">
                  <c:v>348.83600000000001</c:v>
                </c:pt>
                <c:pt idx="26">
                  <c:v>325.02800000000002</c:v>
                </c:pt>
                <c:pt idx="27">
                  <c:v>349.642</c:v>
                </c:pt>
                <c:pt idx="28">
                  <c:v>344.56599999999997</c:v>
                </c:pt>
                <c:pt idx="29">
                  <c:v>326.15199999999999</c:v>
                </c:pt>
                <c:pt idx="30">
                  <c:v>330.964</c:v>
                </c:pt>
                <c:pt idx="31">
                  <c:v>331.64600000000002</c:v>
                </c:pt>
                <c:pt idx="32">
                  <c:v>332.30200000000002</c:v>
                </c:pt>
                <c:pt idx="33">
                  <c:v>332.95600000000002</c:v>
                </c:pt>
                <c:pt idx="34">
                  <c:v>323.94</c:v>
                </c:pt>
                <c:pt idx="35">
                  <c:v>328.71800000000002</c:v>
                </c:pt>
                <c:pt idx="36">
                  <c:v>329.29</c:v>
                </c:pt>
                <c:pt idx="37">
                  <c:v>335.17</c:v>
                </c:pt>
                <c:pt idx="38">
                  <c:v>335.572</c:v>
                </c:pt>
                <c:pt idx="39">
                  <c:v>345.21</c:v>
                </c:pt>
                <c:pt idx="40">
                  <c:v>350.81400000000002</c:v>
                </c:pt>
                <c:pt idx="41">
                  <c:v>342.64</c:v>
                </c:pt>
                <c:pt idx="42">
                  <c:v>342.69200000000001</c:v>
                </c:pt>
                <c:pt idx="43">
                  <c:v>320.90199999999999</c:v>
                </c:pt>
                <c:pt idx="44">
                  <c:v>350.15</c:v>
                </c:pt>
                <c:pt idx="45">
                  <c:v>347.25</c:v>
                </c:pt>
                <c:pt idx="46">
                  <c:v>346.524</c:v>
                </c:pt>
                <c:pt idx="47">
                  <c:v>354.63</c:v>
                </c:pt>
                <c:pt idx="48">
                  <c:v>353.38200000000001</c:v>
                </c:pt>
                <c:pt idx="49">
                  <c:v>342.52800000000002</c:v>
                </c:pt>
                <c:pt idx="50">
                  <c:v>345.16199999999998</c:v>
                </c:pt>
                <c:pt idx="51">
                  <c:v>359.50599999999997</c:v>
                </c:pt>
                <c:pt idx="52">
                  <c:v>338.19200000000001</c:v>
                </c:pt>
                <c:pt idx="53">
                  <c:v>329.22800000000001</c:v>
                </c:pt>
                <c:pt idx="54">
                  <c:v>365.738</c:v>
                </c:pt>
                <c:pt idx="55">
                  <c:v>347.88200000000001</c:v>
                </c:pt>
                <c:pt idx="56">
                  <c:v>339.86</c:v>
                </c:pt>
                <c:pt idx="57">
                  <c:v>364.76400000000001</c:v>
                </c:pt>
                <c:pt idx="58">
                  <c:v>348.166</c:v>
                </c:pt>
                <c:pt idx="59">
                  <c:v>352.68200000000002</c:v>
                </c:pt>
                <c:pt idx="60">
                  <c:v>366.61200000000002</c:v>
                </c:pt>
                <c:pt idx="61">
                  <c:v>342.358</c:v>
                </c:pt>
                <c:pt idx="62">
                  <c:v>337.1</c:v>
                </c:pt>
                <c:pt idx="63">
                  <c:v>358.08199999999999</c:v>
                </c:pt>
                <c:pt idx="64">
                  <c:v>335.88200000000001</c:v>
                </c:pt>
                <c:pt idx="65">
                  <c:v>335.11</c:v>
                </c:pt>
                <c:pt idx="66">
                  <c:v>346.33199999999999</c:v>
                </c:pt>
                <c:pt idx="67">
                  <c:v>362.18400000000003</c:v>
                </c:pt>
                <c:pt idx="68">
                  <c:v>376.8</c:v>
                </c:pt>
                <c:pt idx="69">
                  <c:v>364.87599999999998</c:v>
                </c:pt>
                <c:pt idx="70">
                  <c:v>369.36799999999999</c:v>
                </c:pt>
                <c:pt idx="71">
                  <c:v>332.79599999999999</c:v>
                </c:pt>
                <c:pt idx="72">
                  <c:v>361.78199999999998</c:v>
                </c:pt>
                <c:pt idx="73">
                  <c:v>320.85000000000002</c:v>
                </c:pt>
                <c:pt idx="74">
                  <c:v>340.60399999999998</c:v>
                </c:pt>
                <c:pt idx="75">
                  <c:v>343.09399999999999</c:v>
                </c:pt>
                <c:pt idx="76">
                  <c:v>339.73</c:v>
                </c:pt>
                <c:pt idx="77">
                  <c:v>349.76400000000001</c:v>
                </c:pt>
                <c:pt idx="78">
                  <c:v>342.21199999999999</c:v>
                </c:pt>
                <c:pt idx="79">
                  <c:v>352.25599999999997</c:v>
                </c:pt>
                <c:pt idx="80">
                  <c:v>333.32600000000002</c:v>
                </c:pt>
                <c:pt idx="81">
                  <c:v>311.75200000000001</c:v>
                </c:pt>
                <c:pt idx="82">
                  <c:v>326.31</c:v>
                </c:pt>
                <c:pt idx="83">
                  <c:v>356.964</c:v>
                </c:pt>
                <c:pt idx="84">
                  <c:v>352.08</c:v>
                </c:pt>
                <c:pt idx="85">
                  <c:v>343.01</c:v>
                </c:pt>
                <c:pt idx="86">
                  <c:v>347.83600000000001</c:v>
                </c:pt>
                <c:pt idx="87">
                  <c:v>334.94799999999998</c:v>
                </c:pt>
                <c:pt idx="88">
                  <c:v>357.21800000000002</c:v>
                </c:pt>
                <c:pt idx="89">
                  <c:v>351.89400000000001</c:v>
                </c:pt>
                <c:pt idx="90">
                  <c:v>338.18599999999998</c:v>
                </c:pt>
                <c:pt idx="91">
                  <c:v>363.12799999999999</c:v>
                </c:pt>
                <c:pt idx="92">
                  <c:v>334.774</c:v>
                </c:pt>
                <c:pt idx="93">
                  <c:v>328.86599999999999</c:v>
                </c:pt>
                <c:pt idx="94">
                  <c:v>320.86200000000002</c:v>
                </c:pt>
                <c:pt idx="95">
                  <c:v>320.46800000000002</c:v>
                </c:pt>
                <c:pt idx="96">
                  <c:v>331.57</c:v>
                </c:pt>
                <c:pt idx="97">
                  <c:v>359.4</c:v>
                </c:pt>
                <c:pt idx="98">
                  <c:v>323.608</c:v>
                </c:pt>
                <c:pt idx="99">
                  <c:v>344.024</c:v>
                </c:pt>
                <c:pt idx="100">
                  <c:v>358.37200000000001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C-4F95-BA28-0003B46ABEA5}"/>
            </c:ext>
          </c:extLst>
        </c:ser>
        <c:ser>
          <c:idx val="1"/>
          <c:order val="1"/>
          <c:tx>
            <c:v>OR10x500-0.75_7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596.14599999999996</c:v>
                </c:pt>
                <c:pt idx="2">
                  <c:v>543.91600000000005</c:v>
                </c:pt>
                <c:pt idx="3">
                  <c:v>511.45</c:v>
                </c:pt>
                <c:pt idx="4">
                  <c:v>537.45799999999997</c:v>
                </c:pt>
                <c:pt idx="5">
                  <c:v>498.99200000000002</c:v>
                </c:pt>
                <c:pt idx="6">
                  <c:v>568.85599999999999</c:v>
                </c:pt>
                <c:pt idx="7">
                  <c:v>539.88599999999997</c:v>
                </c:pt>
                <c:pt idx="8">
                  <c:v>568.21199999999999</c:v>
                </c:pt>
                <c:pt idx="9">
                  <c:v>504.93599999999998</c:v>
                </c:pt>
                <c:pt idx="10">
                  <c:v>570.35599999999999</c:v>
                </c:pt>
                <c:pt idx="11">
                  <c:v>536.50800000000004</c:v>
                </c:pt>
                <c:pt idx="12">
                  <c:v>584.11</c:v>
                </c:pt>
                <c:pt idx="13">
                  <c:v>539.56399999999996</c:v>
                </c:pt>
                <c:pt idx="14">
                  <c:v>562.428</c:v>
                </c:pt>
                <c:pt idx="15">
                  <c:v>548.61199999999997</c:v>
                </c:pt>
                <c:pt idx="16">
                  <c:v>515.06799999999998</c:v>
                </c:pt>
                <c:pt idx="17">
                  <c:v>538.41800000000001</c:v>
                </c:pt>
                <c:pt idx="18">
                  <c:v>531.78800000000001</c:v>
                </c:pt>
                <c:pt idx="19">
                  <c:v>529.01599999999996</c:v>
                </c:pt>
                <c:pt idx="20">
                  <c:v>542.27800000000002</c:v>
                </c:pt>
                <c:pt idx="21">
                  <c:v>533.86</c:v>
                </c:pt>
                <c:pt idx="22">
                  <c:v>564.36400000000003</c:v>
                </c:pt>
                <c:pt idx="23">
                  <c:v>553.67600000000004</c:v>
                </c:pt>
                <c:pt idx="24">
                  <c:v>535.41800000000001</c:v>
                </c:pt>
                <c:pt idx="25">
                  <c:v>560.928</c:v>
                </c:pt>
                <c:pt idx="26">
                  <c:v>553.82600000000002</c:v>
                </c:pt>
                <c:pt idx="27">
                  <c:v>592.16999999999996</c:v>
                </c:pt>
                <c:pt idx="28">
                  <c:v>578.53200000000004</c:v>
                </c:pt>
                <c:pt idx="29">
                  <c:v>546.96199999999999</c:v>
                </c:pt>
                <c:pt idx="30">
                  <c:v>593.41</c:v>
                </c:pt>
                <c:pt idx="31">
                  <c:v>648.49599999999998</c:v>
                </c:pt>
                <c:pt idx="32">
                  <c:v>564.16399999999999</c:v>
                </c:pt>
                <c:pt idx="33">
                  <c:v>627.72</c:v>
                </c:pt>
                <c:pt idx="34">
                  <c:v>590.12</c:v>
                </c:pt>
                <c:pt idx="35">
                  <c:v>560.22199999999998</c:v>
                </c:pt>
                <c:pt idx="36">
                  <c:v>610.50800000000004</c:v>
                </c:pt>
                <c:pt idx="37">
                  <c:v>600.29600000000005</c:v>
                </c:pt>
                <c:pt idx="38">
                  <c:v>542.71400000000006</c:v>
                </c:pt>
                <c:pt idx="39">
                  <c:v>553.49</c:v>
                </c:pt>
                <c:pt idx="40">
                  <c:v>578</c:v>
                </c:pt>
                <c:pt idx="41">
                  <c:v>601.64400000000001</c:v>
                </c:pt>
                <c:pt idx="42">
                  <c:v>544.41200000000003</c:v>
                </c:pt>
                <c:pt idx="43">
                  <c:v>528.74599999999998</c:v>
                </c:pt>
                <c:pt idx="44">
                  <c:v>550.51199999999994</c:v>
                </c:pt>
                <c:pt idx="45">
                  <c:v>541.21400000000006</c:v>
                </c:pt>
                <c:pt idx="46">
                  <c:v>567.9</c:v>
                </c:pt>
                <c:pt idx="47">
                  <c:v>565.07799999999997</c:v>
                </c:pt>
                <c:pt idx="48">
                  <c:v>551.93799999999999</c:v>
                </c:pt>
                <c:pt idx="49">
                  <c:v>573.65599999999995</c:v>
                </c:pt>
                <c:pt idx="50">
                  <c:v>554.96199999999999</c:v>
                </c:pt>
                <c:pt idx="51">
                  <c:v>532.27200000000005</c:v>
                </c:pt>
                <c:pt idx="52">
                  <c:v>550.63800000000003</c:v>
                </c:pt>
                <c:pt idx="53">
                  <c:v>581.66</c:v>
                </c:pt>
                <c:pt idx="54">
                  <c:v>506.44600000000003</c:v>
                </c:pt>
                <c:pt idx="55">
                  <c:v>545.08399999999995</c:v>
                </c:pt>
                <c:pt idx="56">
                  <c:v>531.226</c:v>
                </c:pt>
                <c:pt idx="57">
                  <c:v>562.03599999999994</c:v>
                </c:pt>
                <c:pt idx="58">
                  <c:v>585.66200000000003</c:v>
                </c:pt>
                <c:pt idx="59">
                  <c:v>545.19600000000003</c:v>
                </c:pt>
                <c:pt idx="60">
                  <c:v>549.48599999999999</c:v>
                </c:pt>
                <c:pt idx="61">
                  <c:v>553.97799999999995</c:v>
                </c:pt>
                <c:pt idx="62">
                  <c:v>539.86599999999999</c:v>
                </c:pt>
                <c:pt idx="63">
                  <c:v>559.43399999999997</c:v>
                </c:pt>
                <c:pt idx="64">
                  <c:v>565.55600000000004</c:v>
                </c:pt>
                <c:pt idx="65">
                  <c:v>542.1</c:v>
                </c:pt>
                <c:pt idx="66">
                  <c:v>521.42999999999995</c:v>
                </c:pt>
                <c:pt idx="67">
                  <c:v>572.48</c:v>
                </c:pt>
                <c:pt idx="68">
                  <c:v>544.65800000000002</c:v>
                </c:pt>
                <c:pt idx="69">
                  <c:v>547.39200000000005</c:v>
                </c:pt>
                <c:pt idx="70">
                  <c:v>595.25599999999997</c:v>
                </c:pt>
                <c:pt idx="71">
                  <c:v>575.41800000000001</c:v>
                </c:pt>
                <c:pt idx="72">
                  <c:v>593.57799999999997</c:v>
                </c:pt>
                <c:pt idx="73">
                  <c:v>530.928</c:v>
                </c:pt>
                <c:pt idx="74">
                  <c:v>563.31600000000003</c:v>
                </c:pt>
                <c:pt idx="75">
                  <c:v>522.11199999999997</c:v>
                </c:pt>
                <c:pt idx="76">
                  <c:v>500.952</c:v>
                </c:pt>
                <c:pt idx="77">
                  <c:v>543.70799999999997</c:v>
                </c:pt>
                <c:pt idx="78">
                  <c:v>550.97</c:v>
                </c:pt>
                <c:pt idx="79">
                  <c:v>567.13199999999995</c:v>
                </c:pt>
                <c:pt idx="80">
                  <c:v>585.83799999999997</c:v>
                </c:pt>
                <c:pt idx="81">
                  <c:v>574.06399999999996</c:v>
                </c:pt>
                <c:pt idx="82">
                  <c:v>606.99199999999996</c:v>
                </c:pt>
                <c:pt idx="83">
                  <c:v>588.06399999999996</c:v>
                </c:pt>
                <c:pt idx="84">
                  <c:v>543.26599999999996</c:v>
                </c:pt>
                <c:pt idx="85">
                  <c:v>569.02</c:v>
                </c:pt>
                <c:pt idx="86">
                  <c:v>522.23</c:v>
                </c:pt>
                <c:pt idx="87">
                  <c:v>617.16200000000003</c:v>
                </c:pt>
                <c:pt idx="88">
                  <c:v>550.69799999999998</c:v>
                </c:pt>
                <c:pt idx="89">
                  <c:v>596.74</c:v>
                </c:pt>
                <c:pt idx="90">
                  <c:v>558.51199999999994</c:v>
                </c:pt>
                <c:pt idx="91">
                  <c:v>559.25599999999997</c:v>
                </c:pt>
                <c:pt idx="92">
                  <c:v>563.65</c:v>
                </c:pt>
                <c:pt idx="93">
                  <c:v>575.94600000000003</c:v>
                </c:pt>
                <c:pt idx="94">
                  <c:v>558.88199999999995</c:v>
                </c:pt>
                <c:pt idx="95">
                  <c:v>591.41</c:v>
                </c:pt>
                <c:pt idx="96">
                  <c:v>618.12800000000004</c:v>
                </c:pt>
                <c:pt idx="97">
                  <c:v>507.80200000000002</c:v>
                </c:pt>
                <c:pt idx="98">
                  <c:v>554.596</c:v>
                </c:pt>
                <c:pt idx="99">
                  <c:v>563.64400000000001</c:v>
                </c:pt>
                <c:pt idx="100">
                  <c:v>569.50800000000004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C-4F95-BA28-0003B46ABEA5}"/>
            </c:ext>
          </c:extLst>
        </c:ser>
        <c:ser>
          <c:idx val="2"/>
          <c:order val="2"/>
          <c:tx>
            <c:v>OR10x500-0.75_7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1483.922</c:v>
                </c:pt>
                <c:pt idx="2">
                  <c:v>1267.442</c:v>
                </c:pt>
                <c:pt idx="3">
                  <c:v>1282.3</c:v>
                </c:pt>
                <c:pt idx="4">
                  <c:v>1364.924</c:v>
                </c:pt>
                <c:pt idx="5">
                  <c:v>1387.0640000000001</c:v>
                </c:pt>
                <c:pt idx="6">
                  <c:v>1409.326</c:v>
                </c:pt>
                <c:pt idx="7">
                  <c:v>1371.752</c:v>
                </c:pt>
                <c:pt idx="8">
                  <c:v>1300.95</c:v>
                </c:pt>
                <c:pt idx="9">
                  <c:v>1322.4159999999999</c:v>
                </c:pt>
                <c:pt idx="10">
                  <c:v>1365.8240000000001</c:v>
                </c:pt>
                <c:pt idx="11">
                  <c:v>1213.01</c:v>
                </c:pt>
                <c:pt idx="12">
                  <c:v>1421.42</c:v>
                </c:pt>
                <c:pt idx="13">
                  <c:v>1414.588</c:v>
                </c:pt>
                <c:pt idx="14">
                  <c:v>1316.992</c:v>
                </c:pt>
                <c:pt idx="15">
                  <c:v>1340.8820000000001</c:v>
                </c:pt>
                <c:pt idx="16">
                  <c:v>1469.77</c:v>
                </c:pt>
                <c:pt idx="17">
                  <c:v>1355.124</c:v>
                </c:pt>
                <c:pt idx="18">
                  <c:v>1276.6420000000001</c:v>
                </c:pt>
                <c:pt idx="19">
                  <c:v>1424.55</c:v>
                </c:pt>
                <c:pt idx="20">
                  <c:v>1497.31</c:v>
                </c:pt>
                <c:pt idx="21">
                  <c:v>1317.2080000000001</c:v>
                </c:pt>
                <c:pt idx="22">
                  <c:v>1312.5039999999999</c:v>
                </c:pt>
                <c:pt idx="23">
                  <c:v>1309.23</c:v>
                </c:pt>
                <c:pt idx="24">
                  <c:v>1486.6179999999999</c:v>
                </c:pt>
                <c:pt idx="25">
                  <c:v>1347.67</c:v>
                </c:pt>
                <c:pt idx="26">
                  <c:v>1369.058</c:v>
                </c:pt>
                <c:pt idx="27">
                  <c:v>1225.8920000000001</c:v>
                </c:pt>
                <c:pt idx="28">
                  <c:v>1318.0260000000001</c:v>
                </c:pt>
                <c:pt idx="29">
                  <c:v>1401.576</c:v>
                </c:pt>
                <c:pt idx="30">
                  <c:v>1496.998</c:v>
                </c:pt>
                <c:pt idx="31">
                  <c:v>1348.4380000000001</c:v>
                </c:pt>
                <c:pt idx="32">
                  <c:v>1409.6659999999999</c:v>
                </c:pt>
                <c:pt idx="33">
                  <c:v>1338.356</c:v>
                </c:pt>
                <c:pt idx="34">
                  <c:v>1276.3340000000001</c:v>
                </c:pt>
                <c:pt idx="35">
                  <c:v>1398.066</c:v>
                </c:pt>
                <c:pt idx="36">
                  <c:v>1334.55</c:v>
                </c:pt>
                <c:pt idx="37">
                  <c:v>1319.942</c:v>
                </c:pt>
                <c:pt idx="38">
                  <c:v>1419.8119999999999</c:v>
                </c:pt>
                <c:pt idx="39">
                  <c:v>1335.1079999999999</c:v>
                </c:pt>
                <c:pt idx="40">
                  <c:v>1265.7159999999999</c:v>
                </c:pt>
                <c:pt idx="41">
                  <c:v>1282.2460000000001</c:v>
                </c:pt>
                <c:pt idx="42">
                  <c:v>1294.3119999999999</c:v>
                </c:pt>
                <c:pt idx="43">
                  <c:v>1309.546</c:v>
                </c:pt>
                <c:pt idx="44">
                  <c:v>1250.1980000000001</c:v>
                </c:pt>
                <c:pt idx="45">
                  <c:v>1327.452</c:v>
                </c:pt>
                <c:pt idx="46">
                  <c:v>1359.106</c:v>
                </c:pt>
                <c:pt idx="47">
                  <c:v>1323.35</c:v>
                </c:pt>
                <c:pt idx="48">
                  <c:v>1382.7739999999999</c:v>
                </c:pt>
                <c:pt idx="49">
                  <c:v>1329.7260000000001</c:v>
                </c:pt>
                <c:pt idx="50">
                  <c:v>1259.9480000000001</c:v>
                </c:pt>
                <c:pt idx="51">
                  <c:v>1358.104</c:v>
                </c:pt>
                <c:pt idx="52">
                  <c:v>1425.68</c:v>
                </c:pt>
                <c:pt idx="53">
                  <c:v>1415.4580000000001</c:v>
                </c:pt>
                <c:pt idx="54">
                  <c:v>1273.1759999999999</c:v>
                </c:pt>
                <c:pt idx="55">
                  <c:v>1422.58</c:v>
                </c:pt>
                <c:pt idx="56">
                  <c:v>1224.6679999999999</c:v>
                </c:pt>
                <c:pt idx="57">
                  <c:v>1386.1279999999999</c:v>
                </c:pt>
                <c:pt idx="58">
                  <c:v>1277.374</c:v>
                </c:pt>
                <c:pt idx="59">
                  <c:v>1256.1600000000001</c:v>
                </c:pt>
                <c:pt idx="60">
                  <c:v>1382.462</c:v>
                </c:pt>
                <c:pt idx="61">
                  <c:v>1392.4659999999999</c:v>
                </c:pt>
                <c:pt idx="62">
                  <c:v>1362.3119999999999</c:v>
                </c:pt>
                <c:pt idx="63">
                  <c:v>1414.42</c:v>
                </c:pt>
                <c:pt idx="64">
                  <c:v>1345.654</c:v>
                </c:pt>
                <c:pt idx="65">
                  <c:v>1332.712</c:v>
                </c:pt>
                <c:pt idx="66">
                  <c:v>1389.5060000000001</c:v>
                </c:pt>
                <c:pt idx="67">
                  <c:v>1297.722</c:v>
                </c:pt>
                <c:pt idx="68">
                  <c:v>1359.6559999999999</c:v>
                </c:pt>
                <c:pt idx="69">
                  <c:v>1385</c:v>
                </c:pt>
                <c:pt idx="70">
                  <c:v>1425.9480000000001</c:v>
                </c:pt>
                <c:pt idx="71">
                  <c:v>1327.5060000000001</c:v>
                </c:pt>
                <c:pt idx="72">
                  <c:v>1348.912</c:v>
                </c:pt>
                <c:pt idx="73">
                  <c:v>1397.634</c:v>
                </c:pt>
                <c:pt idx="74">
                  <c:v>1417.934</c:v>
                </c:pt>
                <c:pt idx="75">
                  <c:v>1308.9839999999999</c:v>
                </c:pt>
                <c:pt idx="76">
                  <c:v>1323.424</c:v>
                </c:pt>
                <c:pt idx="77">
                  <c:v>1368.3240000000001</c:v>
                </c:pt>
                <c:pt idx="78">
                  <c:v>1470.19</c:v>
                </c:pt>
                <c:pt idx="79">
                  <c:v>1302.3420000000001</c:v>
                </c:pt>
                <c:pt idx="80">
                  <c:v>1303.5640000000001</c:v>
                </c:pt>
                <c:pt idx="81">
                  <c:v>1229.556</c:v>
                </c:pt>
                <c:pt idx="82">
                  <c:v>1250.954</c:v>
                </c:pt>
                <c:pt idx="83">
                  <c:v>1314.53</c:v>
                </c:pt>
                <c:pt idx="84">
                  <c:v>1510.546</c:v>
                </c:pt>
                <c:pt idx="85">
                  <c:v>1316.3820000000001</c:v>
                </c:pt>
                <c:pt idx="86">
                  <c:v>1315.79</c:v>
                </c:pt>
                <c:pt idx="87">
                  <c:v>1390.2719999999999</c:v>
                </c:pt>
                <c:pt idx="88">
                  <c:v>1417.4059999999999</c:v>
                </c:pt>
                <c:pt idx="89">
                  <c:v>1240.2919999999999</c:v>
                </c:pt>
                <c:pt idx="90">
                  <c:v>1283.508</c:v>
                </c:pt>
                <c:pt idx="91">
                  <c:v>1244.1279999999999</c:v>
                </c:pt>
                <c:pt idx="92">
                  <c:v>1433.184</c:v>
                </c:pt>
                <c:pt idx="93">
                  <c:v>1457.896</c:v>
                </c:pt>
                <c:pt idx="94">
                  <c:v>1596.568</c:v>
                </c:pt>
                <c:pt idx="95">
                  <c:v>1295.742</c:v>
                </c:pt>
                <c:pt idx="96">
                  <c:v>1452.59</c:v>
                </c:pt>
                <c:pt idx="97">
                  <c:v>1356.5060000000001</c:v>
                </c:pt>
                <c:pt idx="98">
                  <c:v>1473.1</c:v>
                </c:pt>
                <c:pt idx="99">
                  <c:v>1403.3040000000001</c:v>
                </c:pt>
                <c:pt idx="100">
                  <c:v>1308.9000000000001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C-4F95-BA28-0003B46ABEA5}"/>
            </c:ext>
          </c:extLst>
        </c:ser>
        <c:ser>
          <c:idx val="3"/>
          <c:order val="3"/>
          <c:tx>
            <c:v>OR10x500-0.75_7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2967.1219999999998</c:v>
                </c:pt>
                <c:pt idx="2">
                  <c:v>2546.826</c:v>
                </c:pt>
                <c:pt idx="3">
                  <c:v>2439.4879999999998</c:v>
                </c:pt>
                <c:pt idx="4">
                  <c:v>3059.67</c:v>
                </c:pt>
                <c:pt idx="5">
                  <c:v>2564.3820000000001</c:v>
                </c:pt>
                <c:pt idx="6">
                  <c:v>2581.69</c:v>
                </c:pt>
                <c:pt idx="7">
                  <c:v>2889</c:v>
                </c:pt>
                <c:pt idx="8">
                  <c:v>2836.9920000000002</c:v>
                </c:pt>
                <c:pt idx="9">
                  <c:v>2663.654</c:v>
                </c:pt>
                <c:pt idx="10">
                  <c:v>2859.75</c:v>
                </c:pt>
                <c:pt idx="11">
                  <c:v>2784.4079999999999</c:v>
                </c:pt>
                <c:pt idx="12">
                  <c:v>2638.752</c:v>
                </c:pt>
                <c:pt idx="13">
                  <c:v>2663.2060000000001</c:v>
                </c:pt>
                <c:pt idx="14">
                  <c:v>2790.4259999999999</c:v>
                </c:pt>
                <c:pt idx="15">
                  <c:v>2598.1979999999999</c:v>
                </c:pt>
                <c:pt idx="16">
                  <c:v>2515.098</c:v>
                </c:pt>
                <c:pt idx="17">
                  <c:v>2769.4960000000001</c:v>
                </c:pt>
                <c:pt idx="18">
                  <c:v>2828.2159999999999</c:v>
                </c:pt>
                <c:pt idx="19">
                  <c:v>2699.2919999999999</c:v>
                </c:pt>
                <c:pt idx="20">
                  <c:v>2864.7559999999999</c:v>
                </c:pt>
                <c:pt idx="21">
                  <c:v>2547.3420000000001</c:v>
                </c:pt>
                <c:pt idx="22">
                  <c:v>2755.8359999999998</c:v>
                </c:pt>
                <c:pt idx="23">
                  <c:v>2602.422</c:v>
                </c:pt>
                <c:pt idx="24">
                  <c:v>2844.5320000000002</c:v>
                </c:pt>
                <c:pt idx="25">
                  <c:v>2849.81</c:v>
                </c:pt>
                <c:pt idx="26">
                  <c:v>2455.5659999999998</c:v>
                </c:pt>
                <c:pt idx="27">
                  <c:v>2585.6959999999999</c:v>
                </c:pt>
                <c:pt idx="28">
                  <c:v>2505.3780000000002</c:v>
                </c:pt>
                <c:pt idx="29">
                  <c:v>2758.5340000000001</c:v>
                </c:pt>
                <c:pt idx="30">
                  <c:v>2634.47</c:v>
                </c:pt>
                <c:pt idx="31">
                  <c:v>2866.1320000000001</c:v>
                </c:pt>
                <c:pt idx="32">
                  <c:v>2995.22</c:v>
                </c:pt>
                <c:pt idx="33">
                  <c:v>2642.636</c:v>
                </c:pt>
                <c:pt idx="34">
                  <c:v>2891.136</c:v>
                </c:pt>
                <c:pt idx="35">
                  <c:v>2575.9560000000001</c:v>
                </c:pt>
                <c:pt idx="36">
                  <c:v>2660.5120000000002</c:v>
                </c:pt>
                <c:pt idx="37">
                  <c:v>2794.9160000000002</c:v>
                </c:pt>
                <c:pt idx="38">
                  <c:v>2690.16</c:v>
                </c:pt>
                <c:pt idx="39">
                  <c:v>2685.69</c:v>
                </c:pt>
                <c:pt idx="40">
                  <c:v>2614.7199999999998</c:v>
                </c:pt>
                <c:pt idx="41">
                  <c:v>2555.7460000000001</c:v>
                </c:pt>
                <c:pt idx="42">
                  <c:v>2819.3319999999999</c:v>
                </c:pt>
                <c:pt idx="43">
                  <c:v>2679.28</c:v>
                </c:pt>
                <c:pt idx="44">
                  <c:v>2904.7379999999998</c:v>
                </c:pt>
                <c:pt idx="45">
                  <c:v>2697.93</c:v>
                </c:pt>
                <c:pt idx="46">
                  <c:v>2888.3539999999998</c:v>
                </c:pt>
                <c:pt idx="47">
                  <c:v>2801.8679999999999</c:v>
                </c:pt>
                <c:pt idx="48">
                  <c:v>2538.4340000000002</c:v>
                </c:pt>
                <c:pt idx="49">
                  <c:v>2779.0419999999999</c:v>
                </c:pt>
                <c:pt idx="50">
                  <c:v>2539.0259999999998</c:v>
                </c:pt>
                <c:pt idx="51">
                  <c:v>2941.8020000000001</c:v>
                </c:pt>
                <c:pt idx="52">
                  <c:v>2697.998</c:v>
                </c:pt>
                <c:pt idx="53">
                  <c:v>2985.4679999999998</c:v>
                </c:pt>
                <c:pt idx="54">
                  <c:v>2672.6</c:v>
                </c:pt>
                <c:pt idx="55">
                  <c:v>2713.672</c:v>
                </c:pt>
                <c:pt idx="56">
                  <c:v>2824.97</c:v>
                </c:pt>
                <c:pt idx="57">
                  <c:v>2655.6379999999999</c:v>
                </c:pt>
                <c:pt idx="58">
                  <c:v>2713.14</c:v>
                </c:pt>
                <c:pt idx="59">
                  <c:v>2764.77</c:v>
                </c:pt>
                <c:pt idx="60">
                  <c:v>2725.8560000000002</c:v>
                </c:pt>
                <c:pt idx="61">
                  <c:v>2620.4960000000001</c:v>
                </c:pt>
                <c:pt idx="62">
                  <c:v>2836.2860000000001</c:v>
                </c:pt>
                <c:pt idx="63">
                  <c:v>2812.7159999999999</c:v>
                </c:pt>
                <c:pt idx="64">
                  <c:v>2782.03</c:v>
                </c:pt>
                <c:pt idx="65">
                  <c:v>2732.3139999999999</c:v>
                </c:pt>
                <c:pt idx="66">
                  <c:v>2546.252</c:v>
                </c:pt>
                <c:pt idx="67">
                  <c:v>2435.328</c:v>
                </c:pt>
                <c:pt idx="68">
                  <c:v>2676.7959999999998</c:v>
                </c:pt>
                <c:pt idx="69">
                  <c:v>2755.75</c:v>
                </c:pt>
                <c:pt idx="70">
                  <c:v>2886.3760000000002</c:v>
                </c:pt>
                <c:pt idx="71">
                  <c:v>2846.6179999999999</c:v>
                </c:pt>
                <c:pt idx="72">
                  <c:v>2652.0819999999999</c:v>
                </c:pt>
                <c:pt idx="73">
                  <c:v>2657.1819999999998</c:v>
                </c:pt>
                <c:pt idx="74">
                  <c:v>2816.9920000000002</c:v>
                </c:pt>
                <c:pt idx="75">
                  <c:v>2863.6239999999998</c:v>
                </c:pt>
                <c:pt idx="76">
                  <c:v>2497.8620000000001</c:v>
                </c:pt>
                <c:pt idx="77">
                  <c:v>2818.6320000000001</c:v>
                </c:pt>
                <c:pt idx="78">
                  <c:v>2511.636</c:v>
                </c:pt>
                <c:pt idx="79">
                  <c:v>2801.4079999999999</c:v>
                </c:pt>
                <c:pt idx="80">
                  <c:v>2698.0239999999999</c:v>
                </c:pt>
                <c:pt idx="81">
                  <c:v>2739.1</c:v>
                </c:pt>
                <c:pt idx="82">
                  <c:v>2678.616</c:v>
                </c:pt>
                <c:pt idx="83">
                  <c:v>2991.5039999999999</c:v>
                </c:pt>
                <c:pt idx="84">
                  <c:v>2600.8879999999999</c:v>
                </c:pt>
                <c:pt idx="85">
                  <c:v>2693.08</c:v>
                </c:pt>
                <c:pt idx="86">
                  <c:v>2876.7359999999999</c:v>
                </c:pt>
                <c:pt idx="87">
                  <c:v>2991.1</c:v>
                </c:pt>
                <c:pt idx="88">
                  <c:v>2682.35</c:v>
                </c:pt>
                <c:pt idx="89">
                  <c:v>2703.4659999999999</c:v>
                </c:pt>
                <c:pt idx="90">
                  <c:v>2563.018</c:v>
                </c:pt>
                <c:pt idx="91">
                  <c:v>2575.306</c:v>
                </c:pt>
                <c:pt idx="92">
                  <c:v>2679.7260000000001</c:v>
                </c:pt>
                <c:pt idx="93">
                  <c:v>2901.288</c:v>
                </c:pt>
                <c:pt idx="94">
                  <c:v>2832.3580000000002</c:v>
                </c:pt>
                <c:pt idx="95">
                  <c:v>2752.4380000000001</c:v>
                </c:pt>
                <c:pt idx="96">
                  <c:v>2569.4560000000001</c:v>
                </c:pt>
                <c:pt idx="97">
                  <c:v>2963.98</c:v>
                </c:pt>
                <c:pt idx="98">
                  <c:v>2809.462</c:v>
                </c:pt>
                <c:pt idx="99">
                  <c:v>2696.2860000000001</c:v>
                </c:pt>
                <c:pt idx="100">
                  <c:v>2658.6379999999999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C-4F95-BA28-0003B46ABEA5}"/>
            </c:ext>
          </c:extLst>
        </c:ser>
        <c:ser>
          <c:idx val="4"/>
          <c:order val="4"/>
          <c:tx>
            <c:v>OR10x500-0.75_7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6119.7839999999997</c:v>
                </c:pt>
                <c:pt idx="2">
                  <c:v>5462.7240000000002</c:v>
                </c:pt>
                <c:pt idx="3">
                  <c:v>5474.6260000000002</c:v>
                </c:pt>
                <c:pt idx="4">
                  <c:v>6040.4260000000004</c:v>
                </c:pt>
                <c:pt idx="5">
                  <c:v>5590.1080000000002</c:v>
                </c:pt>
                <c:pt idx="6">
                  <c:v>5603.6580000000004</c:v>
                </c:pt>
                <c:pt idx="7">
                  <c:v>5672.5159999999996</c:v>
                </c:pt>
                <c:pt idx="8">
                  <c:v>5203.84</c:v>
                </c:pt>
                <c:pt idx="9">
                  <c:v>5643.2979999999998</c:v>
                </c:pt>
                <c:pt idx="10">
                  <c:v>5152.1499999999996</c:v>
                </c:pt>
                <c:pt idx="11">
                  <c:v>4877.8860000000004</c:v>
                </c:pt>
                <c:pt idx="12">
                  <c:v>5504.2359999999999</c:v>
                </c:pt>
                <c:pt idx="13">
                  <c:v>5404.2719999999999</c:v>
                </c:pt>
                <c:pt idx="14">
                  <c:v>5578.47</c:v>
                </c:pt>
                <c:pt idx="15">
                  <c:v>5478.1019999999999</c:v>
                </c:pt>
                <c:pt idx="16">
                  <c:v>5233.26</c:v>
                </c:pt>
                <c:pt idx="17">
                  <c:v>5659.2579999999998</c:v>
                </c:pt>
                <c:pt idx="18">
                  <c:v>5706.326</c:v>
                </c:pt>
                <c:pt idx="19">
                  <c:v>5704.4759999999997</c:v>
                </c:pt>
                <c:pt idx="20">
                  <c:v>5925.5540000000001</c:v>
                </c:pt>
                <c:pt idx="21">
                  <c:v>5670.9160000000002</c:v>
                </c:pt>
                <c:pt idx="22">
                  <c:v>5586.4040000000005</c:v>
                </c:pt>
                <c:pt idx="23">
                  <c:v>5848.61</c:v>
                </c:pt>
                <c:pt idx="24">
                  <c:v>5454.0020000000004</c:v>
                </c:pt>
                <c:pt idx="25">
                  <c:v>5849.2</c:v>
                </c:pt>
                <c:pt idx="26">
                  <c:v>6013.1279999999997</c:v>
                </c:pt>
                <c:pt idx="27">
                  <c:v>6141.62</c:v>
                </c:pt>
                <c:pt idx="28">
                  <c:v>6006.5619999999999</c:v>
                </c:pt>
                <c:pt idx="29">
                  <c:v>5768.1279999999997</c:v>
                </c:pt>
                <c:pt idx="30">
                  <c:v>6055.9179999999997</c:v>
                </c:pt>
                <c:pt idx="31">
                  <c:v>5537.8360000000002</c:v>
                </c:pt>
                <c:pt idx="32">
                  <c:v>5253.7439999999997</c:v>
                </c:pt>
                <c:pt idx="33">
                  <c:v>5514.1379999999999</c:v>
                </c:pt>
                <c:pt idx="34">
                  <c:v>5694.13</c:v>
                </c:pt>
                <c:pt idx="35">
                  <c:v>5946.1419999999998</c:v>
                </c:pt>
                <c:pt idx="36">
                  <c:v>5819.8919999999998</c:v>
                </c:pt>
                <c:pt idx="37">
                  <c:v>5777.4740000000002</c:v>
                </c:pt>
                <c:pt idx="38">
                  <c:v>5905.6859999999997</c:v>
                </c:pt>
                <c:pt idx="39">
                  <c:v>5186.1679999999997</c:v>
                </c:pt>
                <c:pt idx="40">
                  <c:v>6018.9139999999998</c:v>
                </c:pt>
                <c:pt idx="41">
                  <c:v>5788.6559999999999</c:v>
                </c:pt>
                <c:pt idx="42">
                  <c:v>5820.3239999999996</c:v>
                </c:pt>
                <c:pt idx="43">
                  <c:v>5411.0479999999998</c:v>
                </c:pt>
                <c:pt idx="44">
                  <c:v>5699.2939999999999</c:v>
                </c:pt>
                <c:pt idx="45">
                  <c:v>5366.1260000000002</c:v>
                </c:pt>
                <c:pt idx="46">
                  <c:v>5495.08</c:v>
                </c:pt>
                <c:pt idx="47">
                  <c:v>5575.4340000000002</c:v>
                </c:pt>
                <c:pt idx="48">
                  <c:v>6495.1719999999996</c:v>
                </c:pt>
                <c:pt idx="49">
                  <c:v>6581.6379999999999</c:v>
                </c:pt>
                <c:pt idx="50">
                  <c:v>5991.9539999999997</c:v>
                </c:pt>
                <c:pt idx="51">
                  <c:v>6336.5680000000002</c:v>
                </c:pt>
                <c:pt idx="52">
                  <c:v>6363.5720000000001</c:v>
                </c:pt>
                <c:pt idx="53">
                  <c:v>6379.4979999999996</c:v>
                </c:pt>
                <c:pt idx="54">
                  <c:v>6007.0720000000001</c:v>
                </c:pt>
                <c:pt idx="55">
                  <c:v>5267.8739999999998</c:v>
                </c:pt>
                <c:pt idx="56">
                  <c:v>5895.4840000000004</c:v>
                </c:pt>
                <c:pt idx="57">
                  <c:v>5729.3119999999999</c:v>
                </c:pt>
                <c:pt idx="58">
                  <c:v>5587.9139999999998</c:v>
                </c:pt>
                <c:pt idx="59">
                  <c:v>5996.0339999999997</c:v>
                </c:pt>
                <c:pt idx="60">
                  <c:v>5754.8159999999998</c:v>
                </c:pt>
                <c:pt idx="61">
                  <c:v>6039.1760000000004</c:v>
                </c:pt>
                <c:pt idx="62">
                  <c:v>5657.6279999999997</c:v>
                </c:pt>
                <c:pt idx="63">
                  <c:v>5727.8239999999996</c:v>
                </c:pt>
                <c:pt idx="64">
                  <c:v>5189.1719999999996</c:v>
                </c:pt>
                <c:pt idx="65">
                  <c:v>5934.3059999999996</c:v>
                </c:pt>
                <c:pt idx="66">
                  <c:v>5777.6279999999997</c:v>
                </c:pt>
                <c:pt idx="67">
                  <c:v>6549.29</c:v>
                </c:pt>
                <c:pt idx="68">
                  <c:v>5858.92</c:v>
                </c:pt>
                <c:pt idx="69">
                  <c:v>5814.5159999999996</c:v>
                </c:pt>
                <c:pt idx="70">
                  <c:v>5728.1</c:v>
                </c:pt>
                <c:pt idx="71">
                  <c:v>5100.366</c:v>
                </c:pt>
                <c:pt idx="72">
                  <c:v>5574.4260000000004</c:v>
                </c:pt>
                <c:pt idx="73">
                  <c:v>5702.2439999999997</c:v>
                </c:pt>
                <c:pt idx="74">
                  <c:v>5767.134</c:v>
                </c:pt>
                <c:pt idx="75">
                  <c:v>5670.152</c:v>
                </c:pt>
                <c:pt idx="76">
                  <c:v>6274.6580000000004</c:v>
                </c:pt>
                <c:pt idx="77">
                  <c:v>5750.6940000000004</c:v>
                </c:pt>
                <c:pt idx="78">
                  <c:v>5549.3140000000003</c:v>
                </c:pt>
                <c:pt idx="79">
                  <c:v>6255.2619999999997</c:v>
                </c:pt>
                <c:pt idx="80">
                  <c:v>5825.1040000000003</c:v>
                </c:pt>
                <c:pt idx="81">
                  <c:v>5886.4859999999999</c:v>
                </c:pt>
                <c:pt idx="82">
                  <c:v>5512.9440000000004</c:v>
                </c:pt>
                <c:pt idx="83">
                  <c:v>6099.4080000000004</c:v>
                </c:pt>
                <c:pt idx="84">
                  <c:v>5430.5519999999997</c:v>
                </c:pt>
                <c:pt idx="85">
                  <c:v>5974.2879999999996</c:v>
                </c:pt>
                <c:pt idx="86">
                  <c:v>5152.1859999999997</c:v>
                </c:pt>
                <c:pt idx="87">
                  <c:v>5662.45</c:v>
                </c:pt>
                <c:pt idx="88">
                  <c:v>5082.2979999999998</c:v>
                </c:pt>
                <c:pt idx="89">
                  <c:v>5497.518</c:v>
                </c:pt>
                <c:pt idx="90">
                  <c:v>5732.2219999999998</c:v>
                </c:pt>
                <c:pt idx="91">
                  <c:v>5631.9319999999998</c:v>
                </c:pt>
                <c:pt idx="92">
                  <c:v>5878.79</c:v>
                </c:pt>
                <c:pt idx="93">
                  <c:v>5630.9620000000004</c:v>
                </c:pt>
                <c:pt idx="94">
                  <c:v>5933.21</c:v>
                </c:pt>
                <c:pt idx="95">
                  <c:v>5362.5020000000004</c:v>
                </c:pt>
                <c:pt idx="96">
                  <c:v>5303.2060000000001</c:v>
                </c:pt>
                <c:pt idx="97">
                  <c:v>5767.5959999999995</c:v>
                </c:pt>
                <c:pt idx="98">
                  <c:v>5899.366</c:v>
                </c:pt>
                <c:pt idx="99">
                  <c:v>6201.4459999999999</c:v>
                </c:pt>
                <c:pt idx="100">
                  <c:v>5603.9279999999999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C-4F95-BA28-0003B46AB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9024"/>
        <c:axId val="422615952"/>
      </c:lineChart>
      <c:catAx>
        <c:axId val="5752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22615952"/>
        <c:crosses val="autoZero"/>
        <c:auto val="1"/>
        <c:lblAlgn val="ctr"/>
        <c:lblOffset val="100"/>
        <c:noMultiLvlLbl val="0"/>
      </c:catAx>
      <c:valAx>
        <c:axId val="42261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279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118.84800000000028</c:v>
                </c:pt>
                <c:pt idx="2">
                  <c:v>163.76119999999992</c:v>
                </c:pt>
                <c:pt idx="3">
                  <c:v>204.22279999999995</c:v>
                </c:pt>
                <c:pt idx="4">
                  <c:v>235.2894000000004</c:v>
                </c:pt>
                <c:pt idx="5">
                  <c:v>275.30880000000002</c:v>
                </c:pt>
                <c:pt idx="6">
                  <c:v>299.02760000000001</c:v>
                </c:pt>
                <c:pt idx="7">
                  <c:v>317.51600000000013</c:v>
                </c:pt>
                <c:pt idx="8">
                  <c:v>346.70999999999975</c:v>
                </c:pt>
                <c:pt idx="9">
                  <c:v>359.85600000000034</c:v>
                </c:pt>
                <c:pt idx="10">
                  <c:v>378.91360000000077</c:v>
                </c:pt>
                <c:pt idx="11">
                  <c:v>398.37060000000025</c:v>
                </c:pt>
                <c:pt idx="12">
                  <c:v>411.78179999999958</c:v>
                </c:pt>
                <c:pt idx="13">
                  <c:v>430.34699999999953</c:v>
                </c:pt>
                <c:pt idx="14">
                  <c:v>442.06480000000005</c:v>
                </c:pt>
                <c:pt idx="15">
                  <c:v>456.61340000000047</c:v>
                </c:pt>
                <c:pt idx="16">
                  <c:v>475.6914000000005</c:v>
                </c:pt>
                <c:pt idx="17">
                  <c:v>489.10479999999984</c:v>
                </c:pt>
                <c:pt idx="18">
                  <c:v>493.75980000000038</c:v>
                </c:pt>
                <c:pt idx="19">
                  <c:v>510.57320000000016</c:v>
                </c:pt>
                <c:pt idx="20">
                  <c:v>524.12139999999977</c:v>
                </c:pt>
                <c:pt idx="21">
                  <c:v>541.64739999999983</c:v>
                </c:pt>
                <c:pt idx="22">
                  <c:v>559.72340000000008</c:v>
                </c:pt>
                <c:pt idx="23">
                  <c:v>569.01499999999999</c:v>
                </c:pt>
                <c:pt idx="24">
                  <c:v>573.50040000000024</c:v>
                </c:pt>
                <c:pt idx="25">
                  <c:v>581.54939999999988</c:v>
                </c:pt>
                <c:pt idx="26">
                  <c:v>597.10080000000039</c:v>
                </c:pt>
                <c:pt idx="27">
                  <c:v>609.09299999999951</c:v>
                </c:pt>
                <c:pt idx="28">
                  <c:v>619.21960000000024</c:v>
                </c:pt>
                <c:pt idx="29">
                  <c:v>620.67339999999967</c:v>
                </c:pt>
                <c:pt idx="30">
                  <c:v>634.79359999999986</c:v>
                </c:pt>
                <c:pt idx="31">
                  <c:v>642.52599999999939</c:v>
                </c:pt>
                <c:pt idx="32">
                  <c:v>644.65020000000106</c:v>
                </c:pt>
                <c:pt idx="33">
                  <c:v>667.67339999999967</c:v>
                </c:pt>
                <c:pt idx="34">
                  <c:v>698.11019999999928</c:v>
                </c:pt>
                <c:pt idx="35">
                  <c:v>717.23339999999996</c:v>
                </c:pt>
                <c:pt idx="36">
                  <c:v>721.62179999999944</c:v>
                </c:pt>
                <c:pt idx="37">
                  <c:v>738.79740000000027</c:v>
                </c:pt>
                <c:pt idx="38">
                  <c:v>747.69500000000062</c:v>
                </c:pt>
                <c:pt idx="39">
                  <c:v>752.80759999999975</c:v>
                </c:pt>
                <c:pt idx="40">
                  <c:v>764.02819999999974</c:v>
                </c:pt>
                <c:pt idx="41">
                  <c:v>768.65960000000086</c:v>
                </c:pt>
                <c:pt idx="42">
                  <c:v>789.08840000000021</c:v>
                </c:pt>
                <c:pt idx="43">
                  <c:v>802.26800000000037</c:v>
                </c:pt>
                <c:pt idx="44">
                  <c:v>805.87320000000034</c:v>
                </c:pt>
                <c:pt idx="45">
                  <c:v>821.92359999999928</c:v>
                </c:pt>
                <c:pt idx="46">
                  <c:v>826.56899999999837</c:v>
                </c:pt>
                <c:pt idx="47">
                  <c:v>830.95100000000093</c:v>
                </c:pt>
                <c:pt idx="48">
                  <c:v>827.65659999999957</c:v>
                </c:pt>
                <c:pt idx="49">
                  <c:v>835.25119999999993</c:v>
                </c:pt>
                <c:pt idx="50">
                  <c:v>833.66259999999988</c:v>
                </c:pt>
                <c:pt idx="51">
                  <c:v>865.31019999999921</c:v>
                </c:pt>
                <c:pt idx="52">
                  <c:v>866.35419999999885</c:v>
                </c:pt>
                <c:pt idx="53">
                  <c:v>869.64279999999985</c:v>
                </c:pt>
                <c:pt idx="54">
                  <c:v>881.40700000000004</c:v>
                </c:pt>
                <c:pt idx="55">
                  <c:v>883.8566000000003</c:v>
                </c:pt>
                <c:pt idx="56">
                  <c:v>888.28700000000038</c:v>
                </c:pt>
                <c:pt idx="57">
                  <c:v>896.75740000000042</c:v>
                </c:pt>
                <c:pt idx="58">
                  <c:v>916.25900000000115</c:v>
                </c:pt>
                <c:pt idx="59">
                  <c:v>918.97620000000018</c:v>
                </c:pt>
                <c:pt idx="60">
                  <c:v>924.83020000000045</c:v>
                </c:pt>
                <c:pt idx="61">
                  <c:v>927.86340000000132</c:v>
                </c:pt>
                <c:pt idx="62">
                  <c:v>929.89260000000058</c:v>
                </c:pt>
                <c:pt idx="63">
                  <c:v>934.51419999999985</c:v>
                </c:pt>
                <c:pt idx="64">
                  <c:v>923.61340000000041</c:v>
                </c:pt>
                <c:pt idx="65">
                  <c:v>922.59180000000049</c:v>
                </c:pt>
                <c:pt idx="66">
                  <c:v>935.00740000000087</c:v>
                </c:pt>
                <c:pt idx="67">
                  <c:v>948.62660000000017</c:v>
                </c:pt>
                <c:pt idx="68">
                  <c:v>952.69420000000093</c:v>
                </c:pt>
                <c:pt idx="69">
                  <c:v>961.74199999999951</c:v>
                </c:pt>
                <c:pt idx="70">
                  <c:v>972.45319999999913</c:v>
                </c:pt>
                <c:pt idx="71">
                  <c:v>973.74300000000073</c:v>
                </c:pt>
                <c:pt idx="72">
                  <c:v>977.51419999999951</c:v>
                </c:pt>
                <c:pt idx="73">
                  <c:v>992.92839999999978</c:v>
                </c:pt>
                <c:pt idx="74">
                  <c:v>1013.0805999999985</c:v>
                </c:pt>
                <c:pt idx="75">
                  <c:v>1026.3838000000005</c:v>
                </c:pt>
                <c:pt idx="76">
                  <c:v>1030.0256000000006</c:v>
                </c:pt>
                <c:pt idx="77">
                  <c:v>1034.9742000000001</c:v>
                </c:pt>
                <c:pt idx="78">
                  <c:v>1049.1437999999996</c:v>
                </c:pt>
                <c:pt idx="79">
                  <c:v>1053.3479999999993</c:v>
                </c:pt>
                <c:pt idx="80">
                  <c:v>1065.948200000001</c:v>
                </c:pt>
                <c:pt idx="81">
                  <c:v>1082.7364</c:v>
                </c:pt>
                <c:pt idx="82">
                  <c:v>1081.5824000000002</c:v>
                </c:pt>
                <c:pt idx="83">
                  <c:v>1097.8448000000003</c:v>
                </c:pt>
                <c:pt idx="84">
                  <c:v>1091.1314000000013</c:v>
                </c:pt>
                <c:pt idx="85">
                  <c:v>1106.7908</c:v>
                </c:pt>
                <c:pt idx="86">
                  <c:v>1106.4381999999989</c:v>
                </c:pt>
                <c:pt idx="87">
                  <c:v>1124.8828000000008</c:v>
                </c:pt>
                <c:pt idx="88">
                  <c:v>1135.5108000000005</c:v>
                </c:pt>
                <c:pt idx="89">
                  <c:v>1144.815800000001</c:v>
                </c:pt>
                <c:pt idx="90">
                  <c:v>1151.8615999999981</c:v>
                </c:pt>
                <c:pt idx="91">
                  <c:v>1153.6662000000001</c:v>
                </c:pt>
                <c:pt idx="92">
                  <c:v>1166.2993999999994</c:v>
                </c:pt>
                <c:pt idx="93">
                  <c:v>1173.8240000000001</c:v>
                </c:pt>
                <c:pt idx="94">
                  <c:v>1183.362599999999</c:v>
                </c:pt>
                <c:pt idx="95">
                  <c:v>1200.3391999999994</c:v>
                </c:pt>
                <c:pt idx="96">
                  <c:v>1207.7998</c:v>
                </c:pt>
                <c:pt idx="97">
                  <c:v>1207.2634000000007</c:v>
                </c:pt>
                <c:pt idx="98">
                  <c:v>1215.7066000000013</c:v>
                </c:pt>
                <c:pt idx="99">
                  <c:v>1239.3326</c:v>
                </c:pt>
                <c:pt idx="100">
                  <c:v>1241.8407999999995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7-4A04-8938-691A42126F96}"/>
            </c:ext>
          </c:extLst>
        </c:ser>
        <c:ser>
          <c:idx val="1"/>
          <c:order val="1"/>
          <c:tx>
            <c:v>OR10x500-0.75_7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240.22520000000003</c:v>
                </c:pt>
                <c:pt idx="2">
                  <c:v>331.35979999999995</c:v>
                </c:pt>
                <c:pt idx="3">
                  <c:v>400.18840000000006</c:v>
                </c:pt>
                <c:pt idx="4">
                  <c:v>447.0810000000003</c:v>
                </c:pt>
                <c:pt idx="5">
                  <c:v>501.00139999999959</c:v>
                </c:pt>
                <c:pt idx="6">
                  <c:v>550.61879999999985</c:v>
                </c:pt>
                <c:pt idx="7">
                  <c:v>589.74319999999932</c:v>
                </c:pt>
                <c:pt idx="8">
                  <c:v>624.51400000000046</c:v>
                </c:pt>
                <c:pt idx="9">
                  <c:v>680.5462</c:v>
                </c:pt>
                <c:pt idx="10">
                  <c:v>720.55399999999906</c:v>
                </c:pt>
                <c:pt idx="11">
                  <c:v>741.9495999999998</c:v>
                </c:pt>
                <c:pt idx="12">
                  <c:v>780.09599999999944</c:v>
                </c:pt>
                <c:pt idx="13">
                  <c:v>828.01219999999921</c:v>
                </c:pt>
                <c:pt idx="14">
                  <c:v>852.90659999999923</c:v>
                </c:pt>
                <c:pt idx="15">
                  <c:v>903.84839999999997</c:v>
                </c:pt>
                <c:pt idx="16">
                  <c:v>924.31339999999921</c:v>
                </c:pt>
                <c:pt idx="17">
                  <c:v>952.67760000000044</c:v>
                </c:pt>
                <c:pt idx="18">
                  <c:v>983.18419999999855</c:v>
                </c:pt>
                <c:pt idx="19">
                  <c:v>1005.7911999999985</c:v>
                </c:pt>
                <c:pt idx="20">
                  <c:v>1009.0402000000001</c:v>
                </c:pt>
                <c:pt idx="21">
                  <c:v>1021.9822000000005</c:v>
                </c:pt>
                <c:pt idx="22">
                  <c:v>1039.9489999999994</c:v>
                </c:pt>
                <c:pt idx="23">
                  <c:v>1060.1992000000009</c:v>
                </c:pt>
                <c:pt idx="24">
                  <c:v>1100.2212000000006</c:v>
                </c:pt>
                <c:pt idx="25">
                  <c:v>1127.2143999999994</c:v>
                </c:pt>
                <c:pt idx="26">
                  <c:v>1136.2796000000005</c:v>
                </c:pt>
                <c:pt idx="27">
                  <c:v>1181.3008000000002</c:v>
                </c:pt>
                <c:pt idx="28">
                  <c:v>1198.4888000000008</c:v>
                </c:pt>
                <c:pt idx="29">
                  <c:v>1206.1929999999998</c:v>
                </c:pt>
                <c:pt idx="30">
                  <c:v>1232.8778</c:v>
                </c:pt>
                <c:pt idx="31">
                  <c:v>1233.6188000000002</c:v>
                </c:pt>
                <c:pt idx="32">
                  <c:v>1253.3537999999999</c:v>
                </c:pt>
                <c:pt idx="33">
                  <c:v>1288.4174000000003</c:v>
                </c:pt>
                <c:pt idx="34">
                  <c:v>1334.1669999999999</c:v>
                </c:pt>
                <c:pt idx="35">
                  <c:v>1367.3604000000012</c:v>
                </c:pt>
                <c:pt idx="36">
                  <c:v>1394.9458000000002</c:v>
                </c:pt>
                <c:pt idx="37">
                  <c:v>1408.5209999999981</c:v>
                </c:pt>
                <c:pt idx="38">
                  <c:v>1426.8304000000001</c:v>
                </c:pt>
                <c:pt idx="39">
                  <c:v>1439.1796000000013</c:v>
                </c:pt>
                <c:pt idx="40">
                  <c:v>1463.2594000000015</c:v>
                </c:pt>
                <c:pt idx="41">
                  <c:v>1486.2567999999994</c:v>
                </c:pt>
                <c:pt idx="42">
                  <c:v>1509.9894000000011</c:v>
                </c:pt>
                <c:pt idx="43">
                  <c:v>1510.7921999999987</c:v>
                </c:pt>
                <c:pt idx="44">
                  <c:v>1540.4224000000004</c:v>
                </c:pt>
                <c:pt idx="45">
                  <c:v>1575.2971999999988</c:v>
                </c:pt>
                <c:pt idx="46">
                  <c:v>1588.8968000000009</c:v>
                </c:pt>
                <c:pt idx="47">
                  <c:v>1595.9343999999996</c:v>
                </c:pt>
                <c:pt idx="48">
                  <c:v>1591.2615999999991</c:v>
                </c:pt>
                <c:pt idx="49">
                  <c:v>1619.3721999999989</c:v>
                </c:pt>
                <c:pt idx="50">
                  <c:v>1606.5592000000013</c:v>
                </c:pt>
                <c:pt idx="51">
                  <c:v>1600.6824000000017</c:v>
                </c:pt>
                <c:pt idx="52">
                  <c:v>1638.076400000002</c:v>
                </c:pt>
                <c:pt idx="53">
                  <c:v>1639.0636000000006</c:v>
                </c:pt>
                <c:pt idx="54">
                  <c:v>1663.1031999999998</c:v>
                </c:pt>
                <c:pt idx="55">
                  <c:v>1698.0712000000005</c:v>
                </c:pt>
                <c:pt idx="56">
                  <c:v>1692.5899999999988</c:v>
                </c:pt>
                <c:pt idx="57">
                  <c:v>1699.2688000000005</c:v>
                </c:pt>
                <c:pt idx="58">
                  <c:v>1717.252</c:v>
                </c:pt>
                <c:pt idx="59">
                  <c:v>1752.7356000000011</c:v>
                </c:pt>
                <c:pt idx="60">
                  <c:v>1786.4309999999991</c:v>
                </c:pt>
                <c:pt idx="61">
                  <c:v>1806.6215999999997</c:v>
                </c:pt>
                <c:pt idx="62">
                  <c:v>1834.7079999999976</c:v>
                </c:pt>
                <c:pt idx="63">
                  <c:v>1862.9448000000002</c:v>
                </c:pt>
                <c:pt idx="64">
                  <c:v>1876.6076000000007</c:v>
                </c:pt>
                <c:pt idx="65">
                  <c:v>1878.5724000000007</c:v>
                </c:pt>
                <c:pt idx="66">
                  <c:v>1915.265000000001</c:v>
                </c:pt>
                <c:pt idx="67">
                  <c:v>1929.9103999999984</c:v>
                </c:pt>
                <c:pt idx="68">
                  <c:v>1941.0501999999983</c:v>
                </c:pt>
                <c:pt idx="69">
                  <c:v>1942.9731999999992</c:v>
                </c:pt>
                <c:pt idx="70">
                  <c:v>1964.2376000000011</c:v>
                </c:pt>
                <c:pt idx="71">
                  <c:v>1982.4702000000004</c:v>
                </c:pt>
                <c:pt idx="72">
                  <c:v>2005.6834000000008</c:v>
                </c:pt>
                <c:pt idx="73">
                  <c:v>2022.2081999999982</c:v>
                </c:pt>
                <c:pt idx="74">
                  <c:v>2033.880599999999</c:v>
                </c:pt>
                <c:pt idx="75">
                  <c:v>2047.6955999999984</c:v>
                </c:pt>
                <c:pt idx="76">
                  <c:v>2064.9162000000001</c:v>
                </c:pt>
                <c:pt idx="77">
                  <c:v>2092.182400000002</c:v>
                </c:pt>
                <c:pt idx="78">
                  <c:v>2115.7435999999989</c:v>
                </c:pt>
                <c:pt idx="79">
                  <c:v>2128.8330000000001</c:v>
                </c:pt>
                <c:pt idx="80">
                  <c:v>2156.3285999999989</c:v>
                </c:pt>
                <c:pt idx="81">
                  <c:v>2152.0593999999987</c:v>
                </c:pt>
                <c:pt idx="82">
                  <c:v>2148.992400000001</c:v>
                </c:pt>
                <c:pt idx="83">
                  <c:v>2162.329999999999</c:v>
                </c:pt>
                <c:pt idx="84">
                  <c:v>2185.8548000000005</c:v>
                </c:pt>
                <c:pt idx="85">
                  <c:v>2208.1501999999987</c:v>
                </c:pt>
                <c:pt idx="86">
                  <c:v>2218.1751999999988</c:v>
                </c:pt>
                <c:pt idx="87">
                  <c:v>2236.955400000003</c:v>
                </c:pt>
                <c:pt idx="88">
                  <c:v>2241.5374000000006</c:v>
                </c:pt>
                <c:pt idx="89">
                  <c:v>2246.3427999999985</c:v>
                </c:pt>
                <c:pt idx="90">
                  <c:v>2261.3032000000017</c:v>
                </c:pt>
                <c:pt idx="91">
                  <c:v>2271.9225999999976</c:v>
                </c:pt>
                <c:pt idx="92">
                  <c:v>2261.5317999999993</c:v>
                </c:pt>
                <c:pt idx="93">
                  <c:v>2278.9816000000014</c:v>
                </c:pt>
                <c:pt idx="94">
                  <c:v>2299.0446000000011</c:v>
                </c:pt>
                <c:pt idx="95">
                  <c:v>2302.2307999999975</c:v>
                </c:pt>
                <c:pt idx="96">
                  <c:v>2315.5352000000025</c:v>
                </c:pt>
                <c:pt idx="97">
                  <c:v>2330.7466000000013</c:v>
                </c:pt>
                <c:pt idx="98">
                  <c:v>2331.4143999999983</c:v>
                </c:pt>
                <c:pt idx="99">
                  <c:v>2346.6434000000004</c:v>
                </c:pt>
                <c:pt idx="100">
                  <c:v>2360.4643999999998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7-4A04-8938-691A42126F96}"/>
            </c:ext>
          </c:extLst>
        </c:ser>
        <c:ser>
          <c:idx val="2"/>
          <c:order val="2"/>
          <c:tx>
            <c:v>OR10x500-0.75_7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640.26719999999932</c:v>
                </c:pt>
                <c:pt idx="2">
                  <c:v>837.74319999999977</c:v>
                </c:pt>
                <c:pt idx="3">
                  <c:v>1034.2828000000011</c:v>
                </c:pt>
                <c:pt idx="4">
                  <c:v>1192.7466000000004</c:v>
                </c:pt>
                <c:pt idx="5">
                  <c:v>1262.7632000000001</c:v>
                </c:pt>
                <c:pt idx="6">
                  <c:v>1414.1176000000005</c:v>
                </c:pt>
                <c:pt idx="7">
                  <c:v>1511.9876000000015</c:v>
                </c:pt>
                <c:pt idx="8">
                  <c:v>1633.8442000000002</c:v>
                </c:pt>
                <c:pt idx="9">
                  <c:v>1719.1643999999983</c:v>
                </c:pt>
                <c:pt idx="10">
                  <c:v>1784.3711999999987</c:v>
                </c:pt>
                <c:pt idx="11">
                  <c:v>1850.5482</c:v>
                </c:pt>
                <c:pt idx="12">
                  <c:v>2016.7293999999988</c:v>
                </c:pt>
                <c:pt idx="13">
                  <c:v>2162.8370000000004</c:v>
                </c:pt>
                <c:pt idx="14">
                  <c:v>2318.1544000000013</c:v>
                </c:pt>
                <c:pt idx="15">
                  <c:v>2408.8138000000013</c:v>
                </c:pt>
                <c:pt idx="16">
                  <c:v>2446.3238000000001</c:v>
                </c:pt>
                <c:pt idx="17">
                  <c:v>2480.8367999999987</c:v>
                </c:pt>
                <c:pt idx="18">
                  <c:v>2591.8110000000006</c:v>
                </c:pt>
                <c:pt idx="19">
                  <c:v>2640.0842000000002</c:v>
                </c:pt>
                <c:pt idx="20">
                  <c:v>2683.4787999999999</c:v>
                </c:pt>
                <c:pt idx="21">
                  <c:v>2699.5456000000004</c:v>
                </c:pt>
                <c:pt idx="22">
                  <c:v>2845.3054000000011</c:v>
                </c:pt>
                <c:pt idx="23">
                  <c:v>2877.0639999999958</c:v>
                </c:pt>
                <c:pt idx="24">
                  <c:v>2954.088999999999</c:v>
                </c:pt>
                <c:pt idx="25">
                  <c:v>3005.2691999999984</c:v>
                </c:pt>
                <c:pt idx="26">
                  <c:v>3040.6610000000001</c:v>
                </c:pt>
                <c:pt idx="27">
                  <c:v>3082.0857999999998</c:v>
                </c:pt>
                <c:pt idx="28">
                  <c:v>3148.3880000000013</c:v>
                </c:pt>
                <c:pt idx="29">
                  <c:v>3265.2387999999992</c:v>
                </c:pt>
                <c:pt idx="30">
                  <c:v>3277.2473999999979</c:v>
                </c:pt>
                <c:pt idx="31">
                  <c:v>3295.4730000000004</c:v>
                </c:pt>
                <c:pt idx="32">
                  <c:v>3363.4385999999977</c:v>
                </c:pt>
                <c:pt idx="33">
                  <c:v>3413.5253999999932</c:v>
                </c:pt>
                <c:pt idx="34">
                  <c:v>3530.3478000000027</c:v>
                </c:pt>
                <c:pt idx="35">
                  <c:v>3604.3367999999973</c:v>
                </c:pt>
                <c:pt idx="36">
                  <c:v>3680.4939999999992</c:v>
                </c:pt>
                <c:pt idx="37">
                  <c:v>3686.5627999999983</c:v>
                </c:pt>
                <c:pt idx="38">
                  <c:v>3789.6054000000026</c:v>
                </c:pt>
                <c:pt idx="39">
                  <c:v>3821.5387999999984</c:v>
                </c:pt>
                <c:pt idx="40">
                  <c:v>3857.3464000000008</c:v>
                </c:pt>
                <c:pt idx="41">
                  <c:v>3922.9781999999982</c:v>
                </c:pt>
                <c:pt idx="42">
                  <c:v>3983.7594000000004</c:v>
                </c:pt>
                <c:pt idx="43">
                  <c:v>3976.7925999999975</c:v>
                </c:pt>
                <c:pt idx="44">
                  <c:v>4095.002199999999</c:v>
                </c:pt>
                <c:pt idx="45">
                  <c:v>4129.6848</c:v>
                </c:pt>
                <c:pt idx="46">
                  <c:v>4169.41</c:v>
                </c:pt>
                <c:pt idx="47">
                  <c:v>4200.7453999999998</c:v>
                </c:pt>
                <c:pt idx="48">
                  <c:v>4246.1751999999997</c:v>
                </c:pt>
                <c:pt idx="49">
                  <c:v>4263.7655999999979</c:v>
                </c:pt>
                <c:pt idx="50">
                  <c:v>4306.6385999999984</c:v>
                </c:pt>
                <c:pt idx="51">
                  <c:v>4379.1940000000013</c:v>
                </c:pt>
                <c:pt idx="52">
                  <c:v>4380.5519999999988</c:v>
                </c:pt>
                <c:pt idx="53">
                  <c:v>4449.1342000000031</c:v>
                </c:pt>
                <c:pt idx="54">
                  <c:v>4444.0367999999999</c:v>
                </c:pt>
                <c:pt idx="55">
                  <c:v>4486.8513999999977</c:v>
                </c:pt>
                <c:pt idx="56">
                  <c:v>4575.6894000000002</c:v>
                </c:pt>
                <c:pt idx="57">
                  <c:v>4600.0691999999999</c:v>
                </c:pt>
                <c:pt idx="58">
                  <c:v>4656.2764000000034</c:v>
                </c:pt>
                <c:pt idx="59">
                  <c:v>4709.3332</c:v>
                </c:pt>
                <c:pt idx="60">
                  <c:v>4696.8119999999981</c:v>
                </c:pt>
                <c:pt idx="61">
                  <c:v>4720.7989999999991</c:v>
                </c:pt>
                <c:pt idx="62">
                  <c:v>4787.1793999999954</c:v>
                </c:pt>
                <c:pt idx="63">
                  <c:v>4839.0620000000035</c:v>
                </c:pt>
                <c:pt idx="64">
                  <c:v>4860.0379999999959</c:v>
                </c:pt>
                <c:pt idx="65">
                  <c:v>4904.3492000000024</c:v>
                </c:pt>
                <c:pt idx="66">
                  <c:v>4955.5418000000009</c:v>
                </c:pt>
                <c:pt idx="67">
                  <c:v>4956.981199999992</c:v>
                </c:pt>
                <c:pt idx="68">
                  <c:v>5026.0411999999988</c:v>
                </c:pt>
                <c:pt idx="69">
                  <c:v>5028.2394000000004</c:v>
                </c:pt>
                <c:pt idx="70">
                  <c:v>5077.9828000000034</c:v>
                </c:pt>
                <c:pt idx="71">
                  <c:v>5138.4261999999972</c:v>
                </c:pt>
                <c:pt idx="72">
                  <c:v>5162.1802000000062</c:v>
                </c:pt>
                <c:pt idx="73">
                  <c:v>5256.2174000000032</c:v>
                </c:pt>
                <c:pt idx="74">
                  <c:v>5245.1841999999951</c:v>
                </c:pt>
                <c:pt idx="75">
                  <c:v>5213.764799999999</c:v>
                </c:pt>
                <c:pt idx="76">
                  <c:v>5280.8580000000002</c:v>
                </c:pt>
                <c:pt idx="77">
                  <c:v>5330.9103999999998</c:v>
                </c:pt>
                <c:pt idx="78">
                  <c:v>5340.8428000000076</c:v>
                </c:pt>
                <c:pt idx="79">
                  <c:v>5342.2108000000026</c:v>
                </c:pt>
                <c:pt idx="80">
                  <c:v>5340.9823999999971</c:v>
                </c:pt>
                <c:pt idx="81">
                  <c:v>5388.3360000000021</c:v>
                </c:pt>
                <c:pt idx="82">
                  <c:v>5404.7257999999974</c:v>
                </c:pt>
                <c:pt idx="83">
                  <c:v>5455.2199999999984</c:v>
                </c:pt>
                <c:pt idx="84">
                  <c:v>5483.0611999999937</c:v>
                </c:pt>
                <c:pt idx="85">
                  <c:v>5547.6625999999951</c:v>
                </c:pt>
                <c:pt idx="86">
                  <c:v>5511.5872000000027</c:v>
                </c:pt>
                <c:pt idx="87">
                  <c:v>5613.4857999999986</c:v>
                </c:pt>
                <c:pt idx="88">
                  <c:v>5725.4642000000031</c:v>
                </c:pt>
                <c:pt idx="89">
                  <c:v>5770.1024000000052</c:v>
                </c:pt>
                <c:pt idx="90">
                  <c:v>5789.8685999999943</c:v>
                </c:pt>
                <c:pt idx="91">
                  <c:v>5822.3098000000036</c:v>
                </c:pt>
                <c:pt idx="92">
                  <c:v>5867.1452000000054</c:v>
                </c:pt>
                <c:pt idx="93">
                  <c:v>5942.0227999999997</c:v>
                </c:pt>
                <c:pt idx="94">
                  <c:v>5953.9930000000004</c:v>
                </c:pt>
                <c:pt idx="95">
                  <c:v>6008.4868000000051</c:v>
                </c:pt>
                <c:pt idx="96">
                  <c:v>6003.8533999999945</c:v>
                </c:pt>
                <c:pt idx="97">
                  <c:v>6067.0286000000033</c:v>
                </c:pt>
                <c:pt idx="98">
                  <c:v>6147.6983999999966</c:v>
                </c:pt>
                <c:pt idx="99">
                  <c:v>6188.688599999994</c:v>
                </c:pt>
                <c:pt idx="100">
                  <c:v>6166.8658000000014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7-4A04-8938-691A42126F96}"/>
            </c:ext>
          </c:extLst>
        </c:ser>
        <c:ser>
          <c:idx val="3"/>
          <c:order val="3"/>
          <c:tx>
            <c:v>OR10x500-0.75_7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1398.3468</c:v>
                </c:pt>
                <c:pt idx="2">
                  <c:v>1861.2571999999998</c:v>
                </c:pt>
                <c:pt idx="3">
                  <c:v>2234.6522000000004</c:v>
                </c:pt>
                <c:pt idx="4">
                  <c:v>2586.1697999999988</c:v>
                </c:pt>
                <c:pt idx="5">
                  <c:v>2770.8984000000009</c:v>
                </c:pt>
                <c:pt idx="6">
                  <c:v>2996.5566000000022</c:v>
                </c:pt>
                <c:pt idx="7">
                  <c:v>3316.0205999999957</c:v>
                </c:pt>
                <c:pt idx="8">
                  <c:v>3497.7591999999963</c:v>
                </c:pt>
                <c:pt idx="9">
                  <c:v>3639.1364000000017</c:v>
                </c:pt>
                <c:pt idx="10">
                  <c:v>3884.129399999998</c:v>
                </c:pt>
                <c:pt idx="11">
                  <c:v>4022.5910000000008</c:v>
                </c:pt>
                <c:pt idx="12">
                  <c:v>4237.4887999999992</c:v>
                </c:pt>
                <c:pt idx="13">
                  <c:v>4342.1710000000012</c:v>
                </c:pt>
                <c:pt idx="14">
                  <c:v>4471.9563999999991</c:v>
                </c:pt>
                <c:pt idx="15">
                  <c:v>4562.1471999999985</c:v>
                </c:pt>
                <c:pt idx="16">
                  <c:v>4737.147399999998</c:v>
                </c:pt>
                <c:pt idx="17">
                  <c:v>4834.5412000000006</c:v>
                </c:pt>
                <c:pt idx="18">
                  <c:v>5074.1456000000053</c:v>
                </c:pt>
                <c:pt idx="19">
                  <c:v>5261.6954000000042</c:v>
                </c:pt>
                <c:pt idx="20">
                  <c:v>5415.9533999999921</c:v>
                </c:pt>
                <c:pt idx="21">
                  <c:v>5549.0063999999984</c:v>
                </c:pt>
                <c:pt idx="22">
                  <c:v>5686.5111999999981</c:v>
                </c:pt>
                <c:pt idx="23">
                  <c:v>5839.724400000001</c:v>
                </c:pt>
                <c:pt idx="24">
                  <c:v>5939.8855999999987</c:v>
                </c:pt>
                <c:pt idx="25">
                  <c:v>6053.4241999999958</c:v>
                </c:pt>
                <c:pt idx="26">
                  <c:v>6206.5160000000024</c:v>
                </c:pt>
                <c:pt idx="27">
                  <c:v>6219.670000000001</c:v>
                </c:pt>
                <c:pt idx="28">
                  <c:v>6321.9101999999957</c:v>
                </c:pt>
                <c:pt idx="29">
                  <c:v>6483.4643999999944</c:v>
                </c:pt>
                <c:pt idx="30">
                  <c:v>6663.3443999999972</c:v>
                </c:pt>
                <c:pt idx="31">
                  <c:v>6672.7667999999994</c:v>
                </c:pt>
                <c:pt idx="32">
                  <c:v>6774.0459999999994</c:v>
                </c:pt>
                <c:pt idx="33">
                  <c:v>6839.0921999999937</c:v>
                </c:pt>
                <c:pt idx="34">
                  <c:v>7012.0971999999947</c:v>
                </c:pt>
                <c:pt idx="35">
                  <c:v>7079.8604000000041</c:v>
                </c:pt>
                <c:pt idx="36">
                  <c:v>7204.6267999999991</c:v>
                </c:pt>
                <c:pt idx="37">
                  <c:v>7244.0498000000025</c:v>
                </c:pt>
                <c:pt idx="38">
                  <c:v>7249.0796</c:v>
                </c:pt>
                <c:pt idx="39">
                  <c:v>7333.1436000000031</c:v>
                </c:pt>
                <c:pt idx="40">
                  <c:v>7387.2406000000019</c:v>
                </c:pt>
                <c:pt idx="41">
                  <c:v>7397.3382000000011</c:v>
                </c:pt>
                <c:pt idx="42">
                  <c:v>7536.0460000000021</c:v>
                </c:pt>
                <c:pt idx="43">
                  <c:v>7578.7588000000051</c:v>
                </c:pt>
                <c:pt idx="44">
                  <c:v>7624.5311999999958</c:v>
                </c:pt>
                <c:pt idx="45">
                  <c:v>7693.2313999999942</c:v>
                </c:pt>
                <c:pt idx="46">
                  <c:v>7790.2631999999949</c:v>
                </c:pt>
                <c:pt idx="47">
                  <c:v>7866.3300000000017</c:v>
                </c:pt>
                <c:pt idx="48">
                  <c:v>8073.495199999993</c:v>
                </c:pt>
                <c:pt idx="49">
                  <c:v>8154.3668000000052</c:v>
                </c:pt>
                <c:pt idx="50">
                  <c:v>8143.3862000000045</c:v>
                </c:pt>
                <c:pt idx="51">
                  <c:v>8248.3527999999969</c:v>
                </c:pt>
                <c:pt idx="52">
                  <c:v>8303.379399999998</c:v>
                </c:pt>
                <c:pt idx="53">
                  <c:v>8385.0027999999984</c:v>
                </c:pt>
                <c:pt idx="54">
                  <c:v>8415.9778000000078</c:v>
                </c:pt>
                <c:pt idx="55">
                  <c:v>8509.734400000003</c:v>
                </c:pt>
                <c:pt idx="56">
                  <c:v>8609.7815999999984</c:v>
                </c:pt>
                <c:pt idx="57">
                  <c:v>8791.3345999999929</c:v>
                </c:pt>
                <c:pt idx="58">
                  <c:v>8876.3678</c:v>
                </c:pt>
                <c:pt idx="59">
                  <c:v>8914.8849999999911</c:v>
                </c:pt>
                <c:pt idx="60">
                  <c:v>8844.054199999995</c:v>
                </c:pt>
                <c:pt idx="61">
                  <c:v>8912.5058000000008</c:v>
                </c:pt>
                <c:pt idx="62">
                  <c:v>8887.0299999999988</c:v>
                </c:pt>
                <c:pt idx="63">
                  <c:v>8818.1153999999988</c:v>
                </c:pt>
                <c:pt idx="64">
                  <c:v>8947.8235999999961</c:v>
                </c:pt>
                <c:pt idx="65">
                  <c:v>8997.8907999999974</c:v>
                </c:pt>
                <c:pt idx="66">
                  <c:v>8948.8696000000036</c:v>
                </c:pt>
                <c:pt idx="67">
                  <c:v>8996.5316000000057</c:v>
                </c:pt>
                <c:pt idx="68">
                  <c:v>9039.2076000000034</c:v>
                </c:pt>
                <c:pt idx="69">
                  <c:v>8994.4076000000077</c:v>
                </c:pt>
                <c:pt idx="70">
                  <c:v>9030.3730000000014</c:v>
                </c:pt>
                <c:pt idx="71">
                  <c:v>8931.0268000000033</c:v>
                </c:pt>
                <c:pt idx="72">
                  <c:v>9027.5205999999944</c:v>
                </c:pt>
                <c:pt idx="73">
                  <c:v>9087.8215999999939</c:v>
                </c:pt>
                <c:pt idx="74">
                  <c:v>9204.4207999999999</c:v>
                </c:pt>
                <c:pt idx="75">
                  <c:v>9219.3460000000032</c:v>
                </c:pt>
                <c:pt idx="76">
                  <c:v>9216.065400000005</c:v>
                </c:pt>
                <c:pt idx="77">
                  <c:v>9358.5139999999919</c:v>
                </c:pt>
                <c:pt idx="78">
                  <c:v>9347.812199999993</c:v>
                </c:pt>
                <c:pt idx="79">
                  <c:v>9380.2650000000031</c:v>
                </c:pt>
                <c:pt idx="80">
                  <c:v>9388.3446000000022</c:v>
                </c:pt>
                <c:pt idx="81">
                  <c:v>9406.3734000000022</c:v>
                </c:pt>
                <c:pt idx="82">
                  <c:v>9598.1198000000022</c:v>
                </c:pt>
                <c:pt idx="83">
                  <c:v>9633.965400000001</c:v>
                </c:pt>
                <c:pt idx="84">
                  <c:v>9554.9249999999975</c:v>
                </c:pt>
                <c:pt idx="85">
                  <c:v>9588.7440000000024</c:v>
                </c:pt>
                <c:pt idx="86">
                  <c:v>9588.0127999999877</c:v>
                </c:pt>
                <c:pt idx="87">
                  <c:v>9635.1395999999841</c:v>
                </c:pt>
                <c:pt idx="88">
                  <c:v>9615.0304000000015</c:v>
                </c:pt>
                <c:pt idx="89">
                  <c:v>9697.7083999999941</c:v>
                </c:pt>
                <c:pt idx="90">
                  <c:v>9918.0189999999984</c:v>
                </c:pt>
                <c:pt idx="91">
                  <c:v>10015.372600000004</c:v>
                </c:pt>
                <c:pt idx="92">
                  <c:v>9952.2957999999962</c:v>
                </c:pt>
                <c:pt idx="93">
                  <c:v>9943.0200000000023</c:v>
                </c:pt>
                <c:pt idx="94">
                  <c:v>10079.763600000008</c:v>
                </c:pt>
                <c:pt idx="95">
                  <c:v>10086.199199999999</c:v>
                </c:pt>
                <c:pt idx="96">
                  <c:v>10036.148000000005</c:v>
                </c:pt>
                <c:pt idx="97">
                  <c:v>10039.151399999997</c:v>
                </c:pt>
                <c:pt idx="98">
                  <c:v>10156.710400000002</c:v>
                </c:pt>
                <c:pt idx="99">
                  <c:v>10195.675999999994</c:v>
                </c:pt>
                <c:pt idx="100">
                  <c:v>10152.400999999985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57-4A04-8938-691A42126F96}"/>
            </c:ext>
          </c:extLst>
        </c:ser>
        <c:ser>
          <c:idx val="4"/>
          <c:order val="4"/>
          <c:tx>
            <c:v>OR10x500-0.75_7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3135.2470000000003</c:v>
                </c:pt>
                <c:pt idx="2">
                  <c:v>4112.9598000000015</c:v>
                </c:pt>
                <c:pt idx="3">
                  <c:v>4601.2621999999992</c:v>
                </c:pt>
                <c:pt idx="4">
                  <c:v>5066.814800000001</c:v>
                </c:pt>
                <c:pt idx="5">
                  <c:v>5604.4326000000065</c:v>
                </c:pt>
                <c:pt idx="6">
                  <c:v>5929.3967999999968</c:v>
                </c:pt>
                <c:pt idx="7">
                  <c:v>6322.2164000000057</c:v>
                </c:pt>
                <c:pt idx="8">
                  <c:v>6663.6756000000023</c:v>
                </c:pt>
                <c:pt idx="9">
                  <c:v>7038.2946000000011</c:v>
                </c:pt>
                <c:pt idx="10">
                  <c:v>7395.8712000000069</c:v>
                </c:pt>
                <c:pt idx="11">
                  <c:v>7624.8803999999946</c:v>
                </c:pt>
                <c:pt idx="12">
                  <c:v>7941.0297999999948</c:v>
                </c:pt>
                <c:pt idx="13">
                  <c:v>8544.7604000000028</c:v>
                </c:pt>
                <c:pt idx="14">
                  <c:v>8601.2238000000089</c:v>
                </c:pt>
                <c:pt idx="15">
                  <c:v>8594.1668000000009</c:v>
                </c:pt>
                <c:pt idx="16">
                  <c:v>9185.8242000000009</c:v>
                </c:pt>
                <c:pt idx="17">
                  <c:v>9435.4352000000035</c:v>
                </c:pt>
                <c:pt idx="18">
                  <c:v>9397.9169999999976</c:v>
                </c:pt>
                <c:pt idx="19">
                  <c:v>9498.9557999999943</c:v>
                </c:pt>
                <c:pt idx="20">
                  <c:v>9791.1046000000042</c:v>
                </c:pt>
                <c:pt idx="21">
                  <c:v>9785.5626000000047</c:v>
                </c:pt>
                <c:pt idx="22">
                  <c:v>9907.4197999999906</c:v>
                </c:pt>
                <c:pt idx="23">
                  <c:v>10120.0018</c:v>
                </c:pt>
                <c:pt idx="24">
                  <c:v>10409.049199999994</c:v>
                </c:pt>
                <c:pt idx="25">
                  <c:v>10593.262799999993</c:v>
                </c:pt>
                <c:pt idx="26">
                  <c:v>10724.702000000005</c:v>
                </c:pt>
                <c:pt idx="27">
                  <c:v>11027.529799999993</c:v>
                </c:pt>
                <c:pt idx="28">
                  <c:v>11223.708199999994</c:v>
                </c:pt>
                <c:pt idx="29">
                  <c:v>11158.960200000009</c:v>
                </c:pt>
                <c:pt idx="30">
                  <c:v>11077.673200000001</c:v>
                </c:pt>
                <c:pt idx="31">
                  <c:v>11176.087399999999</c:v>
                </c:pt>
                <c:pt idx="32">
                  <c:v>11188.210999999999</c:v>
                </c:pt>
                <c:pt idx="33">
                  <c:v>11027.201000000003</c:v>
                </c:pt>
                <c:pt idx="34">
                  <c:v>11180.944799999992</c:v>
                </c:pt>
                <c:pt idx="35">
                  <c:v>11276.624799999994</c:v>
                </c:pt>
                <c:pt idx="36">
                  <c:v>11329.28080000001</c:v>
                </c:pt>
                <c:pt idx="37">
                  <c:v>11514.609999999999</c:v>
                </c:pt>
                <c:pt idx="38">
                  <c:v>11564.902800000009</c:v>
                </c:pt>
                <c:pt idx="39">
                  <c:v>11455.678800000002</c:v>
                </c:pt>
                <c:pt idx="40">
                  <c:v>11471.306400000014</c:v>
                </c:pt>
                <c:pt idx="41">
                  <c:v>11532.522399999996</c:v>
                </c:pt>
                <c:pt idx="42">
                  <c:v>11471.214399999995</c:v>
                </c:pt>
                <c:pt idx="43">
                  <c:v>11290.019000000006</c:v>
                </c:pt>
                <c:pt idx="44">
                  <c:v>11414.995200000014</c:v>
                </c:pt>
                <c:pt idx="45">
                  <c:v>11421.888000000008</c:v>
                </c:pt>
                <c:pt idx="46">
                  <c:v>11576.685000000007</c:v>
                </c:pt>
                <c:pt idx="47">
                  <c:v>11745.090600000005</c:v>
                </c:pt>
                <c:pt idx="48">
                  <c:v>11855.010999999997</c:v>
                </c:pt>
                <c:pt idx="49">
                  <c:v>12028.986199999992</c:v>
                </c:pt>
                <c:pt idx="50">
                  <c:v>11997.780200000005</c:v>
                </c:pt>
                <c:pt idx="51">
                  <c:v>11951.418200000007</c:v>
                </c:pt>
                <c:pt idx="52">
                  <c:v>11883.451400000011</c:v>
                </c:pt>
                <c:pt idx="53">
                  <c:v>11742.33399999999</c:v>
                </c:pt>
                <c:pt idx="54">
                  <c:v>11582.212999999998</c:v>
                </c:pt>
                <c:pt idx="55">
                  <c:v>11483.798800000013</c:v>
                </c:pt>
                <c:pt idx="56">
                  <c:v>11783.947400000005</c:v>
                </c:pt>
                <c:pt idx="57">
                  <c:v>11814.319999999991</c:v>
                </c:pt>
                <c:pt idx="58">
                  <c:v>11839.296399999985</c:v>
                </c:pt>
                <c:pt idx="59">
                  <c:v>11860.229999999996</c:v>
                </c:pt>
                <c:pt idx="60">
                  <c:v>11805.149999999985</c:v>
                </c:pt>
                <c:pt idx="61">
                  <c:v>11691.763000000006</c:v>
                </c:pt>
                <c:pt idx="62">
                  <c:v>11724.786400000005</c:v>
                </c:pt>
                <c:pt idx="63">
                  <c:v>11654.94720000001</c:v>
                </c:pt>
                <c:pt idx="64">
                  <c:v>11697.320399999997</c:v>
                </c:pt>
                <c:pt idx="65">
                  <c:v>11912.414400000012</c:v>
                </c:pt>
                <c:pt idx="66">
                  <c:v>11956.713799999996</c:v>
                </c:pt>
                <c:pt idx="67">
                  <c:v>11896.290600000008</c:v>
                </c:pt>
                <c:pt idx="68">
                  <c:v>11811.437800000016</c:v>
                </c:pt>
                <c:pt idx="69">
                  <c:v>11831.768599999992</c:v>
                </c:pt>
                <c:pt idx="70">
                  <c:v>11892.139199999991</c:v>
                </c:pt>
                <c:pt idx="71">
                  <c:v>11735.97720000001</c:v>
                </c:pt>
                <c:pt idx="72">
                  <c:v>11608.045199999999</c:v>
                </c:pt>
                <c:pt idx="73">
                  <c:v>11529.339399999995</c:v>
                </c:pt>
                <c:pt idx="74">
                  <c:v>11518.481200000007</c:v>
                </c:pt>
                <c:pt idx="75">
                  <c:v>11452.705200000013</c:v>
                </c:pt>
                <c:pt idx="76">
                  <c:v>11531.602399999996</c:v>
                </c:pt>
                <c:pt idx="77">
                  <c:v>11723.698999999999</c:v>
                </c:pt>
                <c:pt idx="78">
                  <c:v>11814.437799999983</c:v>
                </c:pt>
                <c:pt idx="79">
                  <c:v>11780.998000000025</c:v>
                </c:pt>
                <c:pt idx="80">
                  <c:v>11902.197799999991</c:v>
                </c:pt>
                <c:pt idx="81">
                  <c:v>11759.929599999992</c:v>
                </c:pt>
                <c:pt idx="82">
                  <c:v>11646.722399999999</c:v>
                </c:pt>
                <c:pt idx="83">
                  <c:v>11491.622600000001</c:v>
                </c:pt>
                <c:pt idx="84">
                  <c:v>11501.971599999992</c:v>
                </c:pt>
                <c:pt idx="85">
                  <c:v>11588.1474</c:v>
                </c:pt>
                <c:pt idx="86">
                  <c:v>11708.965800000011</c:v>
                </c:pt>
                <c:pt idx="87">
                  <c:v>11711.109800000007</c:v>
                </c:pt>
                <c:pt idx="88">
                  <c:v>11858.341799999987</c:v>
                </c:pt>
                <c:pt idx="89">
                  <c:v>11754.760000000009</c:v>
                </c:pt>
                <c:pt idx="90">
                  <c:v>11474.906000000004</c:v>
                </c:pt>
                <c:pt idx="91">
                  <c:v>11528.436599999992</c:v>
                </c:pt>
                <c:pt idx="92">
                  <c:v>11883.970200000002</c:v>
                </c:pt>
                <c:pt idx="93">
                  <c:v>11951.671199999997</c:v>
                </c:pt>
                <c:pt idx="94">
                  <c:v>11968.258199999997</c:v>
                </c:pt>
                <c:pt idx="95">
                  <c:v>12051.683599999993</c:v>
                </c:pt>
                <c:pt idx="96">
                  <c:v>12064.529600000002</c:v>
                </c:pt>
                <c:pt idx="97">
                  <c:v>12193.233999999999</c:v>
                </c:pt>
                <c:pt idx="98">
                  <c:v>12188.016999999996</c:v>
                </c:pt>
                <c:pt idx="99">
                  <c:v>11958.720000000014</c:v>
                </c:pt>
                <c:pt idx="100">
                  <c:v>12049.846800000001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57-4A04-8938-691A4212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93824"/>
        <c:axId val="506416832"/>
      </c:lineChart>
      <c:catAx>
        <c:axId val="5752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06416832"/>
        <c:crosses val="autoZero"/>
        <c:auto val="1"/>
        <c:lblAlgn val="ctr"/>
        <c:lblOffset val="100"/>
        <c:noMultiLvlLbl val="0"/>
      </c:catAx>
      <c:valAx>
        <c:axId val="50641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293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118.84800000000028</c:v>
                </c:pt>
                <c:pt idx="2">
                  <c:v>116.88920000000007</c:v>
                </c:pt>
                <c:pt idx="3">
                  <c:v>128.37399999999974</c:v>
                </c:pt>
                <c:pt idx="4">
                  <c:v>112.32179999999975</c:v>
                </c:pt>
                <c:pt idx="5">
                  <c:v>125.9502</c:v>
                </c:pt>
                <c:pt idx="6">
                  <c:v>119.85639999999971</c:v>
                </c:pt>
                <c:pt idx="7">
                  <c:v>117.99000000000018</c:v>
                </c:pt>
                <c:pt idx="8">
                  <c:v>128.23279999999971</c:v>
                </c:pt>
                <c:pt idx="9">
                  <c:v>117.38239999999988</c:v>
                </c:pt>
                <c:pt idx="10">
                  <c:v>121.97000000000037</c:v>
                </c:pt>
                <c:pt idx="11">
                  <c:v>119.50860000000016</c:v>
                </c:pt>
                <c:pt idx="12">
                  <c:v>117.3247999999998</c:v>
                </c:pt>
                <c:pt idx="13">
                  <c:v>120.04080000000005</c:v>
                </c:pt>
                <c:pt idx="14">
                  <c:v>118.23620000000008</c:v>
                </c:pt>
                <c:pt idx="15">
                  <c:v>121.62260000000015</c:v>
                </c:pt>
                <c:pt idx="16">
                  <c:v>117.06559999999972</c:v>
                </c:pt>
                <c:pt idx="17">
                  <c:v>123.51619999999997</c:v>
                </c:pt>
                <c:pt idx="18">
                  <c:v>118.85779999999987</c:v>
                </c:pt>
                <c:pt idx="19">
                  <c:v>124.77180000000018</c:v>
                </c:pt>
                <c:pt idx="20">
                  <c:v>117.8926</c:v>
                </c:pt>
                <c:pt idx="21">
                  <c:v>113.59319999999973</c:v>
                </c:pt>
                <c:pt idx="22">
                  <c:v>113.02760000000013</c:v>
                </c:pt>
                <c:pt idx="23">
                  <c:v>118.03920000000042</c:v>
                </c:pt>
                <c:pt idx="24">
                  <c:v>115.52420000000008</c:v>
                </c:pt>
                <c:pt idx="25">
                  <c:v>119.35699999999983</c:v>
                </c:pt>
                <c:pt idx="26">
                  <c:v>120.32339999999982</c:v>
                </c:pt>
                <c:pt idx="27">
                  <c:v>120.96179999999998</c:v>
                </c:pt>
                <c:pt idx="28">
                  <c:v>116.48579999999988</c:v>
                </c:pt>
                <c:pt idx="29">
                  <c:v>128.90460000000007</c:v>
                </c:pt>
                <c:pt idx="30">
                  <c:v>120.2518000000001</c:v>
                </c:pt>
                <c:pt idx="31">
                  <c:v>124.92680000000004</c:v>
                </c:pt>
                <c:pt idx="32">
                  <c:v>116.25700000000005</c:v>
                </c:pt>
                <c:pt idx="33">
                  <c:v>124.5376000000001</c:v>
                </c:pt>
                <c:pt idx="34">
                  <c:v>119.0500000000001</c:v>
                </c:pt>
                <c:pt idx="35">
                  <c:v>118.61599999999989</c:v>
                </c:pt>
                <c:pt idx="36">
                  <c:v>114.42559999999948</c:v>
                </c:pt>
                <c:pt idx="37">
                  <c:v>124.08960000000062</c:v>
                </c:pt>
                <c:pt idx="38">
                  <c:v>119.28919999999994</c:v>
                </c:pt>
                <c:pt idx="39">
                  <c:v>124.61980000000027</c:v>
                </c:pt>
                <c:pt idx="40">
                  <c:v>117.95299999999999</c:v>
                </c:pt>
                <c:pt idx="41">
                  <c:v>112.5650000000004</c:v>
                </c:pt>
                <c:pt idx="42">
                  <c:v>121.51520000000022</c:v>
                </c:pt>
                <c:pt idx="43">
                  <c:v>120.68039999999984</c:v>
                </c:pt>
                <c:pt idx="44">
                  <c:v>120.50319999999967</c:v>
                </c:pt>
                <c:pt idx="45">
                  <c:v>130.18159999999972</c:v>
                </c:pt>
                <c:pt idx="46">
                  <c:v>123.09579999999981</c:v>
                </c:pt>
                <c:pt idx="47">
                  <c:v>123.22159999999977</c:v>
                </c:pt>
                <c:pt idx="48">
                  <c:v>117.07720000000003</c:v>
                </c:pt>
                <c:pt idx="49">
                  <c:v>120.96499999999999</c:v>
                </c:pt>
                <c:pt idx="50">
                  <c:v>124.79099999999991</c:v>
                </c:pt>
                <c:pt idx="51">
                  <c:v>126.10159999999985</c:v>
                </c:pt>
                <c:pt idx="52">
                  <c:v>119.63959999999994</c:v>
                </c:pt>
                <c:pt idx="53">
                  <c:v>116.93259999999994</c:v>
                </c:pt>
                <c:pt idx="54">
                  <c:v>122.73100000000029</c:v>
                </c:pt>
                <c:pt idx="55">
                  <c:v>112.50439999999989</c:v>
                </c:pt>
                <c:pt idx="56">
                  <c:v>119.42120000000006</c:v>
                </c:pt>
                <c:pt idx="57">
                  <c:v>124.22159999999991</c:v>
                </c:pt>
                <c:pt idx="58">
                  <c:v>118.4031999999998</c:v>
                </c:pt>
                <c:pt idx="59">
                  <c:v>121.58719999999987</c:v>
                </c:pt>
                <c:pt idx="60">
                  <c:v>114.97240000000009</c:v>
                </c:pt>
                <c:pt idx="61">
                  <c:v>121.98119999999989</c:v>
                </c:pt>
                <c:pt idx="62">
                  <c:v>116.56840000000012</c:v>
                </c:pt>
                <c:pt idx="63">
                  <c:v>120.23520000000016</c:v>
                </c:pt>
                <c:pt idx="64">
                  <c:v>123.55400000000029</c:v>
                </c:pt>
                <c:pt idx="65">
                  <c:v>117.0599999999999</c:v>
                </c:pt>
                <c:pt idx="66">
                  <c:v>119.46479999999994</c:v>
                </c:pt>
                <c:pt idx="67">
                  <c:v>119.96680000000008</c:v>
                </c:pt>
                <c:pt idx="68">
                  <c:v>115.82679999999991</c:v>
                </c:pt>
                <c:pt idx="69">
                  <c:v>123.1505999999998</c:v>
                </c:pt>
                <c:pt idx="70">
                  <c:v>122.77239999999979</c:v>
                </c:pt>
                <c:pt idx="71">
                  <c:v>112.11940000000008</c:v>
                </c:pt>
                <c:pt idx="72">
                  <c:v>118.47560000000023</c:v>
                </c:pt>
                <c:pt idx="73">
                  <c:v>119.54140000000008</c:v>
                </c:pt>
                <c:pt idx="74">
                  <c:v>122.32180000000029</c:v>
                </c:pt>
                <c:pt idx="75">
                  <c:v>114.76599999999966</c:v>
                </c:pt>
                <c:pt idx="76">
                  <c:v>122.41019999999988</c:v>
                </c:pt>
                <c:pt idx="77">
                  <c:v>119.94540000000025</c:v>
                </c:pt>
                <c:pt idx="78">
                  <c:v>122.20919999999988</c:v>
                </c:pt>
                <c:pt idx="79">
                  <c:v>128.07260000000022</c:v>
                </c:pt>
                <c:pt idx="80">
                  <c:v>114.76940000000033</c:v>
                </c:pt>
                <c:pt idx="81">
                  <c:v>116.83219999999977</c:v>
                </c:pt>
                <c:pt idx="82">
                  <c:v>115.02680000000018</c:v>
                </c:pt>
                <c:pt idx="83">
                  <c:v>118.21039999999999</c:v>
                </c:pt>
                <c:pt idx="84">
                  <c:v>127.52940000000011</c:v>
                </c:pt>
                <c:pt idx="85">
                  <c:v>121.65379999999998</c:v>
                </c:pt>
                <c:pt idx="86">
                  <c:v>122.46979999999988</c:v>
                </c:pt>
                <c:pt idx="87">
                  <c:v>125.32579999999986</c:v>
                </c:pt>
                <c:pt idx="88">
                  <c:v>119.77640000000012</c:v>
                </c:pt>
                <c:pt idx="89">
                  <c:v>123.95939999999982</c:v>
                </c:pt>
                <c:pt idx="90">
                  <c:v>117.16579999999996</c:v>
                </c:pt>
                <c:pt idx="91">
                  <c:v>122.84899999999985</c:v>
                </c:pt>
                <c:pt idx="92">
                  <c:v>116.4820000000002</c:v>
                </c:pt>
                <c:pt idx="93">
                  <c:v>119.77979999999985</c:v>
                </c:pt>
                <c:pt idx="94">
                  <c:v>120.48459999999987</c:v>
                </c:pt>
                <c:pt idx="95">
                  <c:v>121.05020000000015</c:v>
                </c:pt>
                <c:pt idx="96">
                  <c:v>119.32659999999998</c:v>
                </c:pt>
                <c:pt idx="97">
                  <c:v>121.00440000000025</c:v>
                </c:pt>
                <c:pt idx="98">
                  <c:v>126.91240000000026</c:v>
                </c:pt>
                <c:pt idx="99">
                  <c:v>123.96040000000029</c:v>
                </c:pt>
                <c:pt idx="100">
                  <c:v>120.98140000000019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7-43ED-9B39-91A3DE600E37}"/>
            </c:ext>
          </c:extLst>
        </c:ser>
        <c:ser>
          <c:idx val="1"/>
          <c:order val="1"/>
          <c:tx>
            <c:v>OR10x500-0.75_7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240.22520000000003</c:v>
                </c:pt>
                <c:pt idx="2">
                  <c:v>239.74339999999987</c:v>
                </c:pt>
                <c:pt idx="3">
                  <c:v>231.51019999999971</c:v>
                </c:pt>
                <c:pt idx="4">
                  <c:v>235.47380000000024</c:v>
                </c:pt>
                <c:pt idx="5">
                  <c:v>232.66440000000003</c:v>
                </c:pt>
                <c:pt idx="6">
                  <c:v>224.77340000000018</c:v>
                </c:pt>
                <c:pt idx="7">
                  <c:v>245.79800000000034</c:v>
                </c:pt>
                <c:pt idx="8">
                  <c:v>236.75560000000002</c:v>
                </c:pt>
                <c:pt idx="9">
                  <c:v>249.44500000000005</c:v>
                </c:pt>
                <c:pt idx="10">
                  <c:v>233.83019999999996</c:v>
                </c:pt>
                <c:pt idx="11">
                  <c:v>229.87360000000021</c:v>
                </c:pt>
                <c:pt idx="12">
                  <c:v>233.32719999999955</c:v>
                </c:pt>
                <c:pt idx="13">
                  <c:v>223.05100000000024</c:v>
                </c:pt>
                <c:pt idx="14">
                  <c:v>234.87359999999987</c:v>
                </c:pt>
                <c:pt idx="15">
                  <c:v>228.15460000000024</c:v>
                </c:pt>
                <c:pt idx="16">
                  <c:v>223.26219999999972</c:v>
                </c:pt>
                <c:pt idx="17">
                  <c:v>226.27860000000015</c:v>
                </c:pt>
                <c:pt idx="18">
                  <c:v>233.28939999999972</c:v>
                </c:pt>
                <c:pt idx="19">
                  <c:v>236.03539999999998</c:v>
                </c:pt>
                <c:pt idx="20">
                  <c:v>217.91619999999989</c:v>
                </c:pt>
                <c:pt idx="21">
                  <c:v>233.33679999999978</c:v>
                </c:pt>
                <c:pt idx="22">
                  <c:v>233.42719999999997</c:v>
                </c:pt>
                <c:pt idx="23">
                  <c:v>240.01860000000005</c:v>
                </c:pt>
                <c:pt idx="24">
                  <c:v>246.02920000000054</c:v>
                </c:pt>
                <c:pt idx="25">
                  <c:v>229.64680000000035</c:v>
                </c:pt>
                <c:pt idx="26">
                  <c:v>232.24639999999997</c:v>
                </c:pt>
                <c:pt idx="27">
                  <c:v>241.4812</c:v>
                </c:pt>
                <c:pt idx="28">
                  <c:v>226.8963999999998</c:v>
                </c:pt>
                <c:pt idx="29">
                  <c:v>235.83900000000006</c:v>
                </c:pt>
                <c:pt idx="30">
                  <c:v>223.48960000000022</c:v>
                </c:pt>
                <c:pt idx="31">
                  <c:v>241.74699999999996</c:v>
                </c:pt>
                <c:pt idx="32">
                  <c:v>246.29179999999977</c:v>
                </c:pt>
                <c:pt idx="33">
                  <c:v>239.53879999999981</c:v>
                </c:pt>
                <c:pt idx="34">
                  <c:v>235.3792000000002</c:v>
                </c:pt>
                <c:pt idx="35">
                  <c:v>224.92540000000002</c:v>
                </c:pt>
                <c:pt idx="36">
                  <c:v>235.24139999999997</c:v>
                </c:pt>
                <c:pt idx="37">
                  <c:v>223.68160000000026</c:v>
                </c:pt>
                <c:pt idx="38">
                  <c:v>236.93939999999984</c:v>
                </c:pt>
                <c:pt idx="39">
                  <c:v>229.26640000000037</c:v>
                </c:pt>
                <c:pt idx="40">
                  <c:v>237.17060000000009</c:v>
                </c:pt>
                <c:pt idx="41">
                  <c:v>243.44060000000002</c:v>
                </c:pt>
                <c:pt idx="42">
                  <c:v>236.36620000000011</c:v>
                </c:pt>
                <c:pt idx="43">
                  <c:v>233.77600000000001</c:v>
                </c:pt>
                <c:pt idx="44">
                  <c:v>237.89859999999979</c:v>
                </c:pt>
                <c:pt idx="45">
                  <c:v>232.2971999999998</c:v>
                </c:pt>
                <c:pt idx="46">
                  <c:v>229.35959999999992</c:v>
                </c:pt>
                <c:pt idx="47">
                  <c:v>230.42680000000004</c:v>
                </c:pt>
                <c:pt idx="48">
                  <c:v>225.77319999999986</c:v>
                </c:pt>
                <c:pt idx="49">
                  <c:v>219.47860000000034</c:v>
                </c:pt>
                <c:pt idx="50">
                  <c:v>236.21379999999982</c:v>
                </c:pt>
                <c:pt idx="51">
                  <c:v>224.05399999999992</c:v>
                </c:pt>
                <c:pt idx="52">
                  <c:v>236.76160000000019</c:v>
                </c:pt>
                <c:pt idx="53">
                  <c:v>230.87680000000043</c:v>
                </c:pt>
                <c:pt idx="54">
                  <c:v>230.15639999999971</c:v>
                </c:pt>
                <c:pt idx="55">
                  <c:v>223.90120000000036</c:v>
                </c:pt>
                <c:pt idx="56">
                  <c:v>227.45679999999987</c:v>
                </c:pt>
                <c:pt idx="57">
                  <c:v>232.83440000000027</c:v>
                </c:pt>
                <c:pt idx="58">
                  <c:v>242.01479999999998</c:v>
                </c:pt>
                <c:pt idx="59">
                  <c:v>232.5584000000002</c:v>
                </c:pt>
                <c:pt idx="60">
                  <c:v>243.26899999999983</c:v>
                </c:pt>
                <c:pt idx="61">
                  <c:v>219.79540000000009</c:v>
                </c:pt>
                <c:pt idx="62">
                  <c:v>237.75279999999995</c:v>
                </c:pt>
                <c:pt idx="63">
                  <c:v>224.26840000000007</c:v>
                </c:pt>
                <c:pt idx="64">
                  <c:v>231.79920000000018</c:v>
                </c:pt>
                <c:pt idx="65">
                  <c:v>231.81400000000008</c:v>
                </c:pt>
                <c:pt idx="66">
                  <c:v>241.10699999999983</c:v>
                </c:pt>
                <c:pt idx="67">
                  <c:v>236.98299999999998</c:v>
                </c:pt>
                <c:pt idx="68">
                  <c:v>233.0130000000002</c:v>
                </c:pt>
                <c:pt idx="69">
                  <c:v>230.69340000000005</c:v>
                </c:pt>
                <c:pt idx="70">
                  <c:v>234.95319999999998</c:v>
                </c:pt>
                <c:pt idx="71">
                  <c:v>241.21299999999999</c:v>
                </c:pt>
                <c:pt idx="72">
                  <c:v>221.22959999999995</c:v>
                </c:pt>
                <c:pt idx="73">
                  <c:v>230.24639999999977</c:v>
                </c:pt>
                <c:pt idx="74">
                  <c:v>236.08240000000006</c:v>
                </c:pt>
                <c:pt idx="75">
                  <c:v>221.23739999999987</c:v>
                </c:pt>
                <c:pt idx="76">
                  <c:v>232.33660000000009</c:v>
                </c:pt>
                <c:pt idx="77">
                  <c:v>222.78060000000002</c:v>
                </c:pt>
                <c:pt idx="78">
                  <c:v>233.37119999999982</c:v>
                </c:pt>
                <c:pt idx="79">
                  <c:v>230.52259999999981</c:v>
                </c:pt>
                <c:pt idx="80">
                  <c:v>225.16159999999991</c:v>
                </c:pt>
                <c:pt idx="81">
                  <c:v>226.49239999999995</c:v>
                </c:pt>
                <c:pt idx="82">
                  <c:v>239.49739999999989</c:v>
                </c:pt>
                <c:pt idx="83">
                  <c:v>229.31359999999998</c:v>
                </c:pt>
                <c:pt idx="84">
                  <c:v>235.88400000000007</c:v>
                </c:pt>
                <c:pt idx="85">
                  <c:v>233.36859999999999</c:v>
                </c:pt>
                <c:pt idx="86">
                  <c:v>239.28100000000032</c:v>
                </c:pt>
                <c:pt idx="87">
                  <c:v>232.51180000000033</c:v>
                </c:pt>
                <c:pt idx="88">
                  <c:v>240.79440000000002</c:v>
                </c:pt>
                <c:pt idx="89">
                  <c:v>225.80619999999999</c:v>
                </c:pt>
                <c:pt idx="90">
                  <c:v>236.54960000000025</c:v>
                </c:pt>
                <c:pt idx="91">
                  <c:v>232.38060000000016</c:v>
                </c:pt>
                <c:pt idx="92">
                  <c:v>244.74080000000015</c:v>
                </c:pt>
                <c:pt idx="93">
                  <c:v>231.27739999999997</c:v>
                </c:pt>
                <c:pt idx="94">
                  <c:v>240.4374</c:v>
                </c:pt>
                <c:pt idx="95">
                  <c:v>227.11980000000025</c:v>
                </c:pt>
                <c:pt idx="96">
                  <c:v>225.21799999999982</c:v>
                </c:pt>
                <c:pt idx="97">
                  <c:v>238.16340000000005</c:v>
                </c:pt>
                <c:pt idx="98">
                  <c:v>241.50099999999981</c:v>
                </c:pt>
                <c:pt idx="99">
                  <c:v>226.37699999999987</c:v>
                </c:pt>
                <c:pt idx="100">
                  <c:v>227.01540000000028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7-43ED-9B39-91A3DE600E37}"/>
            </c:ext>
          </c:extLst>
        </c:ser>
        <c:ser>
          <c:idx val="2"/>
          <c:order val="2"/>
          <c:tx>
            <c:v>OR10x500-0.75_7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640.26719999999932</c:v>
                </c:pt>
                <c:pt idx="2">
                  <c:v>590.80800000000067</c:v>
                </c:pt>
                <c:pt idx="3">
                  <c:v>591.03199999999993</c:v>
                </c:pt>
                <c:pt idx="4">
                  <c:v>588.54419999999959</c:v>
                </c:pt>
                <c:pt idx="5">
                  <c:v>571.35459999999944</c:v>
                </c:pt>
                <c:pt idx="6">
                  <c:v>590.76959999999997</c:v>
                </c:pt>
                <c:pt idx="7">
                  <c:v>648.08119999999974</c:v>
                </c:pt>
                <c:pt idx="8">
                  <c:v>576.37459999999976</c:v>
                </c:pt>
                <c:pt idx="9">
                  <c:v>594.09340000000043</c:v>
                </c:pt>
                <c:pt idx="10">
                  <c:v>591.29160000000013</c:v>
                </c:pt>
                <c:pt idx="11">
                  <c:v>572.48299999999961</c:v>
                </c:pt>
                <c:pt idx="12">
                  <c:v>631.69520000000023</c:v>
                </c:pt>
                <c:pt idx="13">
                  <c:v>597.08080000000075</c:v>
                </c:pt>
                <c:pt idx="14">
                  <c:v>603.30659999999966</c:v>
                </c:pt>
                <c:pt idx="15">
                  <c:v>581.44699999999989</c:v>
                </c:pt>
                <c:pt idx="16">
                  <c:v>575.31800000000044</c:v>
                </c:pt>
                <c:pt idx="17">
                  <c:v>570.46300000000031</c:v>
                </c:pt>
                <c:pt idx="18">
                  <c:v>619.36620000000062</c:v>
                </c:pt>
                <c:pt idx="19">
                  <c:v>581.48919999999907</c:v>
                </c:pt>
                <c:pt idx="20">
                  <c:v>583.3678000000001</c:v>
                </c:pt>
                <c:pt idx="21">
                  <c:v>560.1407999999991</c:v>
                </c:pt>
                <c:pt idx="22">
                  <c:v>619.2906000000005</c:v>
                </c:pt>
                <c:pt idx="23">
                  <c:v>550.08819999999969</c:v>
                </c:pt>
                <c:pt idx="24">
                  <c:v>579.22779999999977</c:v>
                </c:pt>
                <c:pt idx="25">
                  <c:v>563.40460000000041</c:v>
                </c:pt>
                <c:pt idx="26">
                  <c:v>618.59899999999993</c:v>
                </c:pt>
                <c:pt idx="27">
                  <c:v>583.21120000000042</c:v>
                </c:pt>
                <c:pt idx="28">
                  <c:v>594.10259999999982</c:v>
                </c:pt>
                <c:pt idx="29">
                  <c:v>620.9515999999993</c:v>
                </c:pt>
                <c:pt idx="30">
                  <c:v>600.36460000000034</c:v>
                </c:pt>
                <c:pt idx="31">
                  <c:v>603.29520000000025</c:v>
                </c:pt>
                <c:pt idx="32">
                  <c:v>574.78920000000005</c:v>
                </c:pt>
                <c:pt idx="33">
                  <c:v>560.65559999999994</c:v>
                </c:pt>
                <c:pt idx="34">
                  <c:v>581.02160000000015</c:v>
                </c:pt>
                <c:pt idx="35">
                  <c:v>590.23579999999947</c:v>
                </c:pt>
                <c:pt idx="36">
                  <c:v>541.39439999999956</c:v>
                </c:pt>
                <c:pt idx="37">
                  <c:v>556.8036000000003</c:v>
                </c:pt>
                <c:pt idx="38">
                  <c:v>599.22819999999979</c:v>
                </c:pt>
                <c:pt idx="39">
                  <c:v>561.02700000000027</c:v>
                </c:pt>
                <c:pt idx="40">
                  <c:v>591.09799999999973</c:v>
                </c:pt>
                <c:pt idx="41">
                  <c:v>564.49099999999987</c:v>
                </c:pt>
                <c:pt idx="42">
                  <c:v>581.64599999999996</c:v>
                </c:pt>
                <c:pt idx="43">
                  <c:v>587.24320000000023</c:v>
                </c:pt>
                <c:pt idx="44">
                  <c:v>606.88720000000001</c:v>
                </c:pt>
                <c:pt idx="45">
                  <c:v>601.85099999999943</c:v>
                </c:pt>
                <c:pt idx="46">
                  <c:v>585.56799999999998</c:v>
                </c:pt>
                <c:pt idx="47">
                  <c:v>557.75179999999978</c:v>
                </c:pt>
                <c:pt idx="48">
                  <c:v>551.81740000000036</c:v>
                </c:pt>
                <c:pt idx="49">
                  <c:v>571.29199999999992</c:v>
                </c:pt>
                <c:pt idx="50">
                  <c:v>570.53579999999988</c:v>
                </c:pt>
                <c:pt idx="51">
                  <c:v>601.0274000000004</c:v>
                </c:pt>
                <c:pt idx="52">
                  <c:v>591.37400000000093</c:v>
                </c:pt>
                <c:pt idx="53">
                  <c:v>594.64140000000054</c:v>
                </c:pt>
                <c:pt idx="54">
                  <c:v>564.00380000000041</c:v>
                </c:pt>
                <c:pt idx="55">
                  <c:v>596.5101999999996</c:v>
                </c:pt>
                <c:pt idx="56">
                  <c:v>603.13120000000015</c:v>
                </c:pt>
                <c:pt idx="57">
                  <c:v>566.33419999999967</c:v>
                </c:pt>
                <c:pt idx="58">
                  <c:v>555.59639999999922</c:v>
                </c:pt>
                <c:pt idx="59">
                  <c:v>611.23639999999955</c:v>
                </c:pt>
                <c:pt idx="60">
                  <c:v>585.51359999999966</c:v>
                </c:pt>
                <c:pt idx="61">
                  <c:v>584.47099999999989</c:v>
                </c:pt>
                <c:pt idx="62">
                  <c:v>569.30879999999979</c:v>
                </c:pt>
                <c:pt idx="63">
                  <c:v>595.09939999999983</c:v>
                </c:pt>
                <c:pt idx="64">
                  <c:v>620.4295999999996</c:v>
                </c:pt>
                <c:pt idx="65">
                  <c:v>603.60319999999956</c:v>
                </c:pt>
                <c:pt idx="66">
                  <c:v>584.32699999999988</c:v>
                </c:pt>
                <c:pt idx="67">
                  <c:v>574.22179999999992</c:v>
                </c:pt>
                <c:pt idx="68">
                  <c:v>582.32399999999996</c:v>
                </c:pt>
                <c:pt idx="69">
                  <c:v>592.36780000000056</c:v>
                </c:pt>
                <c:pt idx="70">
                  <c:v>613.41899999999953</c:v>
                </c:pt>
                <c:pt idx="71">
                  <c:v>582.98579999999947</c:v>
                </c:pt>
                <c:pt idx="72">
                  <c:v>622.16759999999988</c:v>
                </c:pt>
                <c:pt idx="73">
                  <c:v>573.76920000000041</c:v>
                </c:pt>
                <c:pt idx="74">
                  <c:v>566.2664000000002</c:v>
                </c:pt>
                <c:pt idx="75">
                  <c:v>572.27499999999986</c:v>
                </c:pt>
                <c:pt idx="76">
                  <c:v>605.26279999999997</c:v>
                </c:pt>
                <c:pt idx="77">
                  <c:v>595.36360000000002</c:v>
                </c:pt>
                <c:pt idx="78">
                  <c:v>581.298</c:v>
                </c:pt>
                <c:pt idx="79">
                  <c:v>571.15319999999974</c:v>
                </c:pt>
                <c:pt idx="80">
                  <c:v>550.64679999999964</c:v>
                </c:pt>
                <c:pt idx="81">
                  <c:v>611.50639999999976</c:v>
                </c:pt>
                <c:pt idx="82">
                  <c:v>583.86140000000046</c:v>
                </c:pt>
                <c:pt idx="83">
                  <c:v>582.45579999999973</c:v>
                </c:pt>
                <c:pt idx="84">
                  <c:v>565.4212</c:v>
                </c:pt>
                <c:pt idx="85">
                  <c:v>552.21940000000041</c:v>
                </c:pt>
                <c:pt idx="86">
                  <c:v>593.8330000000002</c:v>
                </c:pt>
                <c:pt idx="87">
                  <c:v>591.31499999999949</c:v>
                </c:pt>
                <c:pt idx="88">
                  <c:v>605.57959999999957</c:v>
                </c:pt>
                <c:pt idx="89">
                  <c:v>567.1746000000004</c:v>
                </c:pt>
                <c:pt idx="90">
                  <c:v>579.21580000000017</c:v>
                </c:pt>
                <c:pt idx="91">
                  <c:v>609.42919999999947</c:v>
                </c:pt>
                <c:pt idx="92">
                  <c:v>568.36660000000052</c:v>
                </c:pt>
                <c:pt idx="93">
                  <c:v>577.05800000000022</c:v>
                </c:pt>
                <c:pt idx="94">
                  <c:v>588.72499999999957</c:v>
                </c:pt>
                <c:pt idx="95">
                  <c:v>592.13819999999976</c:v>
                </c:pt>
                <c:pt idx="96">
                  <c:v>596.49539999999979</c:v>
                </c:pt>
                <c:pt idx="97">
                  <c:v>594.3100000000004</c:v>
                </c:pt>
                <c:pt idx="98">
                  <c:v>566.55740000000105</c:v>
                </c:pt>
                <c:pt idx="99">
                  <c:v>582.17940000000021</c:v>
                </c:pt>
                <c:pt idx="100">
                  <c:v>597.34400000000005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7-43ED-9B39-91A3DE600E37}"/>
            </c:ext>
          </c:extLst>
        </c:ser>
        <c:ser>
          <c:idx val="3"/>
          <c:order val="3"/>
          <c:tx>
            <c:v>OR10x500-0.75_7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1398.3468</c:v>
                </c:pt>
                <c:pt idx="2">
                  <c:v>1244.183600000001</c:v>
                </c:pt>
                <c:pt idx="3">
                  <c:v>1203.9325999999994</c:v>
                </c:pt>
                <c:pt idx="4">
                  <c:v>1155.0547999999999</c:v>
                </c:pt>
                <c:pt idx="5">
                  <c:v>1247.0870000000004</c:v>
                </c:pt>
                <c:pt idx="6">
                  <c:v>1205.0470000000012</c:v>
                </c:pt>
                <c:pt idx="7">
                  <c:v>1125.6919999999996</c:v>
                </c:pt>
                <c:pt idx="8">
                  <c:v>1236.5057999999997</c:v>
                </c:pt>
                <c:pt idx="9">
                  <c:v>1116.3668000000005</c:v>
                </c:pt>
                <c:pt idx="10">
                  <c:v>1191.1418000000003</c:v>
                </c:pt>
                <c:pt idx="11">
                  <c:v>1189.600800000002</c:v>
                </c:pt>
                <c:pt idx="12">
                  <c:v>1184.8021999999999</c:v>
                </c:pt>
                <c:pt idx="13">
                  <c:v>1201.6793999999998</c:v>
                </c:pt>
                <c:pt idx="14">
                  <c:v>1174.4301999999993</c:v>
                </c:pt>
                <c:pt idx="15">
                  <c:v>1133.5776000000001</c:v>
                </c:pt>
                <c:pt idx="16">
                  <c:v>1188.4925999999998</c:v>
                </c:pt>
                <c:pt idx="17">
                  <c:v>1176.7442000000005</c:v>
                </c:pt>
                <c:pt idx="18">
                  <c:v>1225.6423999999997</c:v>
                </c:pt>
                <c:pt idx="19">
                  <c:v>1182.8825999999995</c:v>
                </c:pt>
                <c:pt idx="20">
                  <c:v>1177.5507999999998</c:v>
                </c:pt>
                <c:pt idx="21">
                  <c:v>1179.1041999999995</c:v>
                </c:pt>
                <c:pt idx="22">
                  <c:v>1204.9171999999994</c:v>
                </c:pt>
                <c:pt idx="23">
                  <c:v>1187.6596</c:v>
                </c:pt>
                <c:pt idx="24">
                  <c:v>1167.5343999999984</c:v>
                </c:pt>
                <c:pt idx="25">
                  <c:v>1212.0669999999991</c:v>
                </c:pt>
                <c:pt idx="26">
                  <c:v>1230.2210000000016</c:v>
                </c:pt>
                <c:pt idx="27">
                  <c:v>1210.0343999999996</c:v>
                </c:pt>
                <c:pt idx="28">
                  <c:v>1180.2389999999994</c:v>
                </c:pt>
                <c:pt idx="29">
                  <c:v>1177.3201999999992</c:v>
                </c:pt>
                <c:pt idx="30">
                  <c:v>1178.306</c:v>
                </c:pt>
                <c:pt idx="31">
                  <c:v>1149.2667999999992</c:v>
                </c:pt>
                <c:pt idx="32">
                  <c:v>1161.466000000001</c:v>
                </c:pt>
                <c:pt idx="33">
                  <c:v>1180.2781999999982</c:v>
                </c:pt>
                <c:pt idx="34">
                  <c:v>1268.3762000000004</c:v>
                </c:pt>
                <c:pt idx="35">
                  <c:v>1123.1316000000002</c:v>
                </c:pt>
                <c:pt idx="36">
                  <c:v>1170.9412000000011</c:v>
                </c:pt>
                <c:pt idx="37">
                  <c:v>1132.8922000000005</c:v>
                </c:pt>
                <c:pt idx="38">
                  <c:v>1122.7162000000003</c:v>
                </c:pt>
                <c:pt idx="39">
                  <c:v>1118.3303999999998</c:v>
                </c:pt>
                <c:pt idx="40">
                  <c:v>1197.0034000000005</c:v>
                </c:pt>
                <c:pt idx="41">
                  <c:v>1241.2119999999993</c:v>
                </c:pt>
                <c:pt idx="42">
                  <c:v>1230.7717999999993</c:v>
                </c:pt>
                <c:pt idx="43">
                  <c:v>1184.2091999999996</c:v>
                </c:pt>
                <c:pt idx="44">
                  <c:v>1165.7232000000015</c:v>
                </c:pt>
                <c:pt idx="45">
                  <c:v>1110.8785999999991</c:v>
                </c:pt>
                <c:pt idx="46">
                  <c:v>1151.3506000000009</c:v>
                </c:pt>
                <c:pt idx="47">
                  <c:v>1134.6035999999997</c:v>
                </c:pt>
                <c:pt idx="48">
                  <c:v>1233.1303999999991</c:v>
                </c:pt>
                <c:pt idx="49">
                  <c:v>1149.1940000000002</c:v>
                </c:pt>
                <c:pt idx="50">
                  <c:v>1253.9349999999999</c:v>
                </c:pt>
                <c:pt idx="51">
                  <c:v>1172.7421999999995</c:v>
                </c:pt>
                <c:pt idx="52">
                  <c:v>1102.0758000000008</c:v>
                </c:pt>
                <c:pt idx="53">
                  <c:v>1160.5342000000003</c:v>
                </c:pt>
                <c:pt idx="54">
                  <c:v>1114.5026000000003</c:v>
                </c:pt>
                <c:pt idx="55">
                  <c:v>1261.6017999999999</c:v>
                </c:pt>
                <c:pt idx="56">
                  <c:v>1165.8155999999997</c:v>
                </c:pt>
                <c:pt idx="57">
                  <c:v>1188.078999999999</c:v>
                </c:pt>
                <c:pt idx="58">
                  <c:v>1257.4343999999999</c:v>
                </c:pt>
                <c:pt idx="59">
                  <c:v>1195.4740000000002</c:v>
                </c:pt>
                <c:pt idx="60">
                  <c:v>1260.3331999999998</c:v>
                </c:pt>
                <c:pt idx="61">
                  <c:v>1189.2272000000005</c:v>
                </c:pt>
                <c:pt idx="62">
                  <c:v>1149.4134000000013</c:v>
                </c:pt>
                <c:pt idx="63">
                  <c:v>1199.704199999999</c:v>
                </c:pt>
                <c:pt idx="64">
                  <c:v>1164.6674000000019</c:v>
                </c:pt>
                <c:pt idx="65">
                  <c:v>1171.9663999999996</c:v>
                </c:pt>
                <c:pt idx="66">
                  <c:v>1167.6264000000003</c:v>
                </c:pt>
                <c:pt idx="67">
                  <c:v>1145.3055999999992</c:v>
                </c:pt>
                <c:pt idx="68">
                  <c:v>1122.9496000000011</c:v>
                </c:pt>
                <c:pt idx="69">
                  <c:v>1224.1347999999991</c:v>
                </c:pt>
                <c:pt idx="70">
                  <c:v>1187.5310000000006</c:v>
                </c:pt>
                <c:pt idx="71">
                  <c:v>1253.6810000000003</c:v>
                </c:pt>
                <c:pt idx="72">
                  <c:v>1178.3513999999986</c:v>
                </c:pt>
                <c:pt idx="73">
                  <c:v>1150.1098000000011</c:v>
                </c:pt>
                <c:pt idx="74">
                  <c:v>1168.7668000000003</c:v>
                </c:pt>
                <c:pt idx="75">
                  <c:v>1229.4924000000015</c:v>
                </c:pt>
                <c:pt idx="76">
                  <c:v>1222.0970000000009</c:v>
                </c:pt>
                <c:pt idx="77">
                  <c:v>1125.3377999999998</c:v>
                </c:pt>
                <c:pt idx="78">
                  <c:v>1197.3453999999992</c:v>
                </c:pt>
                <c:pt idx="79">
                  <c:v>1155.7316000000003</c:v>
                </c:pt>
                <c:pt idx="80">
                  <c:v>1212.1532000000004</c:v>
                </c:pt>
                <c:pt idx="81">
                  <c:v>1159.7703999999999</c:v>
                </c:pt>
                <c:pt idx="82">
                  <c:v>1202.9247999999998</c:v>
                </c:pt>
                <c:pt idx="83">
                  <c:v>1185.7955999999992</c:v>
                </c:pt>
                <c:pt idx="84">
                  <c:v>1173.9296000000006</c:v>
                </c:pt>
                <c:pt idx="85">
                  <c:v>1200.4502</c:v>
                </c:pt>
                <c:pt idx="86">
                  <c:v>1185.0180000000009</c:v>
                </c:pt>
                <c:pt idx="87">
                  <c:v>1233.4115999999985</c:v>
                </c:pt>
                <c:pt idx="88">
                  <c:v>1191.112400000002</c:v>
                </c:pt>
                <c:pt idx="89">
                  <c:v>1180.5587999999998</c:v>
                </c:pt>
                <c:pt idx="90">
                  <c:v>1183.2322000000004</c:v>
                </c:pt>
                <c:pt idx="91">
                  <c:v>1172.1047999999982</c:v>
                </c:pt>
                <c:pt idx="92">
                  <c:v>1133.6851999999999</c:v>
                </c:pt>
                <c:pt idx="93">
                  <c:v>1183.1465999999996</c:v>
                </c:pt>
                <c:pt idx="94">
                  <c:v>1185.652</c:v>
                </c:pt>
                <c:pt idx="95">
                  <c:v>1238.8439999999998</c:v>
                </c:pt>
                <c:pt idx="96">
                  <c:v>1116.8668000000002</c:v>
                </c:pt>
                <c:pt idx="97">
                  <c:v>1204.9274</c:v>
                </c:pt>
                <c:pt idx="98">
                  <c:v>1141.1969999999999</c:v>
                </c:pt>
                <c:pt idx="99">
                  <c:v>1099.5088000000005</c:v>
                </c:pt>
                <c:pt idx="100">
                  <c:v>1224.4754000000009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87-43ED-9B39-91A3DE600E37}"/>
            </c:ext>
          </c:extLst>
        </c:ser>
        <c:ser>
          <c:idx val="4"/>
          <c:order val="4"/>
          <c:tx>
            <c:v>OR10x500-0.75_7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3135.2470000000003</c:v>
                </c:pt>
                <c:pt idx="2">
                  <c:v>2470.1152000000002</c:v>
                </c:pt>
                <c:pt idx="3">
                  <c:v>2444.8404000000005</c:v>
                </c:pt>
                <c:pt idx="4">
                  <c:v>2460.157000000002</c:v>
                </c:pt>
                <c:pt idx="5">
                  <c:v>2496.7201999999997</c:v>
                </c:pt>
                <c:pt idx="6">
                  <c:v>2394.6466000000005</c:v>
                </c:pt>
                <c:pt idx="7">
                  <c:v>2527.8216000000007</c:v>
                </c:pt>
                <c:pt idx="8">
                  <c:v>2476.3511999999982</c:v>
                </c:pt>
                <c:pt idx="9">
                  <c:v>2365.2670000000026</c:v>
                </c:pt>
                <c:pt idx="10">
                  <c:v>2299.0153999999984</c:v>
                </c:pt>
                <c:pt idx="11">
                  <c:v>2383.4136000000003</c:v>
                </c:pt>
                <c:pt idx="12">
                  <c:v>2352.6705999999976</c:v>
                </c:pt>
                <c:pt idx="13">
                  <c:v>2375.4806000000026</c:v>
                </c:pt>
                <c:pt idx="14">
                  <c:v>2279.6149999999998</c:v>
                </c:pt>
                <c:pt idx="15">
                  <c:v>2540.4793999999974</c:v>
                </c:pt>
                <c:pt idx="16">
                  <c:v>2442.088600000001</c:v>
                </c:pt>
                <c:pt idx="17">
                  <c:v>2486.1906000000022</c:v>
                </c:pt>
                <c:pt idx="18">
                  <c:v>2357.4522000000002</c:v>
                </c:pt>
                <c:pt idx="19">
                  <c:v>2392.244400000001</c:v>
                </c:pt>
                <c:pt idx="20">
                  <c:v>2473.6131999999975</c:v>
                </c:pt>
                <c:pt idx="21">
                  <c:v>2314.7971999999991</c:v>
                </c:pt>
                <c:pt idx="22">
                  <c:v>2377.6687999999995</c:v>
                </c:pt>
                <c:pt idx="23">
                  <c:v>2428.7564000000007</c:v>
                </c:pt>
                <c:pt idx="24">
                  <c:v>2448.7058000000006</c:v>
                </c:pt>
                <c:pt idx="25">
                  <c:v>2425.4152000000013</c:v>
                </c:pt>
                <c:pt idx="26">
                  <c:v>2446.0716000000007</c:v>
                </c:pt>
                <c:pt idx="27">
                  <c:v>2559.5009999999975</c:v>
                </c:pt>
                <c:pt idx="28">
                  <c:v>2412.9055999999996</c:v>
                </c:pt>
                <c:pt idx="29">
                  <c:v>2307.2355999999995</c:v>
                </c:pt>
                <c:pt idx="30">
                  <c:v>2569.5526000000018</c:v>
                </c:pt>
                <c:pt idx="31">
                  <c:v>2364.3825999999985</c:v>
                </c:pt>
                <c:pt idx="32">
                  <c:v>2311.9835999999991</c:v>
                </c:pt>
                <c:pt idx="33">
                  <c:v>2269.8095999999987</c:v>
                </c:pt>
                <c:pt idx="34">
                  <c:v>2376.6394</c:v>
                </c:pt>
                <c:pt idx="35">
                  <c:v>2302.4764000000018</c:v>
                </c:pt>
                <c:pt idx="36">
                  <c:v>2409.3116000000009</c:v>
                </c:pt>
                <c:pt idx="37">
                  <c:v>2463.4108000000001</c:v>
                </c:pt>
                <c:pt idx="38">
                  <c:v>2332.7107999999989</c:v>
                </c:pt>
                <c:pt idx="39">
                  <c:v>2402.8031999999989</c:v>
                </c:pt>
                <c:pt idx="40">
                  <c:v>2385.7904000000021</c:v>
                </c:pt>
                <c:pt idx="41">
                  <c:v>2475.3915999999999</c:v>
                </c:pt>
                <c:pt idx="42">
                  <c:v>2328.7815999999962</c:v>
                </c:pt>
                <c:pt idx="43">
                  <c:v>2342.0201999999986</c:v>
                </c:pt>
                <c:pt idx="44">
                  <c:v>2280.2865999999967</c:v>
                </c:pt>
                <c:pt idx="45">
                  <c:v>2466.584399999997</c:v>
                </c:pt>
                <c:pt idx="46">
                  <c:v>2303.0669999999996</c:v>
                </c:pt>
                <c:pt idx="47">
                  <c:v>2485.979600000001</c:v>
                </c:pt>
                <c:pt idx="48">
                  <c:v>2317.9575999999984</c:v>
                </c:pt>
                <c:pt idx="49">
                  <c:v>2352.2763999999975</c:v>
                </c:pt>
                <c:pt idx="50">
                  <c:v>2446.6324000000004</c:v>
                </c:pt>
                <c:pt idx="51">
                  <c:v>2389.4627999999993</c:v>
                </c:pt>
                <c:pt idx="52">
                  <c:v>2364.1684000000009</c:v>
                </c:pt>
                <c:pt idx="53">
                  <c:v>2363.4993999999992</c:v>
                </c:pt>
                <c:pt idx="54">
                  <c:v>2399.9318000000017</c:v>
                </c:pt>
                <c:pt idx="55">
                  <c:v>2328.4017999999983</c:v>
                </c:pt>
                <c:pt idx="56">
                  <c:v>2447.2033999999981</c:v>
                </c:pt>
                <c:pt idx="57">
                  <c:v>2264.8942000000043</c:v>
                </c:pt>
                <c:pt idx="58">
                  <c:v>2447.7224000000024</c:v>
                </c:pt>
                <c:pt idx="59">
                  <c:v>2436.1291999999989</c:v>
                </c:pt>
                <c:pt idx="60">
                  <c:v>2462.0479999999984</c:v>
                </c:pt>
                <c:pt idx="61">
                  <c:v>2414.0653999999981</c:v>
                </c:pt>
                <c:pt idx="62">
                  <c:v>2428.4610000000011</c:v>
                </c:pt>
                <c:pt idx="63">
                  <c:v>2405.641599999999</c:v>
                </c:pt>
                <c:pt idx="64">
                  <c:v>2351.6120000000014</c:v>
                </c:pt>
                <c:pt idx="65">
                  <c:v>2425.8127999999992</c:v>
                </c:pt>
                <c:pt idx="66">
                  <c:v>2373.1038000000008</c:v>
                </c:pt>
                <c:pt idx="67">
                  <c:v>2320.7339999999999</c:v>
                </c:pt>
                <c:pt idx="68">
                  <c:v>2412.7424000000015</c:v>
                </c:pt>
                <c:pt idx="69">
                  <c:v>2285.8931999999982</c:v>
                </c:pt>
                <c:pt idx="70">
                  <c:v>2494.7358000000004</c:v>
                </c:pt>
                <c:pt idx="71">
                  <c:v>2363.9467999999983</c:v>
                </c:pt>
                <c:pt idx="72">
                  <c:v>2446.7092000000002</c:v>
                </c:pt>
                <c:pt idx="73">
                  <c:v>2422.5022000000022</c:v>
                </c:pt>
                <c:pt idx="74">
                  <c:v>2462.1713999999993</c:v>
                </c:pt>
                <c:pt idx="75">
                  <c:v>2514.7955999999976</c:v>
                </c:pt>
                <c:pt idx="76">
                  <c:v>2289.2891999999993</c:v>
                </c:pt>
                <c:pt idx="77">
                  <c:v>2391.6130000000007</c:v>
                </c:pt>
                <c:pt idx="78">
                  <c:v>2268.3707999999983</c:v>
                </c:pt>
                <c:pt idx="79">
                  <c:v>2438.0546000000027</c:v>
                </c:pt>
                <c:pt idx="80">
                  <c:v>2453.9193999999975</c:v>
                </c:pt>
                <c:pt idx="81">
                  <c:v>2399.5209999999997</c:v>
                </c:pt>
                <c:pt idx="82">
                  <c:v>2324.0219999999977</c:v>
                </c:pt>
                <c:pt idx="83">
                  <c:v>2343.2893999999997</c:v>
                </c:pt>
                <c:pt idx="84">
                  <c:v>2315.8190000000018</c:v>
                </c:pt>
                <c:pt idx="85">
                  <c:v>2322.0846000000006</c:v>
                </c:pt>
                <c:pt idx="86">
                  <c:v>2454.3520000000003</c:v>
                </c:pt>
                <c:pt idx="87">
                  <c:v>2295.9928</c:v>
                </c:pt>
                <c:pt idx="88">
                  <c:v>2410.634</c:v>
                </c:pt>
                <c:pt idx="89">
                  <c:v>2300.592599999999</c:v>
                </c:pt>
                <c:pt idx="90">
                  <c:v>2223.4679999999985</c:v>
                </c:pt>
                <c:pt idx="91">
                  <c:v>2375.8574000000012</c:v>
                </c:pt>
                <c:pt idx="92">
                  <c:v>2360.2991999999995</c:v>
                </c:pt>
                <c:pt idx="93">
                  <c:v>2344.1866000000036</c:v>
                </c:pt>
                <c:pt idx="94">
                  <c:v>2460.1210000000001</c:v>
                </c:pt>
                <c:pt idx="95">
                  <c:v>2430.2325999999998</c:v>
                </c:pt>
                <c:pt idx="96">
                  <c:v>2340.2180000000003</c:v>
                </c:pt>
                <c:pt idx="97">
                  <c:v>2343.2927999999988</c:v>
                </c:pt>
                <c:pt idx="98">
                  <c:v>2274.2470000000017</c:v>
                </c:pt>
                <c:pt idx="99">
                  <c:v>2448.6662000000006</c:v>
                </c:pt>
                <c:pt idx="100">
                  <c:v>2311.2927999999997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87-43ED-9B39-91A3DE60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354224"/>
        <c:axId val="689009920"/>
      </c:lineChart>
      <c:catAx>
        <c:axId val="57535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89009920"/>
        <c:crosses val="autoZero"/>
        <c:auto val="1"/>
        <c:lblAlgn val="ctr"/>
        <c:lblOffset val="100"/>
        <c:noMultiLvlLbl val="0"/>
      </c:catAx>
      <c:valAx>
        <c:axId val="68900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354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317.70520000000016</c:v>
                </c:pt>
                <c:pt idx="2">
                  <c:v>489.72319999999991</c:v>
                </c:pt>
                <c:pt idx="3">
                  <c:v>608.79640000000006</c:v>
                </c:pt>
                <c:pt idx="4">
                  <c:v>713.07139999999993</c:v>
                </c:pt>
                <c:pt idx="5">
                  <c:v>805.96799999999996</c:v>
                </c:pt>
                <c:pt idx="6">
                  <c:v>884.16080000000056</c:v>
                </c:pt>
                <c:pt idx="7">
                  <c:v>958.76800000000071</c:v>
                </c:pt>
                <c:pt idx="8">
                  <c:v>1034.0323999999989</c:v>
                </c:pt>
                <c:pt idx="9">
                  <c:v>1091.0216000000007</c:v>
                </c:pt>
                <c:pt idx="10">
                  <c:v>1155.0828000000008</c:v>
                </c:pt>
                <c:pt idx="11">
                  <c:v>1201.9361999999996</c:v>
                </c:pt>
                <c:pt idx="12">
                  <c:v>1250.4961999999998</c:v>
                </c:pt>
                <c:pt idx="13">
                  <c:v>1307.9237999999993</c:v>
                </c:pt>
                <c:pt idx="14">
                  <c:v>1368.983199999999</c:v>
                </c:pt>
                <c:pt idx="15">
                  <c:v>1425.4541999999999</c:v>
                </c:pt>
                <c:pt idx="16">
                  <c:v>1484.3846000000005</c:v>
                </c:pt>
                <c:pt idx="17">
                  <c:v>1522.3804000000002</c:v>
                </c:pt>
                <c:pt idx="18">
                  <c:v>1551.5293999999997</c:v>
                </c:pt>
                <c:pt idx="19">
                  <c:v>1591.2432000000001</c:v>
                </c:pt>
                <c:pt idx="20">
                  <c:v>1628.8965999999994</c:v>
                </c:pt>
                <c:pt idx="21">
                  <c:v>1669.174600000001</c:v>
                </c:pt>
                <c:pt idx="22">
                  <c:v>1708.063400000002</c:v>
                </c:pt>
                <c:pt idx="23">
                  <c:v>1752.6637999999989</c:v>
                </c:pt>
                <c:pt idx="24">
                  <c:v>1811.592399999998</c:v>
                </c:pt>
                <c:pt idx="25">
                  <c:v>1851.9798000000008</c:v>
                </c:pt>
                <c:pt idx="26">
                  <c:v>1873.001199999999</c:v>
                </c:pt>
                <c:pt idx="27">
                  <c:v>1907.9498000000006</c:v>
                </c:pt>
                <c:pt idx="28">
                  <c:v>1938.3052</c:v>
                </c:pt>
                <c:pt idx="29">
                  <c:v>1981.5425999999986</c:v>
                </c:pt>
                <c:pt idx="30">
                  <c:v>2019.4995999999999</c:v>
                </c:pt>
                <c:pt idx="31">
                  <c:v>2053.3983999999987</c:v>
                </c:pt>
                <c:pt idx="32">
                  <c:v>2081.3658000000019</c:v>
                </c:pt>
                <c:pt idx="33">
                  <c:v>2117.2266000000009</c:v>
                </c:pt>
                <c:pt idx="34">
                  <c:v>2160.0178000000005</c:v>
                </c:pt>
                <c:pt idx="35">
                  <c:v>2188.8406000000004</c:v>
                </c:pt>
                <c:pt idx="36">
                  <c:v>2208.9542000000006</c:v>
                </c:pt>
                <c:pt idx="37">
                  <c:v>2248.0030000000011</c:v>
                </c:pt>
                <c:pt idx="38">
                  <c:v>2272.3197999999988</c:v>
                </c:pt>
                <c:pt idx="39">
                  <c:v>2301.8064000000004</c:v>
                </c:pt>
                <c:pt idx="40">
                  <c:v>2326.7358000000013</c:v>
                </c:pt>
                <c:pt idx="41">
                  <c:v>2351.723599999998</c:v>
                </c:pt>
                <c:pt idx="42">
                  <c:v>2384.3031999999989</c:v>
                </c:pt>
                <c:pt idx="43">
                  <c:v>2410.7543999999984</c:v>
                </c:pt>
                <c:pt idx="44">
                  <c:v>2435.4316000000003</c:v>
                </c:pt>
                <c:pt idx="45">
                  <c:v>2469.6615999999999</c:v>
                </c:pt>
                <c:pt idx="46">
                  <c:v>2500.8113999999973</c:v>
                </c:pt>
                <c:pt idx="47">
                  <c:v>2512.6605999999992</c:v>
                </c:pt>
                <c:pt idx="48">
                  <c:v>2539.1190000000001</c:v>
                </c:pt>
                <c:pt idx="49">
                  <c:v>2559.4816000000005</c:v>
                </c:pt>
                <c:pt idx="50">
                  <c:v>2582.1962000000017</c:v>
                </c:pt>
                <c:pt idx="51">
                  <c:v>2619.5786000000003</c:v>
                </c:pt>
                <c:pt idx="52">
                  <c:v>2642.0789999999988</c:v>
                </c:pt>
                <c:pt idx="53">
                  <c:v>2666.0864000000006</c:v>
                </c:pt>
                <c:pt idx="54">
                  <c:v>2692.3569999999982</c:v>
                </c:pt>
                <c:pt idx="55">
                  <c:v>2719.6693999999993</c:v>
                </c:pt>
                <c:pt idx="56">
                  <c:v>2749.1706000000004</c:v>
                </c:pt>
                <c:pt idx="57">
                  <c:v>2768.4593999999997</c:v>
                </c:pt>
                <c:pt idx="58">
                  <c:v>2780.8850000000043</c:v>
                </c:pt>
                <c:pt idx="59">
                  <c:v>2793.0161999999987</c:v>
                </c:pt>
                <c:pt idx="60">
                  <c:v>2819.6321999999986</c:v>
                </c:pt>
                <c:pt idx="61">
                  <c:v>2833.5085999999974</c:v>
                </c:pt>
                <c:pt idx="62">
                  <c:v>2849.4734000000012</c:v>
                </c:pt>
                <c:pt idx="63">
                  <c:v>2876.7170000000019</c:v>
                </c:pt>
                <c:pt idx="64">
                  <c:v>2894.4249999999993</c:v>
                </c:pt>
                <c:pt idx="65">
                  <c:v>2916.8950000000009</c:v>
                </c:pt>
                <c:pt idx="66">
                  <c:v>2944.2989999999986</c:v>
                </c:pt>
                <c:pt idx="67">
                  <c:v>2972.8809999999985</c:v>
                </c:pt>
                <c:pt idx="68">
                  <c:v>2985.7077999999965</c:v>
                </c:pt>
                <c:pt idx="69">
                  <c:v>3008.2351999999955</c:v>
                </c:pt>
                <c:pt idx="70">
                  <c:v>3041.9123999999993</c:v>
                </c:pt>
                <c:pt idx="71">
                  <c:v>3056.3589999999981</c:v>
                </c:pt>
                <c:pt idx="72">
                  <c:v>3076.6061999999993</c:v>
                </c:pt>
                <c:pt idx="73">
                  <c:v>3098.4080000000008</c:v>
                </c:pt>
                <c:pt idx="74">
                  <c:v>3124.5362000000009</c:v>
                </c:pt>
                <c:pt idx="75">
                  <c:v>3144.3613999999984</c:v>
                </c:pt>
                <c:pt idx="76">
                  <c:v>3158.3895999999991</c:v>
                </c:pt>
                <c:pt idx="77">
                  <c:v>3174.2705999999989</c:v>
                </c:pt>
                <c:pt idx="78">
                  <c:v>3196.2086000000018</c:v>
                </c:pt>
                <c:pt idx="79">
                  <c:v>3224.3036000000011</c:v>
                </c:pt>
                <c:pt idx="80">
                  <c:v>3239.6337999999946</c:v>
                </c:pt>
                <c:pt idx="81">
                  <c:v>3263.7791999999959</c:v>
                </c:pt>
                <c:pt idx="82">
                  <c:v>3279.7387999999987</c:v>
                </c:pt>
                <c:pt idx="83">
                  <c:v>3298.8392000000008</c:v>
                </c:pt>
                <c:pt idx="84">
                  <c:v>3307.8498</c:v>
                </c:pt>
                <c:pt idx="85">
                  <c:v>3329.8840000000009</c:v>
                </c:pt>
                <c:pt idx="86">
                  <c:v>3345.3437999999978</c:v>
                </c:pt>
                <c:pt idx="87">
                  <c:v>3364.7904000000003</c:v>
                </c:pt>
                <c:pt idx="88">
                  <c:v>3374.9540000000002</c:v>
                </c:pt>
                <c:pt idx="89">
                  <c:v>3402.4838000000027</c:v>
                </c:pt>
                <c:pt idx="90">
                  <c:v>3421.5987999999975</c:v>
                </c:pt>
                <c:pt idx="91">
                  <c:v>3431.3666000000035</c:v>
                </c:pt>
                <c:pt idx="92">
                  <c:v>3457.2181999999993</c:v>
                </c:pt>
                <c:pt idx="93">
                  <c:v>3472.9495999999999</c:v>
                </c:pt>
                <c:pt idx="94">
                  <c:v>3500.1365999999998</c:v>
                </c:pt>
                <c:pt idx="95">
                  <c:v>3527.730799999998</c:v>
                </c:pt>
                <c:pt idx="96">
                  <c:v>3552.5002000000018</c:v>
                </c:pt>
                <c:pt idx="97">
                  <c:v>3575.9310000000041</c:v>
                </c:pt>
                <c:pt idx="98">
                  <c:v>3594.4993999999997</c:v>
                </c:pt>
                <c:pt idx="99">
                  <c:v>3623.6274000000017</c:v>
                </c:pt>
                <c:pt idx="100">
                  <c:v>3646.1508000000013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D-4C8F-A173-7FFD38AB5772}"/>
            </c:ext>
          </c:extLst>
        </c:ser>
        <c:ser>
          <c:idx val="1"/>
          <c:order val="1"/>
          <c:tx>
            <c:v>OR10x500-0.75_7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645.53520000000026</c:v>
                </c:pt>
                <c:pt idx="2">
                  <c:v>988.0798000000002</c:v>
                </c:pt>
                <c:pt idx="3">
                  <c:v>1247.5928000000017</c:v>
                </c:pt>
                <c:pt idx="4">
                  <c:v>1447.9870000000001</c:v>
                </c:pt>
                <c:pt idx="5">
                  <c:v>1631.6530000000014</c:v>
                </c:pt>
                <c:pt idx="6">
                  <c:v>1760.3416000000007</c:v>
                </c:pt>
                <c:pt idx="7">
                  <c:v>1888.4132000000018</c:v>
                </c:pt>
                <c:pt idx="8">
                  <c:v>2012.1243999999986</c:v>
                </c:pt>
                <c:pt idx="9">
                  <c:v>2141.2965999999992</c:v>
                </c:pt>
                <c:pt idx="10">
                  <c:v>2254.4579999999996</c:v>
                </c:pt>
                <c:pt idx="11">
                  <c:v>2373.1683999999982</c:v>
                </c:pt>
                <c:pt idx="12">
                  <c:v>2494.8908000000001</c:v>
                </c:pt>
                <c:pt idx="13">
                  <c:v>2622.0481999999997</c:v>
                </c:pt>
                <c:pt idx="14">
                  <c:v>2716.5646000000006</c:v>
                </c:pt>
                <c:pt idx="15">
                  <c:v>2817.6792000000005</c:v>
                </c:pt>
                <c:pt idx="16">
                  <c:v>2892.4521999999956</c:v>
                </c:pt>
                <c:pt idx="17">
                  <c:v>2988.2172</c:v>
                </c:pt>
                <c:pt idx="18">
                  <c:v>3072.0414000000033</c:v>
                </c:pt>
                <c:pt idx="19">
                  <c:v>3145.039600000001</c:v>
                </c:pt>
                <c:pt idx="20">
                  <c:v>3215.8638000000019</c:v>
                </c:pt>
                <c:pt idx="21">
                  <c:v>3303.3510000000006</c:v>
                </c:pt>
                <c:pt idx="22">
                  <c:v>3362.6153999999979</c:v>
                </c:pt>
                <c:pt idx="23">
                  <c:v>3422.7639999999992</c:v>
                </c:pt>
                <c:pt idx="24">
                  <c:v>3506.0172000000002</c:v>
                </c:pt>
                <c:pt idx="25">
                  <c:v>3552.9671999999996</c:v>
                </c:pt>
                <c:pt idx="26">
                  <c:v>3611.582800000001</c:v>
                </c:pt>
                <c:pt idx="27">
                  <c:v>3692.2984000000006</c:v>
                </c:pt>
                <c:pt idx="28">
                  <c:v>3775.4143999999969</c:v>
                </c:pt>
                <c:pt idx="29">
                  <c:v>3840.6554000000001</c:v>
                </c:pt>
                <c:pt idx="30">
                  <c:v>3901.5650000000055</c:v>
                </c:pt>
                <c:pt idx="31">
                  <c:v>3960.6176000000028</c:v>
                </c:pt>
                <c:pt idx="32">
                  <c:v>3996.1189999999992</c:v>
                </c:pt>
                <c:pt idx="33">
                  <c:v>4057.5569999999989</c:v>
                </c:pt>
                <c:pt idx="34">
                  <c:v>4092.3794000000007</c:v>
                </c:pt>
                <c:pt idx="35">
                  <c:v>4142.841199999998</c:v>
                </c:pt>
                <c:pt idx="36">
                  <c:v>4218.196600000002</c:v>
                </c:pt>
                <c:pt idx="37">
                  <c:v>4246.1413999999995</c:v>
                </c:pt>
                <c:pt idx="38">
                  <c:v>4292.1539999999968</c:v>
                </c:pt>
                <c:pt idx="39">
                  <c:v>4354.100800000002</c:v>
                </c:pt>
                <c:pt idx="40">
                  <c:v>4408.0066000000043</c:v>
                </c:pt>
                <c:pt idx="41">
                  <c:v>4486.5035999999973</c:v>
                </c:pt>
                <c:pt idx="42">
                  <c:v>4544.1246000000074</c:v>
                </c:pt>
                <c:pt idx="43">
                  <c:v>4585.4021999999995</c:v>
                </c:pt>
                <c:pt idx="44">
                  <c:v>4634.6548000000003</c:v>
                </c:pt>
                <c:pt idx="45">
                  <c:v>4700.5747999999949</c:v>
                </c:pt>
                <c:pt idx="46">
                  <c:v>4754.5336000000007</c:v>
                </c:pt>
                <c:pt idx="47">
                  <c:v>4814.1948000000029</c:v>
                </c:pt>
                <c:pt idx="48">
                  <c:v>4867.9719999999979</c:v>
                </c:pt>
                <c:pt idx="49">
                  <c:v>4927.2077999999974</c:v>
                </c:pt>
                <c:pt idx="50">
                  <c:v>4968.2795999999971</c:v>
                </c:pt>
                <c:pt idx="51">
                  <c:v>5019.2700000000032</c:v>
                </c:pt>
                <c:pt idx="52">
                  <c:v>5083.2824000000046</c:v>
                </c:pt>
                <c:pt idx="53">
                  <c:v>5146.3716000000022</c:v>
                </c:pt>
                <c:pt idx="54">
                  <c:v>5179.5792000000029</c:v>
                </c:pt>
                <c:pt idx="55">
                  <c:v>5248.5535999999984</c:v>
                </c:pt>
                <c:pt idx="56">
                  <c:v>5285.6963999999989</c:v>
                </c:pt>
                <c:pt idx="57">
                  <c:v>5313.0055999999968</c:v>
                </c:pt>
                <c:pt idx="58">
                  <c:v>5338.7908000000016</c:v>
                </c:pt>
                <c:pt idx="59">
                  <c:v>5391.0660000000025</c:v>
                </c:pt>
                <c:pt idx="60">
                  <c:v>5443.5186000000003</c:v>
                </c:pt>
                <c:pt idx="61">
                  <c:v>5488.8411999999998</c:v>
                </c:pt>
                <c:pt idx="62">
                  <c:v>5544.5392000000002</c:v>
                </c:pt>
                <c:pt idx="63">
                  <c:v>5590.1279999999961</c:v>
                </c:pt>
                <c:pt idx="64">
                  <c:v>5625.578400000004</c:v>
                </c:pt>
                <c:pt idx="65">
                  <c:v>5673.1719999999978</c:v>
                </c:pt>
                <c:pt idx="66">
                  <c:v>5723.4794000000038</c:v>
                </c:pt>
                <c:pt idx="67">
                  <c:v>5766.097200000002</c:v>
                </c:pt>
                <c:pt idx="68">
                  <c:v>5825.2246000000014</c:v>
                </c:pt>
                <c:pt idx="69">
                  <c:v>5869.3423999999995</c:v>
                </c:pt>
                <c:pt idx="70">
                  <c:v>5898.0483999999951</c:v>
                </c:pt>
                <c:pt idx="71">
                  <c:v>5927.0914000000012</c:v>
                </c:pt>
                <c:pt idx="72">
                  <c:v>5995.2321999999986</c:v>
                </c:pt>
                <c:pt idx="73">
                  <c:v>6036.7457999999961</c:v>
                </c:pt>
                <c:pt idx="74">
                  <c:v>6071.4658000000063</c:v>
                </c:pt>
                <c:pt idx="75">
                  <c:v>6115.3819999999942</c:v>
                </c:pt>
                <c:pt idx="76">
                  <c:v>6125.8985999999986</c:v>
                </c:pt>
                <c:pt idx="77">
                  <c:v>6164.3791999999903</c:v>
                </c:pt>
                <c:pt idx="78">
                  <c:v>6209.8875999999964</c:v>
                </c:pt>
                <c:pt idx="79">
                  <c:v>6258.8202000000056</c:v>
                </c:pt>
                <c:pt idx="80">
                  <c:v>6294.0690000000013</c:v>
                </c:pt>
                <c:pt idx="81">
                  <c:v>6329.2990000000018</c:v>
                </c:pt>
                <c:pt idx="82">
                  <c:v>6359.3428000000004</c:v>
                </c:pt>
                <c:pt idx="83">
                  <c:v>6383.1144000000031</c:v>
                </c:pt>
                <c:pt idx="84">
                  <c:v>6407.1488000000018</c:v>
                </c:pt>
                <c:pt idx="85">
                  <c:v>6431.0430000000006</c:v>
                </c:pt>
                <c:pt idx="86">
                  <c:v>6449.9324000000006</c:v>
                </c:pt>
                <c:pt idx="87">
                  <c:v>6487.0869999999977</c:v>
                </c:pt>
                <c:pt idx="88">
                  <c:v>6510.5018000000055</c:v>
                </c:pt>
                <c:pt idx="89">
                  <c:v>6554.7744000000039</c:v>
                </c:pt>
                <c:pt idx="90">
                  <c:v>6591.7643999999918</c:v>
                </c:pt>
                <c:pt idx="91">
                  <c:v>6626.2245999999996</c:v>
                </c:pt>
                <c:pt idx="92">
                  <c:v>6653.0601999999963</c:v>
                </c:pt>
                <c:pt idx="93">
                  <c:v>6699.7268000000004</c:v>
                </c:pt>
                <c:pt idx="94">
                  <c:v>6735.8934000000036</c:v>
                </c:pt>
                <c:pt idx="95">
                  <c:v>6768.9084000000039</c:v>
                </c:pt>
                <c:pt idx="96">
                  <c:v>6816.1503999999968</c:v>
                </c:pt>
                <c:pt idx="97">
                  <c:v>6848.1198000000004</c:v>
                </c:pt>
                <c:pt idx="98">
                  <c:v>6866.1323999999977</c:v>
                </c:pt>
                <c:pt idx="99">
                  <c:v>6899.4077999999945</c:v>
                </c:pt>
                <c:pt idx="100">
                  <c:v>6919.5663999999952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D-4C8F-A173-7FFD38AB5772}"/>
            </c:ext>
          </c:extLst>
        </c:ser>
        <c:ser>
          <c:idx val="2"/>
          <c:order val="2"/>
          <c:tx>
            <c:v>OR10x500-0.75_7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1709.9056000000021</c:v>
                </c:pt>
                <c:pt idx="2">
                  <c:v>2531.9148000000018</c:v>
                </c:pt>
                <c:pt idx="3">
                  <c:v>3141.1460000000015</c:v>
                </c:pt>
                <c:pt idx="4">
                  <c:v>3651.2674000000029</c:v>
                </c:pt>
                <c:pt idx="5">
                  <c:v>4026.5592000000015</c:v>
                </c:pt>
                <c:pt idx="6">
                  <c:v>4408.2923999999994</c:v>
                </c:pt>
                <c:pt idx="7">
                  <c:v>4761.4851999999983</c:v>
                </c:pt>
                <c:pt idx="8">
                  <c:v>5113.5942000000014</c:v>
                </c:pt>
                <c:pt idx="9">
                  <c:v>5380.6984000000048</c:v>
                </c:pt>
                <c:pt idx="10">
                  <c:v>5664.9107999999942</c:v>
                </c:pt>
                <c:pt idx="11">
                  <c:v>5849.3893999999982</c:v>
                </c:pt>
                <c:pt idx="12">
                  <c:v>6124.0041999999958</c:v>
                </c:pt>
                <c:pt idx="13">
                  <c:v>6395.9133999999967</c:v>
                </c:pt>
                <c:pt idx="14">
                  <c:v>6597.067199999995</c:v>
                </c:pt>
                <c:pt idx="15">
                  <c:v>6773.0174000000034</c:v>
                </c:pt>
                <c:pt idx="16">
                  <c:v>6981.0981999999976</c:v>
                </c:pt>
                <c:pt idx="17">
                  <c:v>7184.7019999999966</c:v>
                </c:pt>
                <c:pt idx="18">
                  <c:v>7367.6154000000015</c:v>
                </c:pt>
                <c:pt idx="19">
                  <c:v>7519.8234000000029</c:v>
                </c:pt>
                <c:pt idx="20">
                  <c:v>7690.1428000000024</c:v>
                </c:pt>
                <c:pt idx="21">
                  <c:v>7862.8339999999989</c:v>
                </c:pt>
                <c:pt idx="22">
                  <c:v>8075.6433999999954</c:v>
                </c:pt>
                <c:pt idx="23">
                  <c:v>8283.3739999999943</c:v>
                </c:pt>
                <c:pt idx="24">
                  <c:v>8444.2245999999959</c:v>
                </c:pt>
                <c:pt idx="25">
                  <c:v>8591.996000000001</c:v>
                </c:pt>
                <c:pt idx="26">
                  <c:v>8775.4478000000017</c:v>
                </c:pt>
                <c:pt idx="27">
                  <c:v>8900.8810000000049</c:v>
                </c:pt>
                <c:pt idx="28">
                  <c:v>9072.5476000000017</c:v>
                </c:pt>
                <c:pt idx="29">
                  <c:v>9244.3516000000018</c:v>
                </c:pt>
                <c:pt idx="30">
                  <c:v>9376.8917999999958</c:v>
                </c:pt>
                <c:pt idx="31">
                  <c:v>9539.3489999999929</c:v>
                </c:pt>
                <c:pt idx="32">
                  <c:v>9700.3954000000012</c:v>
                </c:pt>
                <c:pt idx="33">
                  <c:v>9880.1894000000029</c:v>
                </c:pt>
                <c:pt idx="34">
                  <c:v>9976.152599999994</c:v>
                </c:pt>
                <c:pt idx="35">
                  <c:v>10163.080800000003</c:v>
                </c:pt>
                <c:pt idx="36">
                  <c:v>10289.642799999998</c:v>
                </c:pt>
                <c:pt idx="37">
                  <c:v>10386.929600000009</c:v>
                </c:pt>
                <c:pt idx="38">
                  <c:v>10508.984199999997</c:v>
                </c:pt>
                <c:pt idx="39">
                  <c:v>10633.122800000001</c:v>
                </c:pt>
                <c:pt idx="40">
                  <c:v>10756.590400000003</c:v>
                </c:pt>
                <c:pt idx="41">
                  <c:v>10881.882200000004</c:v>
                </c:pt>
                <c:pt idx="42">
                  <c:v>10996.538599999991</c:v>
                </c:pt>
                <c:pt idx="43">
                  <c:v>11094.013400000002</c:v>
                </c:pt>
                <c:pt idx="44">
                  <c:v>11259.901400000008</c:v>
                </c:pt>
                <c:pt idx="45">
                  <c:v>11350.850400000003</c:v>
                </c:pt>
                <c:pt idx="46">
                  <c:v>11460.97919999998</c:v>
                </c:pt>
                <c:pt idx="47">
                  <c:v>11567.269399999994</c:v>
                </c:pt>
                <c:pt idx="48">
                  <c:v>11703.110799999991</c:v>
                </c:pt>
                <c:pt idx="49">
                  <c:v>11777.134799999991</c:v>
                </c:pt>
                <c:pt idx="50">
                  <c:v>11872.968200000008</c:v>
                </c:pt>
                <c:pt idx="51">
                  <c:v>11998.034399999991</c:v>
                </c:pt>
                <c:pt idx="52">
                  <c:v>12114.337599999988</c:v>
                </c:pt>
                <c:pt idx="53">
                  <c:v>12252.026200000004</c:v>
                </c:pt>
                <c:pt idx="54">
                  <c:v>12290.555199999999</c:v>
                </c:pt>
                <c:pt idx="55">
                  <c:v>12366.959799999999</c:v>
                </c:pt>
                <c:pt idx="56">
                  <c:v>12416.569800000012</c:v>
                </c:pt>
                <c:pt idx="57">
                  <c:v>12591.369999999999</c:v>
                </c:pt>
                <c:pt idx="58">
                  <c:v>12703.491599999988</c:v>
                </c:pt>
                <c:pt idx="59">
                  <c:v>12831.491999999989</c:v>
                </c:pt>
                <c:pt idx="60">
                  <c:v>12906.236799999979</c:v>
                </c:pt>
                <c:pt idx="61">
                  <c:v>13039.044599999999</c:v>
                </c:pt>
                <c:pt idx="62">
                  <c:v>13143.016999999983</c:v>
                </c:pt>
                <c:pt idx="63">
                  <c:v>13212.644799999996</c:v>
                </c:pt>
                <c:pt idx="64">
                  <c:v>13290.539199999999</c:v>
                </c:pt>
                <c:pt idx="65">
                  <c:v>13384.212800000005</c:v>
                </c:pt>
                <c:pt idx="66">
                  <c:v>13435.692199999996</c:v>
                </c:pt>
                <c:pt idx="67">
                  <c:v>13546.945999999993</c:v>
                </c:pt>
                <c:pt idx="68">
                  <c:v>13637.763200000009</c:v>
                </c:pt>
                <c:pt idx="69">
                  <c:v>13749.799400000004</c:v>
                </c:pt>
                <c:pt idx="70">
                  <c:v>13794.372399999997</c:v>
                </c:pt>
                <c:pt idx="71">
                  <c:v>13849.216199999999</c:v>
                </c:pt>
                <c:pt idx="72">
                  <c:v>13999.774999999998</c:v>
                </c:pt>
                <c:pt idx="73">
                  <c:v>14103.061799999992</c:v>
                </c:pt>
                <c:pt idx="74">
                  <c:v>14198.666200000009</c:v>
                </c:pt>
                <c:pt idx="75">
                  <c:v>14285.771600000009</c:v>
                </c:pt>
                <c:pt idx="76">
                  <c:v>14368.794800000018</c:v>
                </c:pt>
                <c:pt idx="77">
                  <c:v>14497.308000000012</c:v>
                </c:pt>
                <c:pt idx="78">
                  <c:v>14569.377600000002</c:v>
                </c:pt>
                <c:pt idx="79">
                  <c:v>14677.35119999999</c:v>
                </c:pt>
                <c:pt idx="80">
                  <c:v>14769.476799999989</c:v>
                </c:pt>
                <c:pt idx="81">
                  <c:v>14850.725200000001</c:v>
                </c:pt>
                <c:pt idx="82">
                  <c:v>14944.910999999993</c:v>
                </c:pt>
                <c:pt idx="83">
                  <c:v>15023.252000000008</c:v>
                </c:pt>
                <c:pt idx="84">
                  <c:v>15114.434799999999</c:v>
                </c:pt>
                <c:pt idx="85">
                  <c:v>15159.871799999977</c:v>
                </c:pt>
                <c:pt idx="86">
                  <c:v>15251.521599999995</c:v>
                </c:pt>
                <c:pt idx="87">
                  <c:v>15319.713799999996</c:v>
                </c:pt>
                <c:pt idx="88">
                  <c:v>15398.792600000002</c:v>
                </c:pt>
                <c:pt idx="89">
                  <c:v>15463.015200000009</c:v>
                </c:pt>
                <c:pt idx="90">
                  <c:v>15522.911800000007</c:v>
                </c:pt>
                <c:pt idx="91">
                  <c:v>15583.484600000002</c:v>
                </c:pt>
                <c:pt idx="92">
                  <c:v>15650.724799999989</c:v>
                </c:pt>
                <c:pt idx="93">
                  <c:v>15726.456400000015</c:v>
                </c:pt>
                <c:pt idx="94">
                  <c:v>15806.567400000011</c:v>
                </c:pt>
                <c:pt idx="95">
                  <c:v>15845.332399999987</c:v>
                </c:pt>
                <c:pt idx="96">
                  <c:v>15960.688200000004</c:v>
                </c:pt>
                <c:pt idx="97">
                  <c:v>16040.996600000002</c:v>
                </c:pt>
                <c:pt idx="98">
                  <c:v>16103.534400000002</c:v>
                </c:pt>
                <c:pt idx="99">
                  <c:v>16224.225400000001</c:v>
                </c:pt>
                <c:pt idx="100">
                  <c:v>16243.899800000005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D-4C8F-A173-7FFD38AB5772}"/>
            </c:ext>
          </c:extLst>
        </c:ser>
        <c:ser>
          <c:idx val="3"/>
          <c:order val="3"/>
          <c:tx>
            <c:v>OR10x500-0.75_7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3717.2592000000027</c:v>
                </c:pt>
                <c:pt idx="2">
                  <c:v>5345.1264000000019</c:v>
                </c:pt>
                <c:pt idx="3">
                  <c:v>6562.4381999999996</c:v>
                </c:pt>
                <c:pt idx="4">
                  <c:v>7451.9469999999956</c:v>
                </c:pt>
                <c:pt idx="5">
                  <c:v>8292.4780000000028</c:v>
                </c:pt>
                <c:pt idx="6">
                  <c:v>8992.5190000000021</c:v>
                </c:pt>
                <c:pt idx="7">
                  <c:v>9620.815799999993</c:v>
                </c:pt>
                <c:pt idx="8">
                  <c:v>10189.7484</c:v>
                </c:pt>
                <c:pt idx="9">
                  <c:v>10774.575199999994</c:v>
                </c:pt>
                <c:pt idx="10">
                  <c:v>11240.553000000007</c:v>
                </c:pt>
                <c:pt idx="11">
                  <c:v>11726.024999999994</c:v>
                </c:pt>
                <c:pt idx="12">
                  <c:v>12151.645999999999</c:v>
                </c:pt>
                <c:pt idx="13">
                  <c:v>12476.024199999998</c:v>
                </c:pt>
                <c:pt idx="14">
                  <c:v>12960.643200000002</c:v>
                </c:pt>
                <c:pt idx="15">
                  <c:v>13265.38160000001</c:v>
                </c:pt>
                <c:pt idx="16">
                  <c:v>13698.529799999986</c:v>
                </c:pt>
                <c:pt idx="17">
                  <c:v>14070.967200000001</c:v>
                </c:pt>
                <c:pt idx="18">
                  <c:v>14488.721999999998</c:v>
                </c:pt>
                <c:pt idx="19">
                  <c:v>14863.888999999997</c:v>
                </c:pt>
                <c:pt idx="20">
                  <c:v>15238.764200000001</c:v>
                </c:pt>
                <c:pt idx="21">
                  <c:v>15544.150799999994</c:v>
                </c:pt>
                <c:pt idx="22">
                  <c:v>15701.492400000025</c:v>
                </c:pt>
                <c:pt idx="23">
                  <c:v>15946.142799999989</c:v>
                </c:pt>
                <c:pt idx="24">
                  <c:v>16284.1664</c:v>
                </c:pt>
                <c:pt idx="25">
                  <c:v>16610.520999999993</c:v>
                </c:pt>
                <c:pt idx="26">
                  <c:v>16908.924400000004</c:v>
                </c:pt>
                <c:pt idx="27">
                  <c:v>17152.226799999997</c:v>
                </c:pt>
                <c:pt idx="28">
                  <c:v>17472.586199999976</c:v>
                </c:pt>
                <c:pt idx="29">
                  <c:v>17735.026000000009</c:v>
                </c:pt>
                <c:pt idx="30">
                  <c:v>18058.945199999991</c:v>
                </c:pt>
                <c:pt idx="31">
                  <c:v>18309.873200000013</c:v>
                </c:pt>
                <c:pt idx="32">
                  <c:v>18537.105200000002</c:v>
                </c:pt>
                <c:pt idx="33">
                  <c:v>18682.6698</c:v>
                </c:pt>
                <c:pt idx="34">
                  <c:v>19035.28</c:v>
                </c:pt>
                <c:pt idx="35">
                  <c:v>19362.860400000001</c:v>
                </c:pt>
                <c:pt idx="36">
                  <c:v>19609.184000000005</c:v>
                </c:pt>
                <c:pt idx="37">
                  <c:v>19794.566200000019</c:v>
                </c:pt>
                <c:pt idx="38">
                  <c:v>20068.053200000013</c:v>
                </c:pt>
                <c:pt idx="39">
                  <c:v>20152.240400000002</c:v>
                </c:pt>
                <c:pt idx="40">
                  <c:v>20263.726200000012</c:v>
                </c:pt>
                <c:pt idx="41">
                  <c:v>20462.898200000003</c:v>
                </c:pt>
                <c:pt idx="42">
                  <c:v>20629.268400000004</c:v>
                </c:pt>
                <c:pt idx="43">
                  <c:v>20845.327599999975</c:v>
                </c:pt>
                <c:pt idx="44">
                  <c:v>21015.109200000014</c:v>
                </c:pt>
                <c:pt idx="45">
                  <c:v>21278.060999999983</c:v>
                </c:pt>
                <c:pt idx="46">
                  <c:v>21440.731200000002</c:v>
                </c:pt>
                <c:pt idx="47">
                  <c:v>21615.249600000006</c:v>
                </c:pt>
                <c:pt idx="48">
                  <c:v>21818.917999999972</c:v>
                </c:pt>
                <c:pt idx="49">
                  <c:v>22059.231199999987</c:v>
                </c:pt>
                <c:pt idx="50">
                  <c:v>22107.588599999999</c:v>
                </c:pt>
                <c:pt idx="51">
                  <c:v>22317.415599999989</c:v>
                </c:pt>
                <c:pt idx="52">
                  <c:v>22439.49340000001</c:v>
                </c:pt>
                <c:pt idx="53">
                  <c:v>22577.484800000009</c:v>
                </c:pt>
                <c:pt idx="54">
                  <c:v>22728.813000000009</c:v>
                </c:pt>
                <c:pt idx="55">
                  <c:v>22979.589199999988</c:v>
                </c:pt>
                <c:pt idx="56">
                  <c:v>23145.077200000007</c:v>
                </c:pt>
                <c:pt idx="57">
                  <c:v>23406.730199999984</c:v>
                </c:pt>
                <c:pt idx="58">
                  <c:v>23502.057000000012</c:v>
                </c:pt>
                <c:pt idx="59">
                  <c:v>23669.862599999997</c:v>
                </c:pt>
                <c:pt idx="60">
                  <c:v>23867.491399999992</c:v>
                </c:pt>
                <c:pt idx="61">
                  <c:v>24032.237000000016</c:v>
                </c:pt>
                <c:pt idx="62">
                  <c:v>24136.555599999992</c:v>
                </c:pt>
                <c:pt idx="63">
                  <c:v>24272.727799999997</c:v>
                </c:pt>
                <c:pt idx="64">
                  <c:v>24422.566799999993</c:v>
                </c:pt>
                <c:pt idx="65">
                  <c:v>24544.769599999996</c:v>
                </c:pt>
                <c:pt idx="66">
                  <c:v>24733.652800000011</c:v>
                </c:pt>
                <c:pt idx="67">
                  <c:v>24797.814800000018</c:v>
                </c:pt>
                <c:pt idx="68">
                  <c:v>24962.663200000028</c:v>
                </c:pt>
                <c:pt idx="69">
                  <c:v>25057.56400000002</c:v>
                </c:pt>
                <c:pt idx="70">
                  <c:v>25196.321399999986</c:v>
                </c:pt>
                <c:pt idx="71">
                  <c:v>25217.405200000001</c:v>
                </c:pt>
                <c:pt idx="72">
                  <c:v>25396.552600000021</c:v>
                </c:pt>
                <c:pt idx="73">
                  <c:v>25564.625199999988</c:v>
                </c:pt>
                <c:pt idx="74">
                  <c:v>25652.913200000003</c:v>
                </c:pt>
                <c:pt idx="75">
                  <c:v>25803.094800000013</c:v>
                </c:pt>
                <c:pt idx="76">
                  <c:v>26001.294200000004</c:v>
                </c:pt>
                <c:pt idx="77">
                  <c:v>26014.607599999996</c:v>
                </c:pt>
                <c:pt idx="78">
                  <c:v>26181.375</c:v>
                </c:pt>
                <c:pt idx="79">
                  <c:v>26344.738600000001</c:v>
                </c:pt>
                <c:pt idx="80">
                  <c:v>26396.523400000024</c:v>
                </c:pt>
                <c:pt idx="81">
                  <c:v>26527.037799999991</c:v>
                </c:pt>
                <c:pt idx="82">
                  <c:v>26603.920600000023</c:v>
                </c:pt>
                <c:pt idx="83">
                  <c:v>26645.021800000002</c:v>
                </c:pt>
                <c:pt idx="84">
                  <c:v>26707.586200000009</c:v>
                </c:pt>
                <c:pt idx="85">
                  <c:v>26763.197999999997</c:v>
                </c:pt>
                <c:pt idx="86">
                  <c:v>26800.863200000003</c:v>
                </c:pt>
                <c:pt idx="87">
                  <c:v>26823.98279999998</c:v>
                </c:pt>
                <c:pt idx="88">
                  <c:v>26771.966799999991</c:v>
                </c:pt>
                <c:pt idx="89">
                  <c:v>26925.705599999998</c:v>
                </c:pt>
                <c:pt idx="90">
                  <c:v>27140.519800000002</c:v>
                </c:pt>
                <c:pt idx="91">
                  <c:v>27319.316599999991</c:v>
                </c:pt>
                <c:pt idx="92">
                  <c:v>27435.368199999972</c:v>
                </c:pt>
                <c:pt idx="93">
                  <c:v>27557.802000000007</c:v>
                </c:pt>
                <c:pt idx="94">
                  <c:v>27678.273600000037</c:v>
                </c:pt>
                <c:pt idx="95">
                  <c:v>27856.558399999987</c:v>
                </c:pt>
                <c:pt idx="96">
                  <c:v>27902.056399999994</c:v>
                </c:pt>
                <c:pt idx="97">
                  <c:v>28004.837000000007</c:v>
                </c:pt>
                <c:pt idx="98">
                  <c:v>28106.814000000039</c:v>
                </c:pt>
                <c:pt idx="99">
                  <c:v>28345.066800000011</c:v>
                </c:pt>
                <c:pt idx="100">
                  <c:v>28303.345000000005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D-4C8F-A173-7FFD38AB5772}"/>
            </c:ext>
          </c:extLst>
        </c:ser>
        <c:ser>
          <c:idx val="4"/>
          <c:order val="4"/>
          <c:tx>
            <c:v>OR10x500-0.75_7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8313.5813999999991</c:v>
                </c:pt>
                <c:pt idx="2">
                  <c:v>11438.242199999999</c:v>
                </c:pt>
                <c:pt idx="3">
                  <c:v>13543.682199999992</c:v>
                </c:pt>
                <c:pt idx="4">
                  <c:v>15188.257599999983</c:v>
                </c:pt>
                <c:pt idx="5">
                  <c:v>16369.891799999999</c:v>
                </c:pt>
                <c:pt idx="6">
                  <c:v>17559.114000000009</c:v>
                </c:pt>
                <c:pt idx="7">
                  <c:v>18558.970000000005</c:v>
                </c:pt>
                <c:pt idx="8">
                  <c:v>19498.129599999997</c:v>
                </c:pt>
                <c:pt idx="9">
                  <c:v>20368.974200000019</c:v>
                </c:pt>
                <c:pt idx="10">
                  <c:v>21222.582399999999</c:v>
                </c:pt>
                <c:pt idx="11">
                  <c:v>22067.337200000005</c:v>
                </c:pt>
                <c:pt idx="12">
                  <c:v>22766.128199999988</c:v>
                </c:pt>
                <c:pt idx="13">
                  <c:v>23568.669200000015</c:v>
                </c:pt>
                <c:pt idx="14">
                  <c:v>24175.000999999997</c:v>
                </c:pt>
                <c:pt idx="15">
                  <c:v>24850.105600000017</c:v>
                </c:pt>
                <c:pt idx="16">
                  <c:v>25485.672599999987</c:v>
                </c:pt>
                <c:pt idx="17">
                  <c:v>25979.323199999981</c:v>
                </c:pt>
                <c:pt idx="18">
                  <c:v>26371.591000000011</c:v>
                </c:pt>
                <c:pt idx="19">
                  <c:v>26666.059799999992</c:v>
                </c:pt>
                <c:pt idx="20">
                  <c:v>26993.483800000005</c:v>
                </c:pt>
                <c:pt idx="21">
                  <c:v>27452.016199999991</c:v>
                </c:pt>
                <c:pt idx="22">
                  <c:v>27884.605400000004</c:v>
                </c:pt>
                <c:pt idx="23">
                  <c:v>28257.488200000011</c:v>
                </c:pt>
                <c:pt idx="24">
                  <c:v>28800.509199999993</c:v>
                </c:pt>
                <c:pt idx="25">
                  <c:v>29095.769200000024</c:v>
                </c:pt>
                <c:pt idx="26">
                  <c:v>29632.73360000001</c:v>
                </c:pt>
                <c:pt idx="27">
                  <c:v>30017.339800000005</c:v>
                </c:pt>
                <c:pt idx="28">
                  <c:v>30523.565400000007</c:v>
                </c:pt>
                <c:pt idx="29">
                  <c:v>30596.726600000005</c:v>
                </c:pt>
                <c:pt idx="30">
                  <c:v>31152.935999999961</c:v>
                </c:pt>
                <c:pt idx="31">
                  <c:v>31166.055800000009</c:v>
                </c:pt>
                <c:pt idx="32">
                  <c:v>31658.536599999981</c:v>
                </c:pt>
                <c:pt idx="33">
                  <c:v>31796.819799999994</c:v>
                </c:pt>
                <c:pt idx="34">
                  <c:v>32198.120000000024</c:v>
                </c:pt>
                <c:pt idx="35">
                  <c:v>32261.301599999955</c:v>
                </c:pt>
                <c:pt idx="36">
                  <c:v>32332.9012</c:v>
                </c:pt>
                <c:pt idx="37">
                  <c:v>32534.449600000018</c:v>
                </c:pt>
                <c:pt idx="38">
                  <c:v>32548.220400000006</c:v>
                </c:pt>
                <c:pt idx="39">
                  <c:v>32571.271199999981</c:v>
                </c:pt>
                <c:pt idx="40">
                  <c:v>32686.536399999997</c:v>
                </c:pt>
                <c:pt idx="41">
                  <c:v>32961.539600000011</c:v>
                </c:pt>
                <c:pt idx="42">
                  <c:v>33121.298399999971</c:v>
                </c:pt>
                <c:pt idx="43">
                  <c:v>33320.417400000013</c:v>
                </c:pt>
                <c:pt idx="44">
                  <c:v>33512.843599999986</c:v>
                </c:pt>
                <c:pt idx="45">
                  <c:v>33549.713199999991</c:v>
                </c:pt>
                <c:pt idx="46">
                  <c:v>33917.376200000013</c:v>
                </c:pt>
                <c:pt idx="47">
                  <c:v>33922.00740000001</c:v>
                </c:pt>
                <c:pt idx="48">
                  <c:v>34037.474599999972</c:v>
                </c:pt>
                <c:pt idx="49">
                  <c:v>34271.323800000006</c:v>
                </c:pt>
                <c:pt idx="50">
                  <c:v>34332.531799999968</c:v>
                </c:pt>
                <c:pt idx="51">
                  <c:v>34532.003000000041</c:v>
                </c:pt>
                <c:pt idx="52">
                  <c:v>34590.995399999993</c:v>
                </c:pt>
                <c:pt idx="53">
                  <c:v>34578.58159999999</c:v>
                </c:pt>
                <c:pt idx="54">
                  <c:v>34752.685400000038</c:v>
                </c:pt>
                <c:pt idx="55">
                  <c:v>34898.861199999992</c:v>
                </c:pt>
                <c:pt idx="56">
                  <c:v>35001.273000000008</c:v>
                </c:pt>
                <c:pt idx="57">
                  <c:v>35219.191999999988</c:v>
                </c:pt>
                <c:pt idx="58">
                  <c:v>35325.798800000033</c:v>
                </c:pt>
                <c:pt idx="59">
                  <c:v>35344.830400000021</c:v>
                </c:pt>
                <c:pt idx="60">
                  <c:v>35489.573600000018</c:v>
                </c:pt>
                <c:pt idx="61">
                  <c:v>35424.37539999999</c:v>
                </c:pt>
                <c:pt idx="62">
                  <c:v>35424.020799999984</c:v>
                </c:pt>
                <c:pt idx="63">
                  <c:v>35541.661199999966</c:v>
                </c:pt>
                <c:pt idx="64">
                  <c:v>35606.095600000022</c:v>
                </c:pt>
                <c:pt idx="65">
                  <c:v>35843.276800000029</c:v>
                </c:pt>
                <c:pt idx="66">
                  <c:v>35817.369799999942</c:v>
                </c:pt>
                <c:pt idx="67">
                  <c:v>35943.712200000009</c:v>
                </c:pt>
                <c:pt idx="68">
                  <c:v>35976.040200000047</c:v>
                </c:pt>
                <c:pt idx="69">
                  <c:v>35768.379799999995</c:v>
                </c:pt>
                <c:pt idx="70">
                  <c:v>35847.31240000001</c:v>
                </c:pt>
                <c:pt idx="71">
                  <c:v>35813.864399999991</c:v>
                </c:pt>
                <c:pt idx="72">
                  <c:v>35737.49519999999</c:v>
                </c:pt>
                <c:pt idx="73">
                  <c:v>35676.761399999996</c:v>
                </c:pt>
                <c:pt idx="74">
                  <c:v>35771.416799999985</c:v>
                </c:pt>
                <c:pt idx="75">
                  <c:v>35805.4012</c:v>
                </c:pt>
                <c:pt idx="76">
                  <c:v>35697.460400000004</c:v>
                </c:pt>
                <c:pt idx="77">
                  <c:v>35744.137400000014</c:v>
                </c:pt>
                <c:pt idx="78">
                  <c:v>35808.483000000015</c:v>
                </c:pt>
                <c:pt idx="79">
                  <c:v>35855.130399999995</c:v>
                </c:pt>
                <c:pt idx="80">
                  <c:v>35727.883799999989</c:v>
                </c:pt>
                <c:pt idx="81">
                  <c:v>35780.375199999995</c:v>
                </c:pt>
                <c:pt idx="82">
                  <c:v>35860.148399999991</c:v>
                </c:pt>
                <c:pt idx="83">
                  <c:v>36225.985800000031</c:v>
                </c:pt>
                <c:pt idx="84">
                  <c:v>36034.467600000018</c:v>
                </c:pt>
                <c:pt idx="85">
                  <c:v>36122.620600000002</c:v>
                </c:pt>
                <c:pt idx="86">
                  <c:v>36108.651000000005</c:v>
                </c:pt>
                <c:pt idx="87">
                  <c:v>36202.306599999989</c:v>
                </c:pt>
                <c:pt idx="88">
                  <c:v>36211.35899999996</c:v>
                </c:pt>
                <c:pt idx="89">
                  <c:v>36234.563600000023</c:v>
                </c:pt>
                <c:pt idx="90">
                  <c:v>35927.457999999991</c:v>
                </c:pt>
                <c:pt idx="91">
                  <c:v>35842.20659999999</c:v>
                </c:pt>
                <c:pt idx="92">
                  <c:v>35959.758999999991</c:v>
                </c:pt>
                <c:pt idx="93">
                  <c:v>36080.847600000037</c:v>
                </c:pt>
                <c:pt idx="94">
                  <c:v>36307.74460000002</c:v>
                </c:pt>
                <c:pt idx="95">
                  <c:v>36348.807599999978</c:v>
                </c:pt>
                <c:pt idx="96">
                  <c:v>36401.594799999999</c:v>
                </c:pt>
                <c:pt idx="97">
                  <c:v>36293.770000000004</c:v>
                </c:pt>
                <c:pt idx="98">
                  <c:v>36285.949400000012</c:v>
                </c:pt>
                <c:pt idx="99">
                  <c:v>36203.004000000066</c:v>
                </c:pt>
                <c:pt idx="100">
                  <c:v>36182.944400000008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D-4C8F-A173-7FFD38AB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362624"/>
        <c:axId val="689011168"/>
      </c:lineChart>
      <c:catAx>
        <c:axId val="57536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89011168"/>
        <c:crosses val="autoZero"/>
        <c:auto val="1"/>
        <c:lblAlgn val="ctr"/>
        <c:lblOffset val="100"/>
        <c:noMultiLvlLbl val="0"/>
      </c:catAx>
      <c:valAx>
        <c:axId val="68901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362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317.70520000000016</c:v>
                </c:pt>
                <c:pt idx="2">
                  <c:v>314.3512000000004</c:v>
                </c:pt>
                <c:pt idx="3">
                  <c:v>307.59759999999966</c:v>
                </c:pt>
                <c:pt idx="4">
                  <c:v>306.38779999999986</c:v>
                </c:pt>
                <c:pt idx="5">
                  <c:v>316.62259999999969</c:v>
                </c:pt>
                <c:pt idx="6">
                  <c:v>307.99959999999987</c:v>
                </c:pt>
                <c:pt idx="7">
                  <c:v>309.62400000000008</c:v>
                </c:pt>
                <c:pt idx="8">
                  <c:v>311.37600000000009</c:v>
                </c:pt>
                <c:pt idx="9">
                  <c:v>315.88280000000003</c:v>
                </c:pt>
                <c:pt idx="10">
                  <c:v>315.24199999999968</c:v>
                </c:pt>
                <c:pt idx="11">
                  <c:v>308.81139999999982</c:v>
                </c:pt>
                <c:pt idx="12">
                  <c:v>317.57959999999986</c:v>
                </c:pt>
                <c:pt idx="13">
                  <c:v>317.4871999999998</c:v>
                </c:pt>
                <c:pt idx="14">
                  <c:v>307.42379999999997</c:v>
                </c:pt>
                <c:pt idx="15">
                  <c:v>316.51499999999976</c:v>
                </c:pt>
                <c:pt idx="16">
                  <c:v>312.90280000000024</c:v>
                </c:pt>
                <c:pt idx="17">
                  <c:v>321.59300000000002</c:v>
                </c:pt>
                <c:pt idx="18">
                  <c:v>314.56859999999995</c:v>
                </c:pt>
                <c:pt idx="19">
                  <c:v>321.08140000000031</c:v>
                </c:pt>
                <c:pt idx="20">
                  <c:v>312.92299999999983</c:v>
                </c:pt>
                <c:pt idx="21">
                  <c:v>319.44919999999979</c:v>
                </c:pt>
                <c:pt idx="22">
                  <c:v>313.64759999999978</c:v>
                </c:pt>
                <c:pt idx="23">
                  <c:v>319.06000000000023</c:v>
                </c:pt>
                <c:pt idx="24">
                  <c:v>314.09579999999966</c:v>
                </c:pt>
                <c:pt idx="25">
                  <c:v>324.35099999999966</c:v>
                </c:pt>
                <c:pt idx="26">
                  <c:v>314.52979999999985</c:v>
                </c:pt>
                <c:pt idx="27">
                  <c:v>321.5589999999998</c:v>
                </c:pt>
                <c:pt idx="28">
                  <c:v>322.29780000000022</c:v>
                </c:pt>
                <c:pt idx="29">
                  <c:v>319.40580000000045</c:v>
                </c:pt>
                <c:pt idx="30">
                  <c:v>322.38660000000056</c:v>
                </c:pt>
                <c:pt idx="31">
                  <c:v>316.67080000000044</c:v>
                </c:pt>
                <c:pt idx="32">
                  <c:v>311.30180000000013</c:v>
                </c:pt>
                <c:pt idx="33">
                  <c:v>315.5931999999998</c:v>
                </c:pt>
                <c:pt idx="34">
                  <c:v>325.74719999999979</c:v>
                </c:pt>
                <c:pt idx="35">
                  <c:v>314.14479999999986</c:v>
                </c:pt>
                <c:pt idx="36">
                  <c:v>318.1115999999999</c:v>
                </c:pt>
                <c:pt idx="37">
                  <c:v>323.74999999999989</c:v>
                </c:pt>
                <c:pt idx="38">
                  <c:v>318.70719999999966</c:v>
                </c:pt>
                <c:pt idx="39">
                  <c:v>324.42899999999986</c:v>
                </c:pt>
                <c:pt idx="40">
                  <c:v>319.45900000000006</c:v>
                </c:pt>
                <c:pt idx="41">
                  <c:v>310.45139999999998</c:v>
                </c:pt>
                <c:pt idx="42">
                  <c:v>321.5263999999998</c:v>
                </c:pt>
                <c:pt idx="43">
                  <c:v>322.06399999999991</c:v>
                </c:pt>
                <c:pt idx="44">
                  <c:v>323.95120000000003</c:v>
                </c:pt>
                <c:pt idx="45">
                  <c:v>324.84719999999987</c:v>
                </c:pt>
                <c:pt idx="46">
                  <c:v>321.71100000000013</c:v>
                </c:pt>
                <c:pt idx="47">
                  <c:v>318.9688000000001</c:v>
                </c:pt>
                <c:pt idx="48">
                  <c:v>324.7192</c:v>
                </c:pt>
                <c:pt idx="49">
                  <c:v>319.57339999999971</c:v>
                </c:pt>
                <c:pt idx="50">
                  <c:v>325.47220000000044</c:v>
                </c:pt>
                <c:pt idx="51">
                  <c:v>322.46640000000031</c:v>
                </c:pt>
                <c:pt idx="52">
                  <c:v>314.30920000000026</c:v>
                </c:pt>
                <c:pt idx="53">
                  <c:v>312.52060000000029</c:v>
                </c:pt>
                <c:pt idx="54">
                  <c:v>323.2546000000001</c:v>
                </c:pt>
                <c:pt idx="55">
                  <c:v>315.4332</c:v>
                </c:pt>
                <c:pt idx="56">
                  <c:v>319.36520000000002</c:v>
                </c:pt>
                <c:pt idx="57">
                  <c:v>318.4348</c:v>
                </c:pt>
                <c:pt idx="58">
                  <c:v>311.86720000000003</c:v>
                </c:pt>
                <c:pt idx="59">
                  <c:v>318.62119999999976</c:v>
                </c:pt>
                <c:pt idx="60">
                  <c:v>317.46400000000028</c:v>
                </c:pt>
                <c:pt idx="61">
                  <c:v>323.53519999999986</c:v>
                </c:pt>
                <c:pt idx="62">
                  <c:v>318.46800000000013</c:v>
                </c:pt>
                <c:pt idx="63">
                  <c:v>311.01520000000033</c:v>
                </c:pt>
                <c:pt idx="64">
                  <c:v>325.51679999999976</c:v>
                </c:pt>
                <c:pt idx="65">
                  <c:v>321.56160000000023</c:v>
                </c:pt>
                <c:pt idx="66">
                  <c:v>314.30440000000016</c:v>
                </c:pt>
                <c:pt idx="67">
                  <c:v>309.73999999999972</c:v>
                </c:pt>
                <c:pt idx="68">
                  <c:v>317.23360000000025</c:v>
                </c:pt>
                <c:pt idx="69">
                  <c:v>316.81100000000026</c:v>
                </c:pt>
                <c:pt idx="70">
                  <c:v>316.69360000000012</c:v>
                </c:pt>
                <c:pt idx="71">
                  <c:v>313.55420000000032</c:v>
                </c:pt>
                <c:pt idx="72">
                  <c:v>320.01879999999994</c:v>
                </c:pt>
                <c:pt idx="73">
                  <c:v>318.79699999999997</c:v>
                </c:pt>
                <c:pt idx="74">
                  <c:v>319.23300000000012</c:v>
                </c:pt>
                <c:pt idx="75">
                  <c:v>317.8916000000001</c:v>
                </c:pt>
                <c:pt idx="76">
                  <c:v>320.13620000000026</c:v>
                </c:pt>
                <c:pt idx="77">
                  <c:v>321.48220000000003</c:v>
                </c:pt>
                <c:pt idx="78">
                  <c:v>321.58799999999991</c:v>
                </c:pt>
                <c:pt idx="79">
                  <c:v>327.11179999999985</c:v>
                </c:pt>
                <c:pt idx="80">
                  <c:v>314.68220000000025</c:v>
                </c:pt>
                <c:pt idx="81">
                  <c:v>314.00780000000009</c:v>
                </c:pt>
                <c:pt idx="82">
                  <c:v>318.43639999999976</c:v>
                </c:pt>
                <c:pt idx="83">
                  <c:v>319.07279999999957</c:v>
                </c:pt>
                <c:pt idx="84">
                  <c:v>321.26100000000002</c:v>
                </c:pt>
                <c:pt idx="85">
                  <c:v>314.8689999999998</c:v>
                </c:pt>
                <c:pt idx="86">
                  <c:v>315.30500000000012</c:v>
                </c:pt>
                <c:pt idx="87">
                  <c:v>321.15819999999968</c:v>
                </c:pt>
                <c:pt idx="88">
                  <c:v>315.05079999999998</c:v>
                </c:pt>
                <c:pt idx="89">
                  <c:v>324.09379999999982</c:v>
                </c:pt>
                <c:pt idx="90">
                  <c:v>317.59859999999998</c:v>
                </c:pt>
                <c:pt idx="91">
                  <c:v>313.89060000000035</c:v>
                </c:pt>
                <c:pt idx="92">
                  <c:v>314.5071999999999</c:v>
                </c:pt>
                <c:pt idx="93">
                  <c:v>315.39459999999991</c:v>
                </c:pt>
                <c:pt idx="94">
                  <c:v>316.76340000000022</c:v>
                </c:pt>
                <c:pt idx="95">
                  <c:v>316.37219999999991</c:v>
                </c:pt>
                <c:pt idx="96">
                  <c:v>314.75740000000008</c:v>
                </c:pt>
                <c:pt idx="97">
                  <c:v>319.99399999999974</c:v>
                </c:pt>
                <c:pt idx="98">
                  <c:v>319.57079999999996</c:v>
                </c:pt>
                <c:pt idx="99">
                  <c:v>320.72120000000018</c:v>
                </c:pt>
                <c:pt idx="100">
                  <c:v>320.87979999999988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8-42B3-BCBD-666B7BBE76B5}"/>
            </c:ext>
          </c:extLst>
        </c:ser>
        <c:ser>
          <c:idx val="1"/>
          <c:order val="1"/>
          <c:tx>
            <c:v>OR10x500-0.75_7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645.53520000000026</c:v>
                </c:pt>
                <c:pt idx="2">
                  <c:v>615.99700000000007</c:v>
                </c:pt>
                <c:pt idx="3">
                  <c:v>597.83459999999991</c:v>
                </c:pt>
                <c:pt idx="4">
                  <c:v>607.87659999999983</c:v>
                </c:pt>
                <c:pt idx="5">
                  <c:v>617.61719999999968</c:v>
                </c:pt>
                <c:pt idx="6">
                  <c:v>594.46900000000016</c:v>
                </c:pt>
                <c:pt idx="7">
                  <c:v>610.68679999999995</c:v>
                </c:pt>
                <c:pt idx="8">
                  <c:v>601.8423999999992</c:v>
                </c:pt>
                <c:pt idx="9">
                  <c:v>616.13460000000021</c:v>
                </c:pt>
                <c:pt idx="10">
                  <c:v>612.06099999999981</c:v>
                </c:pt>
                <c:pt idx="11">
                  <c:v>591.6520000000005</c:v>
                </c:pt>
                <c:pt idx="12">
                  <c:v>603.52360000000044</c:v>
                </c:pt>
                <c:pt idx="13">
                  <c:v>601.5886000000005</c:v>
                </c:pt>
                <c:pt idx="14">
                  <c:v>594.47879999999964</c:v>
                </c:pt>
                <c:pt idx="15">
                  <c:v>599.14900000000023</c:v>
                </c:pt>
                <c:pt idx="16">
                  <c:v>597.13579999999968</c:v>
                </c:pt>
                <c:pt idx="17">
                  <c:v>619.17660000000046</c:v>
                </c:pt>
                <c:pt idx="18">
                  <c:v>625.36779999999942</c:v>
                </c:pt>
                <c:pt idx="19">
                  <c:v>616.57020000000068</c:v>
                </c:pt>
                <c:pt idx="20">
                  <c:v>608.60620000000051</c:v>
                </c:pt>
                <c:pt idx="21">
                  <c:v>628.96560000000022</c:v>
                </c:pt>
                <c:pt idx="22">
                  <c:v>604.7736000000001</c:v>
                </c:pt>
                <c:pt idx="23">
                  <c:v>607.83859999999947</c:v>
                </c:pt>
                <c:pt idx="24">
                  <c:v>611.06439999999975</c:v>
                </c:pt>
                <c:pt idx="25">
                  <c:v>620.65280000000018</c:v>
                </c:pt>
                <c:pt idx="26">
                  <c:v>611.75360000000023</c:v>
                </c:pt>
                <c:pt idx="27">
                  <c:v>621.94919999999968</c:v>
                </c:pt>
                <c:pt idx="28">
                  <c:v>615.58480000000031</c:v>
                </c:pt>
                <c:pt idx="29">
                  <c:v>615.95299999999986</c:v>
                </c:pt>
                <c:pt idx="30">
                  <c:v>615.22360000000003</c:v>
                </c:pt>
                <c:pt idx="31">
                  <c:v>598.43940000000021</c:v>
                </c:pt>
                <c:pt idx="32">
                  <c:v>621.47500000000002</c:v>
                </c:pt>
                <c:pt idx="33">
                  <c:v>605.75000000000045</c:v>
                </c:pt>
                <c:pt idx="34">
                  <c:v>615.61640000000011</c:v>
                </c:pt>
                <c:pt idx="35">
                  <c:v>596.02619999999933</c:v>
                </c:pt>
                <c:pt idx="36">
                  <c:v>615.91459999999927</c:v>
                </c:pt>
                <c:pt idx="37">
                  <c:v>586.04639999999995</c:v>
                </c:pt>
                <c:pt idx="38">
                  <c:v>620.74579999999969</c:v>
                </c:pt>
                <c:pt idx="39">
                  <c:v>607.8004000000002</c:v>
                </c:pt>
                <c:pt idx="40">
                  <c:v>628.99260000000049</c:v>
                </c:pt>
                <c:pt idx="41">
                  <c:v>616.45540000000017</c:v>
                </c:pt>
                <c:pt idx="42">
                  <c:v>612.11979999999971</c:v>
                </c:pt>
                <c:pt idx="43">
                  <c:v>610.40160000000071</c:v>
                </c:pt>
                <c:pt idx="44">
                  <c:v>606.47700000000032</c:v>
                </c:pt>
                <c:pt idx="45">
                  <c:v>611.87519999999972</c:v>
                </c:pt>
                <c:pt idx="46">
                  <c:v>612.06880000000058</c:v>
                </c:pt>
                <c:pt idx="47">
                  <c:v>589.45800000000031</c:v>
                </c:pt>
                <c:pt idx="48">
                  <c:v>595.90079999999966</c:v>
                </c:pt>
                <c:pt idx="49">
                  <c:v>610.13539999999989</c:v>
                </c:pt>
                <c:pt idx="50">
                  <c:v>599.80899999999986</c:v>
                </c:pt>
                <c:pt idx="51">
                  <c:v>599.16360000000032</c:v>
                </c:pt>
                <c:pt idx="52">
                  <c:v>604.92439999999965</c:v>
                </c:pt>
                <c:pt idx="53">
                  <c:v>614.40720000000033</c:v>
                </c:pt>
                <c:pt idx="54">
                  <c:v>602.85039999999901</c:v>
                </c:pt>
                <c:pt idx="55">
                  <c:v>606.96159999999941</c:v>
                </c:pt>
                <c:pt idx="56">
                  <c:v>611.77880000000027</c:v>
                </c:pt>
                <c:pt idx="57">
                  <c:v>604.13319999999965</c:v>
                </c:pt>
                <c:pt idx="58">
                  <c:v>617.35320000000024</c:v>
                </c:pt>
                <c:pt idx="59">
                  <c:v>589.45319999999936</c:v>
                </c:pt>
                <c:pt idx="60">
                  <c:v>617.37100000000078</c:v>
                </c:pt>
                <c:pt idx="61">
                  <c:v>605.06779999999992</c:v>
                </c:pt>
                <c:pt idx="62">
                  <c:v>632.00640000000021</c:v>
                </c:pt>
                <c:pt idx="63">
                  <c:v>588.74839999999995</c:v>
                </c:pt>
                <c:pt idx="64">
                  <c:v>611.59399999999994</c:v>
                </c:pt>
                <c:pt idx="65">
                  <c:v>593.44800000000021</c:v>
                </c:pt>
                <c:pt idx="66">
                  <c:v>615.36700000000042</c:v>
                </c:pt>
                <c:pt idx="67">
                  <c:v>613.09460000000024</c:v>
                </c:pt>
                <c:pt idx="68">
                  <c:v>598.46539999999993</c:v>
                </c:pt>
                <c:pt idx="69">
                  <c:v>594.35180000000014</c:v>
                </c:pt>
                <c:pt idx="70">
                  <c:v>615.30280000000005</c:v>
                </c:pt>
                <c:pt idx="71">
                  <c:v>623.90459999999985</c:v>
                </c:pt>
                <c:pt idx="72">
                  <c:v>596.89599999999996</c:v>
                </c:pt>
                <c:pt idx="73">
                  <c:v>598.53119999999979</c:v>
                </c:pt>
                <c:pt idx="74">
                  <c:v>613.06839999999943</c:v>
                </c:pt>
                <c:pt idx="75">
                  <c:v>601.17939999999976</c:v>
                </c:pt>
                <c:pt idx="76">
                  <c:v>582.20060000000001</c:v>
                </c:pt>
                <c:pt idx="77">
                  <c:v>600.39579999999955</c:v>
                </c:pt>
                <c:pt idx="78">
                  <c:v>607.39680000000055</c:v>
                </c:pt>
                <c:pt idx="79">
                  <c:v>594.02579999999944</c:v>
                </c:pt>
                <c:pt idx="80">
                  <c:v>599.51599999999962</c:v>
                </c:pt>
                <c:pt idx="81">
                  <c:v>615.79679999999973</c:v>
                </c:pt>
                <c:pt idx="82">
                  <c:v>619.28339999999969</c:v>
                </c:pt>
                <c:pt idx="83">
                  <c:v>607.57200000000023</c:v>
                </c:pt>
                <c:pt idx="84">
                  <c:v>609.87959999999964</c:v>
                </c:pt>
                <c:pt idx="85">
                  <c:v>615.04940000000022</c:v>
                </c:pt>
                <c:pt idx="86">
                  <c:v>625.0390000000001</c:v>
                </c:pt>
                <c:pt idx="87">
                  <c:v>615.21420000000023</c:v>
                </c:pt>
                <c:pt idx="88">
                  <c:v>615.28399999999988</c:v>
                </c:pt>
                <c:pt idx="89">
                  <c:v>613.30019999999979</c:v>
                </c:pt>
                <c:pt idx="90">
                  <c:v>625.36199999999974</c:v>
                </c:pt>
                <c:pt idx="91">
                  <c:v>620.8922</c:v>
                </c:pt>
                <c:pt idx="92">
                  <c:v>616.44559999999944</c:v>
                </c:pt>
                <c:pt idx="93">
                  <c:v>614.47500000000025</c:v>
                </c:pt>
                <c:pt idx="94">
                  <c:v>591.35540000000049</c:v>
                </c:pt>
                <c:pt idx="95">
                  <c:v>620.91100000000029</c:v>
                </c:pt>
                <c:pt idx="96">
                  <c:v>601.44160000000011</c:v>
                </c:pt>
                <c:pt idx="97">
                  <c:v>602.84219999999982</c:v>
                </c:pt>
                <c:pt idx="98">
                  <c:v>613.48979999999972</c:v>
                </c:pt>
                <c:pt idx="99">
                  <c:v>590.87740000000088</c:v>
                </c:pt>
                <c:pt idx="100">
                  <c:v>600.47939999999949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8-42B3-BCBD-666B7BBE76B5}"/>
            </c:ext>
          </c:extLst>
        </c:ser>
        <c:ser>
          <c:idx val="2"/>
          <c:order val="2"/>
          <c:tx>
            <c:v>OR10x500-0.75_7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1709.9056000000021</c:v>
                </c:pt>
                <c:pt idx="2">
                  <c:v>1528.3051999999982</c:v>
                </c:pt>
                <c:pt idx="3">
                  <c:v>1524.7255999999984</c:v>
                </c:pt>
                <c:pt idx="4">
                  <c:v>1553.8406000000009</c:v>
                </c:pt>
                <c:pt idx="5">
                  <c:v>1504.6837999999984</c:v>
                </c:pt>
                <c:pt idx="6">
                  <c:v>1533.8352000000007</c:v>
                </c:pt>
                <c:pt idx="7">
                  <c:v>1542.0655999999997</c:v>
                </c:pt>
                <c:pt idx="8">
                  <c:v>1554.1189999999995</c:v>
                </c:pt>
                <c:pt idx="9">
                  <c:v>1539.372599999999</c:v>
                </c:pt>
                <c:pt idx="10">
                  <c:v>1509.9027999999994</c:v>
                </c:pt>
                <c:pt idx="11">
                  <c:v>1509.5873999999994</c:v>
                </c:pt>
                <c:pt idx="12">
                  <c:v>1508.0644000000011</c:v>
                </c:pt>
                <c:pt idx="13">
                  <c:v>1548.9164000000005</c:v>
                </c:pt>
                <c:pt idx="14">
                  <c:v>1542.424999999999</c:v>
                </c:pt>
                <c:pt idx="15">
                  <c:v>1505.9453999999994</c:v>
                </c:pt>
                <c:pt idx="16">
                  <c:v>1486.4552000000008</c:v>
                </c:pt>
                <c:pt idx="17">
                  <c:v>1570.4037999999989</c:v>
                </c:pt>
                <c:pt idx="18">
                  <c:v>1540.5093999999997</c:v>
                </c:pt>
                <c:pt idx="19">
                  <c:v>1538.9404000000004</c:v>
                </c:pt>
                <c:pt idx="20">
                  <c:v>1502.1986000000015</c:v>
                </c:pt>
                <c:pt idx="21">
                  <c:v>1507.8036000000006</c:v>
                </c:pt>
                <c:pt idx="22">
                  <c:v>1538.9761999999994</c:v>
                </c:pt>
                <c:pt idx="23">
                  <c:v>1524.0426000000004</c:v>
                </c:pt>
                <c:pt idx="24">
                  <c:v>1509.1629999999991</c:v>
                </c:pt>
                <c:pt idx="25">
                  <c:v>1477.3945999999985</c:v>
                </c:pt>
                <c:pt idx="26">
                  <c:v>1520.2657999999997</c:v>
                </c:pt>
                <c:pt idx="27">
                  <c:v>1494.4464000000005</c:v>
                </c:pt>
                <c:pt idx="28">
                  <c:v>1510.7917999999997</c:v>
                </c:pt>
                <c:pt idx="29">
                  <c:v>1576.2688000000003</c:v>
                </c:pt>
                <c:pt idx="30">
                  <c:v>1518.2209999999993</c:v>
                </c:pt>
                <c:pt idx="31">
                  <c:v>1530.3496</c:v>
                </c:pt>
                <c:pt idx="32">
                  <c:v>1519.4588000000001</c:v>
                </c:pt>
                <c:pt idx="33">
                  <c:v>1519.8443999999997</c:v>
                </c:pt>
                <c:pt idx="34">
                  <c:v>1530.2324000000008</c:v>
                </c:pt>
                <c:pt idx="35">
                  <c:v>1503.7354000000021</c:v>
                </c:pt>
                <c:pt idx="36">
                  <c:v>1516.0252000000019</c:v>
                </c:pt>
                <c:pt idx="37">
                  <c:v>1522.4868000000004</c:v>
                </c:pt>
                <c:pt idx="38">
                  <c:v>1515.6809999999982</c:v>
                </c:pt>
                <c:pt idx="39">
                  <c:v>1492.2609999999988</c:v>
                </c:pt>
                <c:pt idx="40">
                  <c:v>1511.9548000000016</c:v>
                </c:pt>
                <c:pt idx="41">
                  <c:v>1459.6550000000004</c:v>
                </c:pt>
                <c:pt idx="42">
                  <c:v>1543.2792000000004</c:v>
                </c:pt>
                <c:pt idx="43">
                  <c:v>1517.4504000000009</c:v>
                </c:pt>
                <c:pt idx="44">
                  <c:v>1512.1720000000007</c:v>
                </c:pt>
                <c:pt idx="45">
                  <c:v>1519.3246000000006</c:v>
                </c:pt>
                <c:pt idx="46">
                  <c:v>1489.7640000000013</c:v>
                </c:pt>
                <c:pt idx="47">
                  <c:v>1523.0441999999989</c:v>
                </c:pt>
                <c:pt idx="48">
                  <c:v>1464.9182000000023</c:v>
                </c:pt>
                <c:pt idx="49">
                  <c:v>1463.4395999999988</c:v>
                </c:pt>
                <c:pt idx="50">
                  <c:v>1479.7914000000003</c:v>
                </c:pt>
                <c:pt idx="51">
                  <c:v>1489.0162000000003</c:v>
                </c:pt>
                <c:pt idx="52">
                  <c:v>1542.776800000001</c:v>
                </c:pt>
                <c:pt idx="53">
                  <c:v>1516.2181999999991</c:v>
                </c:pt>
                <c:pt idx="54">
                  <c:v>1530.2557999999992</c:v>
                </c:pt>
                <c:pt idx="55">
                  <c:v>1562.6958000000016</c:v>
                </c:pt>
                <c:pt idx="56">
                  <c:v>1527.0555999999997</c:v>
                </c:pt>
                <c:pt idx="57">
                  <c:v>1494.193</c:v>
                </c:pt>
                <c:pt idx="58">
                  <c:v>1518.1155999999983</c:v>
                </c:pt>
                <c:pt idx="59">
                  <c:v>1538.0464000000002</c:v>
                </c:pt>
                <c:pt idx="60">
                  <c:v>1504.0980000000006</c:v>
                </c:pt>
                <c:pt idx="61">
                  <c:v>1534.337000000002</c:v>
                </c:pt>
                <c:pt idx="62">
                  <c:v>1502.8080000000016</c:v>
                </c:pt>
                <c:pt idx="63">
                  <c:v>1492.4473999999987</c:v>
                </c:pt>
                <c:pt idx="64">
                  <c:v>1553.7980000000002</c:v>
                </c:pt>
                <c:pt idx="65">
                  <c:v>1494.3288</c:v>
                </c:pt>
                <c:pt idx="66">
                  <c:v>1523.5173999999995</c:v>
                </c:pt>
                <c:pt idx="67">
                  <c:v>1500.2217999999993</c:v>
                </c:pt>
                <c:pt idx="68">
                  <c:v>1494.5143999999991</c:v>
                </c:pt>
                <c:pt idx="69">
                  <c:v>1574.5726</c:v>
                </c:pt>
                <c:pt idx="70">
                  <c:v>1558.6033999999995</c:v>
                </c:pt>
                <c:pt idx="71">
                  <c:v>1471.9666000000002</c:v>
                </c:pt>
                <c:pt idx="72">
                  <c:v>1543.3135999999997</c:v>
                </c:pt>
                <c:pt idx="73">
                  <c:v>1462.3639999999996</c:v>
                </c:pt>
                <c:pt idx="74">
                  <c:v>1473.3376000000005</c:v>
                </c:pt>
                <c:pt idx="75">
                  <c:v>1475.6122000000007</c:v>
                </c:pt>
                <c:pt idx="76">
                  <c:v>1491.6735999999994</c:v>
                </c:pt>
                <c:pt idx="77">
                  <c:v>1534.5716000000009</c:v>
                </c:pt>
                <c:pt idx="78">
                  <c:v>1507.0332000000008</c:v>
                </c:pt>
                <c:pt idx="79">
                  <c:v>1497.7316000000003</c:v>
                </c:pt>
                <c:pt idx="80">
                  <c:v>1533.9100000000008</c:v>
                </c:pt>
                <c:pt idx="81">
                  <c:v>1519.1704000000009</c:v>
                </c:pt>
                <c:pt idx="82">
                  <c:v>1501.6450000000002</c:v>
                </c:pt>
                <c:pt idx="83">
                  <c:v>1509.6941999999985</c:v>
                </c:pt>
                <c:pt idx="84">
                  <c:v>1501.3484000000003</c:v>
                </c:pt>
                <c:pt idx="85">
                  <c:v>1503.7242000000006</c:v>
                </c:pt>
                <c:pt idx="86">
                  <c:v>1532.431</c:v>
                </c:pt>
                <c:pt idx="87">
                  <c:v>1512.1686000000004</c:v>
                </c:pt>
                <c:pt idx="88">
                  <c:v>1519.6659999999995</c:v>
                </c:pt>
                <c:pt idx="89">
                  <c:v>1489.2353999999993</c:v>
                </c:pt>
                <c:pt idx="90">
                  <c:v>1502.8758000000018</c:v>
                </c:pt>
                <c:pt idx="91">
                  <c:v>1500.510399999999</c:v>
                </c:pt>
                <c:pt idx="92">
                  <c:v>1477.6093999999994</c:v>
                </c:pt>
                <c:pt idx="93">
                  <c:v>1515.1639999999995</c:v>
                </c:pt>
                <c:pt idx="94">
                  <c:v>1494.1594000000007</c:v>
                </c:pt>
                <c:pt idx="95">
                  <c:v>1491.3386</c:v>
                </c:pt>
                <c:pt idx="96">
                  <c:v>1499.6061999999995</c:v>
                </c:pt>
                <c:pt idx="97">
                  <c:v>1530.7147999999995</c:v>
                </c:pt>
                <c:pt idx="98">
                  <c:v>1510.8526000000008</c:v>
                </c:pt>
                <c:pt idx="99">
                  <c:v>1516.4285999999972</c:v>
                </c:pt>
                <c:pt idx="100">
                  <c:v>1496.4156000000005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8-42B3-BCBD-666B7BBE76B5}"/>
            </c:ext>
          </c:extLst>
        </c:ser>
        <c:ser>
          <c:idx val="3"/>
          <c:order val="3"/>
          <c:tx>
            <c:v>OR10x500-0.75_7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3717.2592000000027</c:v>
                </c:pt>
                <c:pt idx="2">
                  <c:v>3231.2196000000008</c:v>
                </c:pt>
                <c:pt idx="3">
                  <c:v>3141.1222000000002</c:v>
                </c:pt>
                <c:pt idx="4">
                  <c:v>3108.6660000000015</c:v>
                </c:pt>
                <c:pt idx="5">
                  <c:v>3158.9473999999991</c:v>
                </c:pt>
                <c:pt idx="6">
                  <c:v>3111.2297999999969</c:v>
                </c:pt>
                <c:pt idx="7">
                  <c:v>3111.9804000000008</c:v>
                </c:pt>
                <c:pt idx="8">
                  <c:v>3106.4922000000042</c:v>
                </c:pt>
                <c:pt idx="9">
                  <c:v>3102.7096000000024</c:v>
                </c:pt>
                <c:pt idx="10">
                  <c:v>3115.3870000000002</c:v>
                </c:pt>
                <c:pt idx="11">
                  <c:v>3127.8223999999982</c:v>
                </c:pt>
                <c:pt idx="12">
                  <c:v>3071.5797999999954</c:v>
                </c:pt>
                <c:pt idx="13">
                  <c:v>3040.572999999999</c:v>
                </c:pt>
                <c:pt idx="14">
                  <c:v>3010.4578000000024</c:v>
                </c:pt>
                <c:pt idx="15">
                  <c:v>2952.8316000000018</c:v>
                </c:pt>
                <c:pt idx="16">
                  <c:v>2979.4478000000004</c:v>
                </c:pt>
                <c:pt idx="17">
                  <c:v>3012.3281999999999</c:v>
                </c:pt>
                <c:pt idx="18">
                  <c:v>3094.415600000003</c:v>
                </c:pt>
                <c:pt idx="19">
                  <c:v>3096.7113999999997</c:v>
                </c:pt>
                <c:pt idx="20">
                  <c:v>3041.5551999999984</c:v>
                </c:pt>
                <c:pt idx="21">
                  <c:v>3047.1129999999994</c:v>
                </c:pt>
                <c:pt idx="22">
                  <c:v>3069.4680000000008</c:v>
                </c:pt>
                <c:pt idx="23">
                  <c:v>3008.1599999999967</c:v>
                </c:pt>
                <c:pt idx="24">
                  <c:v>2976.5628000000002</c:v>
                </c:pt>
                <c:pt idx="25">
                  <c:v>3006.0466000000015</c:v>
                </c:pt>
                <c:pt idx="26">
                  <c:v>3020.9566000000009</c:v>
                </c:pt>
                <c:pt idx="27">
                  <c:v>3148.562800000002</c:v>
                </c:pt>
                <c:pt idx="28">
                  <c:v>3064.6989999999983</c:v>
                </c:pt>
                <c:pt idx="29">
                  <c:v>3107.4862000000026</c:v>
                </c:pt>
                <c:pt idx="30">
                  <c:v>2993.2296000000015</c:v>
                </c:pt>
                <c:pt idx="31">
                  <c:v>3045.7696000000019</c:v>
                </c:pt>
                <c:pt idx="32">
                  <c:v>3026.0460000000012</c:v>
                </c:pt>
                <c:pt idx="33">
                  <c:v>2994.3758000000034</c:v>
                </c:pt>
                <c:pt idx="34">
                  <c:v>3018.6593999999986</c:v>
                </c:pt>
                <c:pt idx="35">
                  <c:v>2995.7252000000003</c:v>
                </c:pt>
                <c:pt idx="36">
                  <c:v>2971.8003999999996</c:v>
                </c:pt>
                <c:pt idx="37">
                  <c:v>3060.6822000000029</c:v>
                </c:pt>
                <c:pt idx="38">
                  <c:v>3006.844599999999</c:v>
                </c:pt>
                <c:pt idx="39">
                  <c:v>3052.0143999999955</c:v>
                </c:pt>
                <c:pt idx="40">
                  <c:v>3012.473399999998</c:v>
                </c:pt>
                <c:pt idx="41">
                  <c:v>3082.6676000000007</c:v>
                </c:pt>
                <c:pt idx="42">
                  <c:v>3064.8914000000009</c:v>
                </c:pt>
                <c:pt idx="43">
                  <c:v>3121.321199999999</c:v>
                </c:pt>
                <c:pt idx="44">
                  <c:v>3022.2031999999967</c:v>
                </c:pt>
                <c:pt idx="45">
                  <c:v>2945.1637999999984</c:v>
                </c:pt>
                <c:pt idx="46">
                  <c:v>3001.8006000000014</c:v>
                </c:pt>
                <c:pt idx="47">
                  <c:v>3010.2704000000017</c:v>
                </c:pt>
                <c:pt idx="48">
                  <c:v>3007.2124000000031</c:v>
                </c:pt>
                <c:pt idx="49">
                  <c:v>2994.1643999999951</c:v>
                </c:pt>
                <c:pt idx="50">
                  <c:v>3162.6869999999994</c:v>
                </c:pt>
                <c:pt idx="51">
                  <c:v>3022.7225999999978</c:v>
                </c:pt>
                <c:pt idx="52">
                  <c:v>3089.9966000000027</c:v>
                </c:pt>
                <c:pt idx="53">
                  <c:v>3064.1074000000003</c:v>
                </c:pt>
                <c:pt idx="54">
                  <c:v>3036.8781999999987</c:v>
                </c:pt>
                <c:pt idx="55">
                  <c:v>3015.8061999999964</c:v>
                </c:pt>
                <c:pt idx="56">
                  <c:v>3024.5707999999995</c:v>
                </c:pt>
                <c:pt idx="57">
                  <c:v>2999.1422000000002</c:v>
                </c:pt>
                <c:pt idx="58">
                  <c:v>3135.4940000000011</c:v>
                </c:pt>
                <c:pt idx="59">
                  <c:v>3020.0184000000022</c:v>
                </c:pt>
                <c:pt idx="60">
                  <c:v>3075.1575999999995</c:v>
                </c:pt>
                <c:pt idx="61">
                  <c:v>3057.1888000000008</c:v>
                </c:pt>
                <c:pt idx="62">
                  <c:v>3082.2326000000003</c:v>
                </c:pt>
                <c:pt idx="63">
                  <c:v>2996.916999999999</c:v>
                </c:pt>
                <c:pt idx="64">
                  <c:v>2989.7566000000015</c:v>
                </c:pt>
                <c:pt idx="65">
                  <c:v>3067.0919999999996</c:v>
                </c:pt>
                <c:pt idx="66">
                  <c:v>3049.7579999999984</c:v>
                </c:pt>
                <c:pt idx="67">
                  <c:v>2936.4676000000022</c:v>
                </c:pt>
                <c:pt idx="68">
                  <c:v>3046.1311999999966</c:v>
                </c:pt>
                <c:pt idx="69">
                  <c:v>3064.3255999999951</c:v>
                </c:pt>
                <c:pt idx="70">
                  <c:v>3017.3638000000001</c:v>
                </c:pt>
                <c:pt idx="71">
                  <c:v>3031.7313999999988</c:v>
                </c:pt>
                <c:pt idx="72">
                  <c:v>3062.9310000000028</c:v>
                </c:pt>
                <c:pt idx="73">
                  <c:v>3026.7989999999995</c:v>
                </c:pt>
                <c:pt idx="74">
                  <c:v>3051.0087999999973</c:v>
                </c:pt>
                <c:pt idx="75">
                  <c:v>3026.8584000000019</c:v>
                </c:pt>
                <c:pt idx="76">
                  <c:v>3092.6449999999995</c:v>
                </c:pt>
                <c:pt idx="77">
                  <c:v>3061.4933999999998</c:v>
                </c:pt>
                <c:pt idx="78">
                  <c:v>3046.4026000000017</c:v>
                </c:pt>
                <c:pt idx="79">
                  <c:v>2949.9447999999984</c:v>
                </c:pt>
                <c:pt idx="80">
                  <c:v>3090.0824000000002</c:v>
                </c:pt>
                <c:pt idx="81">
                  <c:v>2988.7804000000024</c:v>
                </c:pt>
                <c:pt idx="82">
                  <c:v>3060.3660000000023</c:v>
                </c:pt>
                <c:pt idx="83">
                  <c:v>3111.2499999999982</c:v>
                </c:pt>
                <c:pt idx="84">
                  <c:v>2978.5403999999994</c:v>
                </c:pt>
                <c:pt idx="85">
                  <c:v>2950.9685999999983</c:v>
                </c:pt>
                <c:pt idx="86">
                  <c:v>3042.0683999999974</c:v>
                </c:pt>
                <c:pt idx="87">
                  <c:v>2979.641200000005</c:v>
                </c:pt>
                <c:pt idx="88">
                  <c:v>3063.2263999999959</c:v>
                </c:pt>
                <c:pt idx="89">
                  <c:v>3022.0040000000008</c:v>
                </c:pt>
                <c:pt idx="90">
                  <c:v>2966.139000000001</c:v>
                </c:pt>
                <c:pt idx="91">
                  <c:v>3039.2180000000012</c:v>
                </c:pt>
                <c:pt idx="92">
                  <c:v>3031.7815999999998</c:v>
                </c:pt>
                <c:pt idx="93">
                  <c:v>3001.6797999999981</c:v>
                </c:pt>
                <c:pt idx="94">
                  <c:v>3103.4256000000009</c:v>
                </c:pt>
                <c:pt idx="95">
                  <c:v>3133.5387999999989</c:v>
                </c:pt>
                <c:pt idx="96">
                  <c:v>3022.0439999999985</c:v>
                </c:pt>
                <c:pt idx="97">
                  <c:v>3004.8573999999999</c:v>
                </c:pt>
                <c:pt idx="98">
                  <c:v>3075.5490000000032</c:v>
                </c:pt>
                <c:pt idx="99">
                  <c:v>3021.7372000000014</c:v>
                </c:pt>
                <c:pt idx="100">
                  <c:v>3051.2618000000025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8-42B3-BCBD-666B7BBE76B5}"/>
            </c:ext>
          </c:extLst>
        </c:ser>
        <c:ser>
          <c:idx val="4"/>
          <c:order val="4"/>
          <c:tx>
            <c:v>OR10x500-0.75_7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8313.5813999999991</c:v>
                </c:pt>
                <c:pt idx="2">
                  <c:v>6472.1967999999979</c:v>
                </c:pt>
                <c:pt idx="3">
                  <c:v>6496.2779999999966</c:v>
                </c:pt>
                <c:pt idx="4">
                  <c:v>6179.8749999999955</c:v>
                </c:pt>
                <c:pt idx="5">
                  <c:v>6189.0437999999931</c:v>
                </c:pt>
                <c:pt idx="6">
                  <c:v>6206.5385999999953</c:v>
                </c:pt>
                <c:pt idx="7">
                  <c:v>5991.1544000000031</c:v>
                </c:pt>
                <c:pt idx="8">
                  <c:v>6095.0975999999955</c:v>
                </c:pt>
                <c:pt idx="9">
                  <c:v>6130.0885999999991</c:v>
                </c:pt>
                <c:pt idx="10">
                  <c:v>6065.7801999999992</c:v>
                </c:pt>
                <c:pt idx="11">
                  <c:v>6203.9492000000037</c:v>
                </c:pt>
                <c:pt idx="12">
                  <c:v>6255.4078000000036</c:v>
                </c:pt>
                <c:pt idx="13">
                  <c:v>6207.4497999999985</c:v>
                </c:pt>
                <c:pt idx="14">
                  <c:v>6038.2682000000013</c:v>
                </c:pt>
                <c:pt idx="15">
                  <c:v>6250.9982000000045</c:v>
                </c:pt>
                <c:pt idx="16">
                  <c:v>6110.3773999999985</c:v>
                </c:pt>
                <c:pt idx="17">
                  <c:v>6049.4538000000057</c:v>
                </c:pt>
                <c:pt idx="18">
                  <c:v>6041.5005999999976</c:v>
                </c:pt>
                <c:pt idx="19">
                  <c:v>5960.4323999999924</c:v>
                </c:pt>
                <c:pt idx="20">
                  <c:v>6160.5475999999999</c:v>
                </c:pt>
                <c:pt idx="21">
                  <c:v>6029.4671999999982</c:v>
                </c:pt>
                <c:pt idx="22">
                  <c:v>6263.9620000000077</c:v>
                </c:pt>
                <c:pt idx="23">
                  <c:v>6234.369200000001</c:v>
                </c:pt>
                <c:pt idx="24">
                  <c:v>5953.3626000000049</c:v>
                </c:pt>
                <c:pt idx="25">
                  <c:v>6083.7227999999923</c:v>
                </c:pt>
                <c:pt idx="26">
                  <c:v>5886.6675999999979</c:v>
                </c:pt>
                <c:pt idx="27">
                  <c:v>6131.9918000000007</c:v>
                </c:pt>
                <c:pt idx="28">
                  <c:v>6036.6635999999999</c:v>
                </c:pt>
                <c:pt idx="29">
                  <c:v>5945.9984000000004</c:v>
                </c:pt>
                <c:pt idx="30">
                  <c:v>6152.8538000000062</c:v>
                </c:pt>
                <c:pt idx="31">
                  <c:v>6122.2645999999977</c:v>
                </c:pt>
                <c:pt idx="32">
                  <c:v>5982.2719999999981</c:v>
                </c:pt>
                <c:pt idx="33">
                  <c:v>6117.168399999995</c:v>
                </c:pt>
                <c:pt idx="34">
                  <c:v>6070.8470000000025</c:v>
                </c:pt>
                <c:pt idx="35">
                  <c:v>6244.5308000000014</c:v>
                </c:pt>
                <c:pt idx="36">
                  <c:v>6227.6768000000066</c:v>
                </c:pt>
                <c:pt idx="37">
                  <c:v>5954.6208000000015</c:v>
                </c:pt>
                <c:pt idx="38">
                  <c:v>6122.5527999999968</c:v>
                </c:pt>
                <c:pt idx="39">
                  <c:v>6124.9780000000055</c:v>
                </c:pt>
                <c:pt idx="40">
                  <c:v>5949.2784000000001</c:v>
                </c:pt>
                <c:pt idx="41">
                  <c:v>6041.047999999997</c:v>
                </c:pt>
                <c:pt idx="42">
                  <c:v>6118.8740000000016</c:v>
                </c:pt>
                <c:pt idx="43">
                  <c:v>6030.1394000000037</c:v>
                </c:pt>
                <c:pt idx="44">
                  <c:v>5900.3506000000079</c:v>
                </c:pt>
                <c:pt idx="45">
                  <c:v>6015.0443999999998</c:v>
                </c:pt>
                <c:pt idx="46">
                  <c:v>5986.896999999999</c:v>
                </c:pt>
                <c:pt idx="47">
                  <c:v>6049.4899999999989</c:v>
                </c:pt>
                <c:pt idx="48">
                  <c:v>5923.1776</c:v>
                </c:pt>
                <c:pt idx="49">
                  <c:v>6146.664000000007</c:v>
                </c:pt>
                <c:pt idx="50">
                  <c:v>6079.2767999999969</c:v>
                </c:pt>
                <c:pt idx="51">
                  <c:v>6158.0884000000024</c:v>
                </c:pt>
                <c:pt idx="52">
                  <c:v>6206.0271999999959</c:v>
                </c:pt>
                <c:pt idx="53">
                  <c:v>6172.7458000000006</c:v>
                </c:pt>
                <c:pt idx="54">
                  <c:v>6263.0562000000009</c:v>
                </c:pt>
                <c:pt idx="55">
                  <c:v>5999.7586000000001</c:v>
                </c:pt>
                <c:pt idx="56">
                  <c:v>6189.6590000000006</c:v>
                </c:pt>
                <c:pt idx="57">
                  <c:v>6066.3741999999975</c:v>
                </c:pt>
                <c:pt idx="58">
                  <c:v>6033.4692000000023</c:v>
                </c:pt>
                <c:pt idx="59">
                  <c:v>6225.6647999999968</c:v>
                </c:pt>
                <c:pt idx="60">
                  <c:v>5827.6651999999976</c:v>
                </c:pt>
                <c:pt idx="61">
                  <c:v>6145.0382000000027</c:v>
                </c:pt>
                <c:pt idx="62">
                  <c:v>6104.805000000003</c:v>
                </c:pt>
                <c:pt idx="63">
                  <c:v>6086.7796000000044</c:v>
                </c:pt>
                <c:pt idx="64">
                  <c:v>6056.5148000000008</c:v>
                </c:pt>
                <c:pt idx="65">
                  <c:v>6187.8128000000006</c:v>
                </c:pt>
                <c:pt idx="66">
                  <c:v>6048.8765999999951</c:v>
                </c:pt>
                <c:pt idx="67">
                  <c:v>5917.6247999999987</c:v>
                </c:pt>
                <c:pt idx="68">
                  <c:v>6043.403599999996</c:v>
                </c:pt>
                <c:pt idx="69">
                  <c:v>6037.2763999999961</c:v>
                </c:pt>
                <c:pt idx="70">
                  <c:v>5966.6041999999998</c:v>
                </c:pt>
                <c:pt idx="71">
                  <c:v>6121.0768000000016</c:v>
                </c:pt>
                <c:pt idx="72">
                  <c:v>6156.8940000000002</c:v>
                </c:pt>
                <c:pt idx="73">
                  <c:v>6150.1450000000023</c:v>
                </c:pt>
                <c:pt idx="74">
                  <c:v>6099.3093999999992</c:v>
                </c:pt>
                <c:pt idx="75">
                  <c:v>6233.4171999999953</c:v>
                </c:pt>
                <c:pt idx="76">
                  <c:v>6033.0275999999958</c:v>
                </c:pt>
                <c:pt idx="77">
                  <c:v>6026.7013999999963</c:v>
                </c:pt>
                <c:pt idx="78">
                  <c:v>6002.571200000004</c:v>
                </c:pt>
                <c:pt idx="79">
                  <c:v>6283.0638000000017</c:v>
                </c:pt>
                <c:pt idx="80">
                  <c:v>5924.2818000000061</c:v>
                </c:pt>
                <c:pt idx="81">
                  <c:v>6011.5070000000032</c:v>
                </c:pt>
                <c:pt idx="82">
                  <c:v>6215.3320000000031</c:v>
                </c:pt>
                <c:pt idx="83">
                  <c:v>6130.0273999999981</c:v>
                </c:pt>
                <c:pt idx="84">
                  <c:v>5963.9898000000021</c:v>
                </c:pt>
                <c:pt idx="85">
                  <c:v>5888.1710000000021</c:v>
                </c:pt>
                <c:pt idx="86">
                  <c:v>6152.9079999999949</c:v>
                </c:pt>
                <c:pt idx="87">
                  <c:v>5980.7532000000056</c:v>
                </c:pt>
                <c:pt idx="88">
                  <c:v>6231.5071999999946</c:v>
                </c:pt>
                <c:pt idx="89">
                  <c:v>6106.4406000000081</c:v>
                </c:pt>
                <c:pt idx="90">
                  <c:v>5930.5120000000015</c:v>
                </c:pt>
                <c:pt idx="91">
                  <c:v>6219.1389999999992</c:v>
                </c:pt>
                <c:pt idx="92">
                  <c:v>6012.9348000000009</c:v>
                </c:pt>
                <c:pt idx="93">
                  <c:v>6010.0485999999919</c:v>
                </c:pt>
                <c:pt idx="94">
                  <c:v>5949.7221999999983</c:v>
                </c:pt>
                <c:pt idx="95">
                  <c:v>6129.9685999999992</c:v>
                </c:pt>
                <c:pt idx="96">
                  <c:v>6070.6900000000051</c:v>
                </c:pt>
                <c:pt idx="97">
                  <c:v>6154.1588000000056</c:v>
                </c:pt>
                <c:pt idx="98">
                  <c:v>6024.029800000003</c:v>
                </c:pt>
                <c:pt idx="99">
                  <c:v>5999.6449999999941</c:v>
                </c:pt>
                <c:pt idx="100">
                  <c:v>6114.614800000003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8-42B3-BCBD-666B7BBE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10224"/>
        <c:axId val="813144000"/>
      </c:lineChart>
      <c:catAx>
        <c:axId val="57541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13144000"/>
        <c:crosses val="autoZero"/>
        <c:auto val="1"/>
        <c:lblAlgn val="ctr"/>
        <c:lblOffset val="100"/>
        <c:noMultiLvlLbl val="0"/>
      </c:catAx>
      <c:valAx>
        <c:axId val="81314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410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85387-CF76-45F8-B8BB-3355716A3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43E3D-189E-4F31-958B-89DE01E44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32E123-1BF4-4C00-B4BC-6C6346C45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0B379-D851-4717-8A22-767574552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F868FF-AFBC-4E02-B962-CEF92BC64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C0B2A9-2A5E-4753-B443-0F6DC467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63BD-BE86-48DE-B8EB-BB76B1D8F98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298.024</v>
      </c>
      <c r="D3">
        <v>596.14599999999996</v>
      </c>
      <c r="E3">
        <v>1483.922</v>
      </c>
      <c r="F3">
        <v>2967.1219999999998</v>
      </c>
      <c r="G3">
        <v>6119.7839999999997</v>
      </c>
      <c r="I3">
        <v>298.024</v>
      </c>
      <c r="J3">
        <v>596.14599999999996</v>
      </c>
      <c r="K3">
        <v>1483.922</v>
      </c>
      <c r="L3">
        <v>2967.1219999999998</v>
      </c>
      <c r="M3">
        <v>6119.7839999999997</v>
      </c>
      <c r="O3">
        <v>118.84800000000028</v>
      </c>
      <c r="P3">
        <v>240.22520000000003</v>
      </c>
      <c r="Q3">
        <v>640.26719999999932</v>
      </c>
      <c r="R3">
        <v>1398.3468</v>
      </c>
      <c r="S3">
        <v>3135.2470000000003</v>
      </c>
      <c r="U3">
        <v>118.84800000000028</v>
      </c>
      <c r="V3">
        <v>240.22520000000003</v>
      </c>
      <c r="W3">
        <v>640.26719999999932</v>
      </c>
      <c r="X3">
        <v>1398.3468</v>
      </c>
      <c r="Y3">
        <v>3135.2470000000003</v>
      </c>
      <c r="AA3">
        <v>317.70520000000016</v>
      </c>
      <c r="AB3">
        <v>645.53520000000026</v>
      </c>
      <c r="AC3">
        <v>1709.9056000000021</v>
      </c>
      <c r="AD3">
        <v>3717.2592000000027</v>
      </c>
      <c r="AE3">
        <v>8313.5813999999991</v>
      </c>
      <c r="AG3">
        <v>317.70520000000016</v>
      </c>
      <c r="AH3">
        <v>645.53520000000026</v>
      </c>
      <c r="AI3">
        <v>1709.9056000000021</v>
      </c>
      <c r="AJ3">
        <v>3717.2592000000027</v>
      </c>
      <c r="AK3">
        <v>8313.5813999999991</v>
      </c>
    </row>
    <row r="4" spans="3:37" x14ac:dyDescent="0.25">
      <c r="C4">
        <v>406.714</v>
      </c>
      <c r="D4">
        <v>850.83399999999995</v>
      </c>
      <c r="E4">
        <v>2239.6</v>
      </c>
      <c r="F4">
        <v>4427.1239999999998</v>
      </c>
      <c r="G4">
        <v>8418.4480000000003</v>
      </c>
      <c r="I4">
        <v>272.858</v>
      </c>
      <c r="J4">
        <v>543.91600000000005</v>
      </c>
      <c r="K4">
        <v>1267.442</v>
      </c>
      <c r="L4">
        <v>2546.826</v>
      </c>
      <c r="M4">
        <v>5462.7240000000002</v>
      </c>
      <c r="O4">
        <v>163.76119999999992</v>
      </c>
      <c r="P4">
        <v>331.35979999999995</v>
      </c>
      <c r="Q4">
        <v>837.74319999999977</v>
      </c>
      <c r="R4">
        <v>1861.2571999999998</v>
      </c>
      <c r="S4">
        <v>4112.9598000000015</v>
      </c>
      <c r="U4">
        <v>116.88920000000007</v>
      </c>
      <c r="V4">
        <v>239.74339999999987</v>
      </c>
      <c r="W4">
        <v>590.80800000000067</v>
      </c>
      <c r="X4">
        <v>1244.183600000001</v>
      </c>
      <c r="Y4">
        <v>2470.1152000000002</v>
      </c>
      <c r="AA4">
        <v>489.72319999999991</v>
      </c>
      <c r="AB4">
        <v>988.0798000000002</v>
      </c>
      <c r="AC4">
        <v>2531.9148000000018</v>
      </c>
      <c r="AD4">
        <v>5345.1264000000019</v>
      </c>
      <c r="AE4">
        <v>11438.242199999999</v>
      </c>
      <c r="AG4">
        <v>314.3512000000004</v>
      </c>
      <c r="AH4">
        <v>615.99700000000007</v>
      </c>
      <c r="AI4">
        <v>1528.3051999999982</v>
      </c>
      <c r="AJ4">
        <v>3231.2196000000008</v>
      </c>
      <c r="AK4">
        <v>6472.1967999999979</v>
      </c>
    </row>
    <row r="5" spans="3:37" x14ac:dyDescent="0.25">
      <c r="C5">
        <v>516.51199999999994</v>
      </c>
      <c r="D5">
        <v>1040.6559999999999</v>
      </c>
      <c r="E5">
        <v>2884.7959999999998</v>
      </c>
      <c r="F5">
        <v>5041.6239999999998</v>
      </c>
      <c r="G5">
        <v>10456.986000000001</v>
      </c>
      <c r="I5">
        <v>288.11</v>
      </c>
      <c r="J5">
        <v>511.45</v>
      </c>
      <c r="K5">
        <v>1282.3</v>
      </c>
      <c r="L5">
        <v>2439.4879999999998</v>
      </c>
      <c r="M5">
        <v>5474.6260000000002</v>
      </c>
      <c r="O5">
        <v>204.22279999999995</v>
      </c>
      <c r="P5">
        <v>400.18840000000006</v>
      </c>
      <c r="Q5">
        <v>1034.2828000000011</v>
      </c>
      <c r="R5">
        <v>2234.6522000000004</v>
      </c>
      <c r="S5">
        <v>4601.2621999999992</v>
      </c>
      <c r="U5">
        <v>128.37399999999974</v>
      </c>
      <c r="V5">
        <v>231.51019999999971</v>
      </c>
      <c r="W5">
        <v>591.03199999999993</v>
      </c>
      <c r="X5">
        <v>1203.9325999999994</v>
      </c>
      <c r="Y5">
        <v>2444.8404000000005</v>
      </c>
      <c r="AA5">
        <v>608.79640000000006</v>
      </c>
      <c r="AB5">
        <v>1247.5928000000017</v>
      </c>
      <c r="AC5">
        <v>3141.1460000000015</v>
      </c>
      <c r="AD5">
        <v>6562.4381999999996</v>
      </c>
      <c r="AE5">
        <v>13543.682199999992</v>
      </c>
      <c r="AG5">
        <v>307.59759999999966</v>
      </c>
      <c r="AH5">
        <v>597.83459999999991</v>
      </c>
      <c r="AI5">
        <v>1524.7255999999984</v>
      </c>
      <c r="AJ5">
        <v>3141.1222000000002</v>
      </c>
      <c r="AK5">
        <v>6496.2779999999966</v>
      </c>
    </row>
    <row r="6" spans="3:37" x14ac:dyDescent="0.25">
      <c r="C6">
        <v>619.57600000000002</v>
      </c>
      <c r="D6">
        <v>1257.6220000000001</v>
      </c>
      <c r="E6">
        <v>3241.3159999999998</v>
      </c>
      <c r="F6">
        <v>6313.2219999999998</v>
      </c>
      <c r="G6">
        <v>12442.34</v>
      </c>
      <c r="I6">
        <v>293.07600000000002</v>
      </c>
      <c r="J6">
        <v>537.45799999999997</v>
      </c>
      <c r="K6">
        <v>1364.924</v>
      </c>
      <c r="L6">
        <v>3059.67</v>
      </c>
      <c r="M6">
        <v>6040.4260000000004</v>
      </c>
      <c r="O6">
        <v>235.2894000000004</v>
      </c>
      <c r="P6">
        <v>447.0810000000003</v>
      </c>
      <c r="Q6">
        <v>1192.7466000000004</v>
      </c>
      <c r="R6">
        <v>2586.1697999999988</v>
      </c>
      <c r="S6">
        <v>5066.814800000001</v>
      </c>
      <c r="U6">
        <v>112.32179999999975</v>
      </c>
      <c r="V6">
        <v>235.47380000000024</v>
      </c>
      <c r="W6">
        <v>588.54419999999959</v>
      </c>
      <c r="X6">
        <v>1155.0547999999999</v>
      </c>
      <c r="Y6">
        <v>2460.157000000002</v>
      </c>
      <c r="AA6">
        <v>713.07139999999993</v>
      </c>
      <c r="AB6">
        <v>1447.9870000000001</v>
      </c>
      <c r="AC6">
        <v>3651.2674000000029</v>
      </c>
      <c r="AD6">
        <v>7451.9469999999956</v>
      </c>
      <c r="AE6">
        <v>15188.257599999983</v>
      </c>
      <c r="AG6">
        <v>306.38779999999986</v>
      </c>
      <c r="AH6">
        <v>607.87659999999983</v>
      </c>
      <c r="AI6">
        <v>1553.8406000000009</v>
      </c>
      <c r="AJ6">
        <v>3108.6660000000015</v>
      </c>
      <c r="AK6">
        <v>6179.8749999999955</v>
      </c>
    </row>
    <row r="7" spans="3:37" x14ac:dyDescent="0.25">
      <c r="C7">
        <v>694.78800000000001</v>
      </c>
      <c r="D7">
        <v>1435.6420000000001</v>
      </c>
      <c r="E7">
        <v>3588.2919999999999</v>
      </c>
      <c r="F7">
        <v>7050.2759999999998</v>
      </c>
      <c r="G7">
        <v>13626.964</v>
      </c>
      <c r="I7">
        <v>302.86399999999998</v>
      </c>
      <c r="J7">
        <v>498.99200000000002</v>
      </c>
      <c r="K7">
        <v>1387.0640000000001</v>
      </c>
      <c r="L7">
        <v>2564.3820000000001</v>
      </c>
      <c r="M7">
        <v>5590.1080000000002</v>
      </c>
      <c r="O7">
        <v>275.30880000000002</v>
      </c>
      <c r="P7">
        <v>501.00139999999959</v>
      </c>
      <c r="Q7">
        <v>1262.7632000000001</v>
      </c>
      <c r="R7">
        <v>2770.8984000000009</v>
      </c>
      <c r="S7">
        <v>5604.4326000000065</v>
      </c>
      <c r="U7">
        <v>125.9502</v>
      </c>
      <c r="V7">
        <v>232.66440000000003</v>
      </c>
      <c r="W7">
        <v>571.35459999999944</v>
      </c>
      <c r="X7">
        <v>1247.0870000000004</v>
      </c>
      <c r="Y7">
        <v>2496.7201999999997</v>
      </c>
      <c r="AA7">
        <v>805.96799999999996</v>
      </c>
      <c r="AB7">
        <v>1631.6530000000014</v>
      </c>
      <c r="AC7">
        <v>4026.5592000000015</v>
      </c>
      <c r="AD7">
        <v>8292.4780000000028</v>
      </c>
      <c r="AE7">
        <v>16369.891799999999</v>
      </c>
      <c r="AG7">
        <v>316.62259999999969</v>
      </c>
      <c r="AH7">
        <v>617.61719999999968</v>
      </c>
      <c r="AI7">
        <v>1504.6837999999984</v>
      </c>
      <c r="AJ7">
        <v>3158.9473999999991</v>
      </c>
      <c r="AK7">
        <v>6189.0437999999931</v>
      </c>
    </row>
    <row r="8" spans="3:37" x14ac:dyDescent="0.25">
      <c r="C8">
        <v>762.37400000000002</v>
      </c>
      <c r="D8">
        <v>1534.8579999999999</v>
      </c>
      <c r="E8">
        <v>3978.038</v>
      </c>
      <c r="F8">
        <v>7597.9939999999997</v>
      </c>
      <c r="G8">
        <v>14606.378000000001</v>
      </c>
      <c r="I8">
        <v>286.03800000000001</v>
      </c>
      <c r="J8">
        <v>568.85599999999999</v>
      </c>
      <c r="K8">
        <v>1409.326</v>
      </c>
      <c r="L8">
        <v>2581.69</v>
      </c>
      <c r="M8">
        <v>5603.6580000000004</v>
      </c>
      <c r="O8">
        <v>299.02760000000001</v>
      </c>
      <c r="P8">
        <v>550.61879999999985</v>
      </c>
      <c r="Q8">
        <v>1414.1176000000005</v>
      </c>
      <c r="R8">
        <v>2996.5566000000022</v>
      </c>
      <c r="S8">
        <v>5929.3967999999968</v>
      </c>
      <c r="U8">
        <v>119.85639999999971</v>
      </c>
      <c r="V8">
        <v>224.77340000000018</v>
      </c>
      <c r="W8">
        <v>590.76959999999997</v>
      </c>
      <c r="X8">
        <v>1205.0470000000012</v>
      </c>
      <c r="Y8">
        <v>2394.6466000000005</v>
      </c>
      <c r="AA8">
        <v>884.16080000000056</v>
      </c>
      <c r="AB8">
        <v>1760.3416000000007</v>
      </c>
      <c r="AC8">
        <v>4408.2923999999994</v>
      </c>
      <c r="AD8">
        <v>8992.5190000000021</v>
      </c>
      <c r="AE8">
        <v>17559.114000000009</v>
      </c>
      <c r="AG8">
        <v>307.99959999999987</v>
      </c>
      <c r="AH8">
        <v>594.46900000000016</v>
      </c>
      <c r="AI8">
        <v>1533.8352000000007</v>
      </c>
      <c r="AJ8">
        <v>3111.2297999999969</v>
      </c>
      <c r="AK8">
        <v>6206.5385999999953</v>
      </c>
    </row>
    <row r="9" spans="3:37" x14ac:dyDescent="0.25">
      <c r="C9">
        <v>841.25800000000004</v>
      </c>
      <c r="D9">
        <v>1661.7919999999999</v>
      </c>
      <c r="E9">
        <v>4328.8459999999995</v>
      </c>
      <c r="F9">
        <v>8395.4179999999997</v>
      </c>
      <c r="G9">
        <v>15351.013999999999</v>
      </c>
      <c r="I9">
        <v>289.11200000000002</v>
      </c>
      <c r="J9">
        <v>539.88599999999997</v>
      </c>
      <c r="K9">
        <v>1371.752</v>
      </c>
      <c r="L9">
        <v>2889</v>
      </c>
      <c r="M9">
        <v>5672.5159999999996</v>
      </c>
      <c r="O9">
        <v>317.51600000000013</v>
      </c>
      <c r="P9">
        <v>589.74319999999932</v>
      </c>
      <c r="Q9">
        <v>1511.9876000000015</v>
      </c>
      <c r="R9">
        <v>3316.0205999999957</v>
      </c>
      <c r="S9">
        <v>6322.2164000000057</v>
      </c>
      <c r="U9">
        <v>117.99000000000018</v>
      </c>
      <c r="V9">
        <v>245.79800000000034</v>
      </c>
      <c r="W9">
        <v>648.08119999999974</v>
      </c>
      <c r="X9">
        <v>1125.6919999999996</v>
      </c>
      <c r="Y9">
        <v>2527.8216000000007</v>
      </c>
      <c r="AA9">
        <v>958.76800000000071</v>
      </c>
      <c r="AB9">
        <v>1888.4132000000018</v>
      </c>
      <c r="AC9">
        <v>4761.4851999999983</v>
      </c>
      <c r="AD9">
        <v>9620.815799999993</v>
      </c>
      <c r="AE9">
        <v>18558.970000000005</v>
      </c>
      <c r="AG9">
        <v>309.62400000000008</v>
      </c>
      <c r="AH9">
        <v>610.68679999999995</v>
      </c>
      <c r="AI9">
        <v>1542.0655999999997</v>
      </c>
      <c r="AJ9">
        <v>3111.9804000000008</v>
      </c>
      <c r="AK9">
        <v>5991.1544000000031</v>
      </c>
    </row>
    <row r="10" spans="3:37" x14ac:dyDescent="0.25">
      <c r="C10">
        <v>950.84400000000005</v>
      </c>
      <c r="D10">
        <v>1817.4480000000001</v>
      </c>
      <c r="E10">
        <v>4594.3519999999999</v>
      </c>
      <c r="F10">
        <v>9038.098</v>
      </c>
      <c r="G10">
        <v>16037.07</v>
      </c>
      <c r="I10">
        <v>305.49</v>
      </c>
      <c r="J10">
        <v>568.21199999999999</v>
      </c>
      <c r="K10">
        <v>1300.95</v>
      </c>
      <c r="L10">
        <v>2836.9920000000002</v>
      </c>
      <c r="M10">
        <v>5203.84</v>
      </c>
      <c r="O10">
        <v>346.70999999999975</v>
      </c>
      <c r="P10">
        <v>624.51400000000046</v>
      </c>
      <c r="Q10">
        <v>1633.8442000000002</v>
      </c>
      <c r="R10">
        <v>3497.7591999999963</v>
      </c>
      <c r="S10">
        <v>6663.6756000000023</v>
      </c>
      <c r="U10">
        <v>128.23279999999971</v>
      </c>
      <c r="V10">
        <v>236.75560000000002</v>
      </c>
      <c r="W10">
        <v>576.37459999999976</v>
      </c>
      <c r="X10">
        <v>1236.5057999999997</v>
      </c>
      <c r="Y10">
        <v>2476.3511999999982</v>
      </c>
      <c r="AA10">
        <v>1034.0323999999989</v>
      </c>
      <c r="AB10">
        <v>2012.1243999999986</v>
      </c>
      <c r="AC10">
        <v>5113.5942000000014</v>
      </c>
      <c r="AD10">
        <v>10189.7484</v>
      </c>
      <c r="AE10">
        <v>19498.129599999997</v>
      </c>
      <c r="AG10">
        <v>311.37600000000009</v>
      </c>
      <c r="AH10">
        <v>601.8423999999992</v>
      </c>
      <c r="AI10">
        <v>1554.1189999999995</v>
      </c>
      <c r="AJ10">
        <v>3106.4922000000042</v>
      </c>
      <c r="AK10">
        <v>6095.0975999999955</v>
      </c>
    </row>
    <row r="11" spans="3:37" x14ac:dyDescent="0.25">
      <c r="C11">
        <v>1028.998</v>
      </c>
      <c r="D11">
        <v>1897.48</v>
      </c>
      <c r="E11">
        <v>4922.9799999999996</v>
      </c>
      <c r="F11">
        <v>9441.6119999999992</v>
      </c>
      <c r="G11">
        <v>16006.096</v>
      </c>
      <c r="I11">
        <v>291.62200000000001</v>
      </c>
      <c r="J11">
        <v>504.93599999999998</v>
      </c>
      <c r="K11">
        <v>1322.4159999999999</v>
      </c>
      <c r="L11">
        <v>2663.654</v>
      </c>
      <c r="M11">
        <v>5643.2979999999998</v>
      </c>
      <c r="O11">
        <v>359.85600000000034</v>
      </c>
      <c r="P11">
        <v>680.5462</v>
      </c>
      <c r="Q11">
        <v>1719.1643999999983</v>
      </c>
      <c r="R11">
        <v>3639.1364000000017</v>
      </c>
      <c r="S11">
        <v>7038.2946000000011</v>
      </c>
      <c r="U11">
        <v>117.38239999999988</v>
      </c>
      <c r="V11">
        <v>249.44500000000005</v>
      </c>
      <c r="W11">
        <v>594.09340000000043</v>
      </c>
      <c r="X11">
        <v>1116.3668000000005</v>
      </c>
      <c r="Y11">
        <v>2365.2670000000026</v>
      </c>
      <c r="AA11">
        <v>1091.0216000000007</v>
      </c>
      <c r="AB11">
        <v>2141.2965999999992</v>
      </c>
      <c r="AC11">
        <v>5380.6984000000048</v>
      </c>
      <c r="AD11">
        <v>10774.575199999994</v>
      </c>
      <c r="AE11">
        <v>20368.974200000019</v>
      </c>
      <c r="AG11">
        <v>315.88280000000003</v>
      </c>
      <c r="AH11">
        <v>616.13460000000021</v>
      </c>
      <c r="AI11">
        <v>1539.372599999999</v>
      </c>
      <c r="AJ11">
        <v>3102.7096000000024</v>
      </c>
      <c r="AK11">
        <v>6130.0885999999991</v>
      </c>
    </row>
    <row r="12" spans="3:37" x14ac:dyDescent="0.25">
      <c r="C12">
        <v>1102.1379999999999</v>
      </c>
      <c r="D12">
        <v>2047.5640000000001</v>
      </c>
      <c r="E12">
        <v>5081.5600000000004</v>
      </c>
      <c r="F12">
        <v>10164.57</v>
      </c>
      <c r="G12">
        <v>16609.657999999999</v>
      </c>
      <c r="I12">
        <v>313.71199999999999</v>
      </c>
      <c r="J12">
        <v>570.35599999999999</v>
      </c>
      <c r="K12">
        <v>1365.8240000000001</v>
      </c>
      <c r="L12">
        <v>2859.75</v>
      </c>
      <c r="M12">
        <v>5152.1499999999996</v>
      </c>
      <c r="O12">
        <v>378.91360000000077</v>
      </c>
      <c r="P12">
        <v>720.55399999999906</v>
      </c>
      <c r="Q12">
        <v>1784.3711999999987</v>
      </c>
      <c r="R12">
        <v>3884.129399999998</v>
      </c>
      <c r="S12">
        <v>7395.8712000000069</v>
      </c>
      <c r="U12">
        <v>121.97000000000037</v>
      </c>
      <c r="V12">
        <v>233.83019999999996</v>
      </c>
      <c r="W12">
        <v>591.29160000000013</v>
      </c>
      <c r="X12">
        <v>1191.1418000000003</v>
      </c>
      <c r="Y12">
        <v>2299.0153999999984</v>
      </c>
      <c r="AA12">
        <v>1155.0828000000008</v>
      </c>
      <c r="AB12">
        <v>2254.4579999999996</v>
      </c>
      <c r="AC12">
        <v>5664.9107999999942</v>
      </c>
      <c r="AD12">
        <v>11240.553000000007</v>
      </c>
      <c r="AE12">
        <v>21222.582399999999</v>
      </c>
      <c r="AG12">
        <v>315.24199999999968</v>
      </c>
      <c r="AH12">
        <v>612.06099999999981</v>
      </c>
      <c r="AI12">
        <v>1509.9027999999994</v>
      </c>
      <c r="AJ12">
        <v>3115.3870000000002</v>
      </c>
      <c r="AK12">
        <v>6065.7801999999992</v>
      </c>
    </row>
    <row r="13" spans="3:37" x14ac:dyDescent="0.25">
      <c r="C13">
        <v>1151.74</v>
      </c>
      <c r="D13">
        <v>2094.3519999999999</v>
      </c>
      <c r="E13">
        <v>5399.6940000000004</v>
      </c>
      <c r="F13">
        <v>10378.477999999999</v>
      </c>
      <c r="G13">
        <v>17154.628000000001</v>
      </c>
      <c r="I13">
        <v>317.50200000000001</v>
      </c>
      <c r="J13">
        <v>536.50800000000004</v>
      </c>
      <c r="K13">
        <v>1213.01</v>
      </c>
      <c r="L13">
        <v>2784.4079999999999</v>
      </c>
      <c r="M13">
        <v>4877.8860000000004</v>
      </c>
      <c r="O13">
        <v>398.37060000000025</v>
      </c>
      <c r="P13">
        <v>741.9495999999998</v>
      </c>
      <c r="Q13">
        <v>1850.5482</v>
      </c>
      <c r="R13">
        <v>4022.5910000000008</v>
      </c>
      <c r="S13">
        <v>7624.8803999999946</v>
      </c>
      <c r="U13">
        <v>119.50860000000016</v>
      </c>
      <c r="V13">
        <v>229.87360000000021</v>
      </c>
      <c r="W13">
        <v>572.48299999999961</v>
      </c>
      <c r="X13">
        <v>1189.600800000002</v>
      </c>
      <c r="Y13">
        <v>2383.4136000000003</v>
      </c>
      <c r="AA13">
        <v>1201.9361999999996</v>
      </c>
      <c r="AB13">
        <v>2373.1683999999982</v>
      </c>
      <c r="AC13">
        <v>5849.3893999999982</v>
      </c>
      <c r="AD13">
        <v>11726.024999999994</v>
      </c>
      <c r="AE13">
        <v>22067.337200000005</v>
      </c>
      <c r="AG13">
        <v>308.81139999999982</v>
      </c>
      <c r="AH13">
        <v>591.6520000000005</v>
      </c>
      <c r="AI13">
        <v>1509.5873999999994</v>
      </c>
      <c r="AJ13">
        <v>3127.8223999999982</v>
      </c>
      <c r="AK13">
        <v>6203.9492000000037</v>
      </c>
    </row>
    <row r="14" spans="3:37" x14ac:dyDescent="0.25">
      <c r="C14">
        <v>1184.9179999999999</v>
      </c>
      <c r="D14">
        <v>2138.4299999999998</v>
      </c>
      <c r="E14">
        <v>5594.83</v>
      </c>
      <c r="F14">
        <v>10901.45</v>
      </c>
      <c r="G14">
        <v>17728.484</v>
      </c>
      <c r="I14">
        <v>324.726</v>
      </c>
      <c r="J14">
        <v>584.11</v>
      </c>
      <c r="K14">
        <v>1421.42</v>
      </c>
      <c r="L14">
        <v>2638.752</v>
      </c>
      <c r="M14">
        <v>5504.2359999999999</v>
      </c>
      <c r="O14">
        <v>411.78179999999958</v>
      </c>
      <c r="P14">
        <v>780.09599999999944</v>
      </c>
      <c r="Q14">
        <v>2016.7293999999988</v>
      </c>
      <c r="R14">
        <v>4237.4887999999992</v>
      </c>
      <c r="S14">
        <v>7941.0297999999948</v>
      </c>
      <c r="U14">
        <v>117.3247999999998</v>
      </c>
      <c r="V14">
        <v>233.32719999999955</v>
      </c>
      <c r="W14">
        <v>631.69520000000023</v>
      </c>
      <c r="X14">
        <v>1184.8021999999999</v>
      </c>
      <c r="Y14">
        <v>2352.6705999999976</v>
      </c>
      <c r="AA14">
        <v>1250.4961999999998</v>
      </c>
      <c r="AB14">
        <v>2494.8908000000001</v>
      </c>
      <c r="AC14">
        <v>6124.0041999999958</v>
      </c>
      <c r="AD14">
        <v>12151.645999999999</v>
      </c>
      <c r="AE14">
        <v>22766.128199999988</v>
      </c>
      <c r="AG14">
        <v>317.57959999999986</v>
      </c>
      <c r="AH14">
        <v>603.52360000000044</v>
      </c>
      <c r="AI14">
        <v>1508.0644000000011</v>
      </c>
      <c r="AJ14">
        <v>3071.5797999999954</v>
      </c>
      <c r="AK14">
        <v>6255.4078000000036</v>
      </c>
    </row>
    <row r="15" spans="3:37" x14ac:dyDescent="0.25">
      <c r="C15">
        <v>1216.3900000000001</v>
      </c>
      <c r="D15">
        <v>2224.422</v>
      </c>
      <c r="E15">
        <v>5781.8140000000003</v>
      </c>
      <c r="F15">
        <v>11178.332</v>
      </c>
      <c r="G15">
        <v>18356.348000000002</v>
      </c>
      <c r="I15">
        <v>333.85199999999998</v>
      </c>
      <c r="J15">
        <v>539.56399999999996</v>
      </c>
      <c r="K15">
        <v>1414.588</v>
      </c>
      <c r="L15">
        <v>2663.2060000000001</v>
      </c>
      <c r="M15">
        <v>5404.2719999999999</v>
      </c>
      <c r="O15">
        <v>430.34699999999953</v>
      </c>
      <c r="P15">
        <v>828.01219999999921</v>
      </c>
      <c r="Q15">
        <v>2162.8370000000004</v>
      </c>
      <c r="R15">
        <v>4342.1710000000012</v>
      </c>
      <c r="S15">
        <v>8544.7604000000028</v>
      </c>
      <c r="U15">
        <v>120.04080000000005</v>
      </c>
      <c r="V15">
        <v>223.05100000000024</v>
      </c>
      <c r="W15">
        <v>597.08080000000075</v>
      </c>
      <c r="X15">
        <v>1201.6793999999998</v>
      </c>
      <c r="Y15">
        <v>2375.4806000000026</v>
      </c>
      <c r="AA15">
        <v>1307.9237999999993</v>
      </c>
      <c r="AB15">
        <v>2622.0481999999997</v>
      </c>
      <c r="AC15">
        <v>6395.9133999999967</v>
      </c>
      <c r="AD15">
        <v>12476.024199999998</v>
      </c>
      <c r="AE15">
        <v>23568.669200000015</v>
      </c>
      <c r="AG15">
        <v>317.4871999999998</v>
      </c>
      <c r="AH15">
        <v>601.5886000000005</v>
      </c>
      <c r="AI15">
        <v>1548.9164000000005</v>
      </c>
      <c r="AJ15">
        <v>3040.572999999999</v>
      </c>
      <c r="AK15">
        <v>6207.4497999999985</v>
      </c>
    </row>
    <row r="16" spans="3:37" x14ac:dyDescent="0.25">
      <c r="C16">
        <v>1297.404</v>
      </c>
      <c r="D16">
        <v>2319.518</v>
      </c>
      <c r="E16">
        <v>6017.1980000000003</v>
      </c>
      <c r="F16">
        <v>11759.614</v>
      </c>
      <c r="G16">
        <v>18806.414000000001</v>
      </c>
      <c r="I16">
        <v>314.07400000000001</v>
      </c>
      <c r="J16">
        <v>562.428</v>
      </c>
      <c r="K16">
        <v>1316.992</v>
      </c>
      <c r="L16">
        <v>2790.4259999999999</v>
      </c>
      <c r="M16">
        <v>5578.47</v>
      </c>
      <c r="O16">
        <v>442.06480000000005</v>
      </c>
      <c r="P16">
        <v>852.90659999999923</v>
      </c>
      <c r="Q16">
        <v>2318.1544000000013</v>
      </c>
      <c r="R16">
        <v>4471.9563999999991</v>
      </c>
      <c r="S16">
        <v>8601.2238000000089</v>
      </c>
      <c r="U16">
        <v>118.23620000000008</v>
      </c>
      <c r="V16">
        <v>234.87359999999987</v>
      </c>
      <c r="W16">
        <v>603.30659999999966</v>
      </c>
      <c r="X16">
        <v>1174.4301999999993</v>
      </c>
      <c r="Y16">
        <v>2279.6149999999998</v>
      </c>
      <c r="AA16">
        <v>1368.983199999999</v>
      </c>
      <c r="AB16">
        <v>2716.5646000000006</v>
      </c>
      <c r="AC16">
        <v>6597.067199999995</v>
      </c>
      <c r="AD16">
        <v>12960.643200000002</v>
      </c>
      <c r="AE16">
        <v>24175.000999999997</v>
      </c>
      <c r="AG16">
        <v>307.42379999999997</v>
      </c>
      <c r="AH16">
        <v>594.47879999999964</v>
      </c>
      <c r="AI16">
        <v>1542.424999999999</v>
      </c>
      <c r="AJ16">
        <v>3010.4578000000024</v>
      </c>
      <c r="AK16">
        <v>6038.2682000000013</v>
      </c>
    </row>
    <row r="17" spans="3:37" x14ac:dyDescent="0.25">
      <c r="C17">
        <v>1311.1220000000001</v>
      </c>
      <c r="D17">
        <v>2425.6219999999998</v>
      </c>
      <c r="E17">
        <v>6183.6360000000004</v>
      </c>
      <c r="F17">
        <v>12215.335999999999</v>
      </c>
      <c r="G17">
        <v>18939.472000000002</v>
      </c>
      <c r="I17">
        <v>299.642</v>
      </c>
      <c r="J17">
        <v>548.61199999999997</v>
      </c>
      <c r="K17">
        <v>1340.8820000000001</v>
      </c>
      <c r="L17">
        <v>2598.1979999999999</v>
      </c>
      <c r="M17">
        <v>5478.1019999999999</v>
      </c>
      <c r="O17">
        <v>456.61340000000047</v>
      </c>
      <c r="P17">
        <v>903.84839999999997</v>
      </c>
      <c r="Q17">
        <v>2408.8138000000013</v>
      </c>
      <c r="R17">
        <v>4562.1471999999985</v>
      </c>
      <c r="S17">
        <v>8594.1668000000009</v>
      </c>
      <c r="U17">
        <v>121.62260000000015</v>
      </c>
      <c r="V17">
        <v>228.15460000000024</v>
      </c>
      <c r="W17">
        <v>581.44699999999989</v>
      </c>
      <c r="X17">
        <v>1133.5776000000001</v>
      </c>
      <c r="Y17">
        <v>2540.4793999999974</v>
      </c>
      <c r="AA17">
        <v>1425.4541999999999</v>
      </c>
      <c r="AB17">
        <v>2817.6792000000005</v>
      </c>
      <c r="AC17">
        <v>6773.0174000000034</v>
      </c>
      <c r="AD17">
        <v>13265.38160000001</v>
      </c>
      <c r="AE17">
        <v>24850.105600000017</v>
      </c>
      <c r="AG17">
        <v>316.51499999999976</v>
      </c>
      <c r="AH17">
        <v>599.14900000000023</v>
      </c>
      <c r="AI17">
        <v>1505.9453999999994</v>
      </c>
      <c r="AJ17">
        <v>2952.8316000000018</v>
      </c>
      <c r="AK17">
        <v>6250.9982000000045</v>
      </c>
    </row>
    <row r="18" spans="3:37" x14ac:dyDescent="0.25">
      <c r="C18">
        <v>1373.17</v>
      </c>
      <c r="D18">
        <v>2517.346</v>
      </c>
      <c r="E18">
        <v>6411.53</v>
      </c>
      <c r="F18">
        <v>12505.142</v>
      </c>
      <c r="G18">
        <v>19565.815999999999</v>
      </c>
      <c r="I18">
        <v>324.548</v>
      </c>
      <c r="J18">
        <v>515.06799999999998</v>
      </c>
      <c r="K18">
        <v>1469.77</v>
      </c>
      <c r="L18">
        <v>2515.098</v>
      </c>
      <c r="M18">
        <v>5233.26</v>
      </c>
      <c r="O18">
        <v>475.6914000000005</v>
      </c>
      <c r="P18">
        <v>924.31339999999921</v>
      </c>
      <c r="Q18">
        <v>2446.3238000000001</v>
      </c>
      <c r="R18">
        <v>4737.147399999998</v>
      </c>
      <c r="S18">
        <v>9185.8242000000009</v>
      </c>
      <c r="U18">
        <v>117.06559999999972</v>
      </c>
      <c r="V18">
        <v>223.26219999999972</v>
      </c>
      <c r="W18">
        <v>575.31800000000044</v>
      </c>
      <c r="X18">
        <v>1188.4925999999998</v>
      </c>
      <c r="Y18">
        <v>2442.088600000001</v>
      </c>
      <c r="AA18">
        <v>1484.3846000000005</v>
      </c>
      <c r="AB18">
        <v>2892.4521999999956</v>
      </c>
      <c r="AC18">
        <v>6981.0981999999976</v>
      </c>
      <c r="AD18">
        <v>13698.529799999986</v>
      </c>
      <c r="AE18">
        <v>25485.672599999987</v>
      </c>
      <c r="AG18">
        <v>312.90280000000024</v>
      </c>
      <c r="AH18">
        <v>597.13579999999968</v>
      </c>
      <c r="AI18">
        <v>1486.4552000000008</v>
      </c>
      <c r="AJ18">
        <v>2979.4478000000004</v>
      </c>
      <c r="AK18">
        <v>6110.3773999999985</v>
      </c>
    </row>
    <row r="19" spans="3:37" x14ac:dyDescent="0.25">
      <c r="C19">
        <v>1411.922</v>
      </c>
      <c r="D19">
        <v>2626.8879999999999</v>
      </c>
      <c r="E19">
        <v>6598.6379999999999</v>
      </c>
      <c r="F19">
        <v>12736.513999999999</v>
      </c>
      <c r="G19">
        <v>20212.150000000001</v>
      </c>
      <c r="I19">
        <v>341.53199999999998</v>
      </c>
      <c r="J19">
        <v>538.41800000000001</v>
      </c>
      <c r="K19">
        <v>1355.124</v>
      </c>
      <c r="L19">
        <v>2769.4960000000001</v>
      </c>
      <c r="M19">
        <v>5659.2579999999998</v>
      </c>
      <c r="O19">
        <v>489.10479999999984</v>
      </c>
      <c r="P19">
        <v>952.67760000000044</v>
      </c>
      <c r="Q19">
        <v>2480.8367999999987</v>
      </c>
      <c r="R19">
        <v>4834.5412000000006</v>
      </c>
      <c r="S19">
        <v>9435.4352000000035</v>
      </c>
      <c r="U19">
        <v>123.51619999999997</v>
      </c>
      <c r="V19">
        <v>226.27860000000015</v>
      </c>
      <c r="W19">
        <v>570.46300000000031</v>
      </c>
      <c r="X19">
        <v>1176.7442000000005</v>
      </c>
      <c r="Y19">
        <v>2486.1906000000022</v>
      </c>
      <c r="AA19">
        <v>1522.3804000000002</v>
      </c>
      <c r="AB19">
        <v>2988.2172</v>
      </c>
      <c r="AC19">
        <v>7184.7019999999966</v>
      </c>
      <c r="AD19">
        <v>14070.967200000001</v>
      </c>
      <c r="AE19">
        <v>25979.323199999981</v>
      </c>
      <c r="AG19">
        <v>321.59300000000002</v>
      </c>
      <c r="AH19">
        <v>619.17660000000046</v>
      </c>
      <c r="AI19">
        <v>1570.4037999999989</v>
      </c>
      <c r="AJ19">
        <v>3012.3281999999999</v>
      </c>
      <c r="AK19">
        <v>6049.4538000000057</v>
      </c>
    </row>
    <row r="20" spans="3:37" x14ac:dyDescent="0.25">
      <c r="C20">
        <v>1463.354</v>
      </c>
      <c r="D20">
        <v>2709.28</v>
      </c>
      <c r="E20">
        <v>6703.9719999999998</v>
      </c>
      <c r="F20">
        <v>12993.37</v>
      </c>
      <c r="G20">
        <v>19950.876</v>
      </c>
      <c r="I20">
        <v>339.26799999999997</v>
      </c>
      <c r="J20">
        <v>531.78800000000001</v>
      </c>
      <c r="K20">
        <v>1276.6420000000001</v>
      </c>
      <c r="L20">
        <v>2828.2159999999999</v>
      </c>
      <c r="M20">
        <v>5706.326</v>
      </c>
      <c r="O20">
        <v>493.75980000000038</v>
      </c>
      <c r="P20">
        <v>983.18419999999855</v>
      </c>
      <c r="Q20">
        <v>2591.8110000000006</v>
      </c>
      <c r="R20">
        <v>5074.1456000000053</v>
      </c>
      <c r="S20">
        <v>9397.9169999999976</v>
      </c>
      <c r="U20">
        <v>118.85779999999987</v>
      </c>
      <c r="V20">
        <v>233.28939999999972</v>
      </c>
      <c r="W20">
        <v>619.36620000000062</v>
      </c>
      <c r="X20">
        <v>1225.6423999999997</v>
      </c>
      <c r="Y20">
        <v>2357.4522000000002</v>
      </c>
      <c r="AA20">
        <v>1551.5293999999997</v>
      </c>
      <c r="AB20">
        <v>3072.0414000000033</v>
      </c>
      <c r="AC20">
        <v>7367.6154000000015</v>
      </c>
      <c r="AD20">
        <v>14488.721999999998</v>
      </c>
      <c r="AE20">
        <v>26371.591000000011</v>
      </c>
      <c r="AG20">
        <v>314.56859999999995</v>
      </c>
      <c r="AH20">
        <v>625.36779999999942</v>
      </c>
      <c r="AI20">
        <v>1540.5093999999997</v>
      </c>
      <c r="AJ20">
        <v>3094.415600000003</v>
      </c>
      <c r="AK20">
        <v>6041.5005999999976</v>
      </c>
    </row>
    <row r="21" spans="3:37" x14ac:dyDescent="0.25">
      <c r="C21">
        <v>1520.508</v>
      </c>
      <c r="D21">
        <v>2809.2719999999999</v>
      </c>
      <c r="E21">
        <v>6918.3419999999996</v>
      </c>
      <c r="F21">
        <v>13078.822</v>
      </c>
      <c r="G21">
        <v>20351.488000000001</v>
      </c>
      <c r="I21">
        <v>336.80200000000002</v>
      </c>
      <c r="J21">
        <v>529.01599999999996</v>
      </c>
      <c r="K21">
        <v>1424.55</v>
      </c>
      <c r="L21">
        <v>2699.2919999999999</v>
      </c>
      <c r="M21">
        <v>5704.4759999999997</v>
      </c>
      <c r="O21">
        <v>510.57320000000016</v>
      </c>
      <c r="P21">
        <v>1005.7911999999985</v>
      </c>
      <c r="Q21">
        <v>2640.0842000000002</v>
      </c>
      <c r="R21">
        <v>5261.6954000000042</v>
      </c>
      <c r="S21">
        <v>9498.9557999999943</v>
      </c>
      <c r="U21">
        <v>124.77180000000018</v>
      </c>
      <c r="V21">
        <v>236.03539999999998</v>
      </c>
      <c r="W21">
        <v>581.48919999999907</v>
      </c>
      <c r="X21">
        <v>1182.8825999999995</v>
      </c>
      <c r="Y21">
        <v>2392.244400000001</v>
      </c>
      <c r="AA21">
        <v>1591.2432000000001</v>
      </c>
      <c r="AB21">
        <v>3145.039600000001</v>
      </c>
      <c r="AC21">
        <v>7519.8234000000029</v>
      </c>
      <c r="AD21">
        <v>14863.888999999997</v>
      </c>
      <c r="AE21">
        <v>26666.059799999992</v>
      </c>
      <c r="AG21">
        <v>321.08140000000031</v>
      </c>
      <c r="AH21">
        <v>616.57020000000068</v>
      </c>
      <c r="AI21">
        <v>1538.9404000000004</v>
      </c>
      <c r="AJ21">
        <v>3096.7113999999997</v>
      </c>
      <c r="AK21">
        <v>5960.4323999999924</v>
      </c>
    </row>
    <row r="22" spans="3:37" x14ac:dyDescent="0.25">
      <c r="C22">
        <v>1565.53</v>
      </c>
      <c r="D22">
        <v>2832.2660000000001</v>
      </c>
      <c r="E22">
        <v>7182.4960000000001</v>
      </c>
      <c r="F22">
        <v>13106.853999999999</v>
      </c>
      <c r="G22">
        <v>20636.562000000002</v>
      </c>
      <c r="I22">
        <v>337.47399999999999</v>
      </c>
      <c r="J22">
        <v>542.27800000000002</v>
      </c>
      <c r="K22">
        <v>1497.31</v>
      </c>
      <c r="L22">
        <v>2864.7559999999999</v>
      </c>
      <c r="M22">
        <v>5925.5540000000001</v>
      </c>
      <c r="O22">
        <v>524.12139999999977</v>
      </c>
      <c r="P22">
        <v>1009.0402000000001</v>
      </c>
      <c r="Q22">
        <v>2683.4787999999999</v>
      </c>
      <c r="R22">
        <v>5415.9533999999921</v>
      </c>
      <c r="S22">
        <v>9791.1046000000042</v>
      </c>
      <c r="U22">
        <v>117.8926</v>
      </c>
      <c r="V22">
        <v>217.91619999999989</v>
      </c>
      <c r="W22">
        <v>583.3678000000001</v>
      </c>
      <c r="X22">
        <v>1177.5507999999998</v>
      </c>
      <c r="Y22">
        <v>2473.6131999999975</v>
      </c>
      <c r="AA22">
        <v>1628.8965999999994</v>
      </c>
      <c r="AB22">
        <v>3215.8638000000019</v>
      </c>
      <c r="AC22">
        <v>7690.1428000000024</v>
      </c>
      <c r="AD22">
        <v>15238.764200000001</v>
      </c>
      <c r="AE22">
        <v>26993.483800000005</v>
      </c>
      <c r="AG22">
        <v>312.92299999999983</v>
      </c>
      <c r="AH22">
        <v>608.60620000000051</v>
      </c>
      <c r="AI22">
        <v>1502.1986000000015</v>
      </c>
      <c r="AJ22">
        <v>3041.5551999999984</v>
      </c>
      <c r="AK22">
        <v>6160.5475999999999</v>
      </c>
    </row>
    <row r="23" spans="3:37" x14ac:dyDescent="0.25">
      <c r="C23">
        <v>1604.242</v>
      </c>
      <c r="D23">
        <v>2925.1660000000002</v>
      </c>
      <c r="E23">
        <v>7430.2759999999998</v>
      </c>
      <c r="F23">
        <v>13143.14</v>
      </c>
      <c r="G23">
        <v>21068.878000000001</v>
      </c>
      <c r="I23">
        <v>330.61599999999999</v>
      </c>
      <c r="J23">
        <v>533.86</v>
      </c>
      <c r="K23">
        <v>1317.2080000000001</v>
      </c>
      <c r="L23">
        <v>2547.3420000000001</v>
      </c>
      <c r="M23">
        <v>5670.9160000000002</v>
      </c>
      <c r="O23">
        <v>541.64739999999983</v>
      </c>
      <c r="P23">
        <v>1021.9822000000005</v>
      </c>
      <c r="Q23">
        <v>2699.5456000000004</v>
      </c>
      <c r="R23">
        <v>5549.0063999999984</v>
      </c>
      <c r="S23">
        <v>9785.5626000000047</v>
      </c>
      <c r="U23">
        <v>113.59319999999973</v>
      </c>
      <c r="V23">
        <v>233.33679999999978</v>
      </c>
      <c r="W23">
        <v>560.1407999999991</v>
      </c>
      <c r="X23">
        <v>1179.1041999999995</v>
      </c>
      <c r="Y23">
        <v>2314.7971999999991</v>
      </c>
      <c r="AA23">
        <v>1669.174600000001</v>
      </c>
      <c r="AB23">
        <v>3303.3510000000006</v>
      </c>
      <c r="AC23">
        <v>7862.8339999999989</v>
      </c>
      <c r="AD23">
        <v>15544.150799999994</v>
      </c>
      <c r="AE23">
        <v>27452.016199999991</v>
      </c>
      <c r="AG23">
        <v>319.44919999999979</v>
      </c>
      <c r="AH23">
        <v>628.96560000000022</v>
      </c>
      <c r="AI23">
        <v>1507.8036000000006</v>
      </c>
      <c r="AJ23">
        <v>3047.1129999999994</v>
      </c>
      <c r="AK23">
        <v>6029.4671999999982</v>
      </c>
    </row>
    <row r="24" spans="3:37" x14ac:dyDescent="0.25">
      <c r="C24">
        <v>1663.0519999999999</v>
      </c>
      <c r="D24">
        <v>2964.2539999999999</v>
      </c>
      <c r="E24">
        <v>7642.808</v>
      </c>
      <c r="F24">
        <v>13744.82</v>
      </c>
      <c r="G24">
        <v>21228.306</v>
      </c>
      <c r="I24">
        <v>343.91</v>
      </c>
      <c r="J24">
        <v>564.36400000000003</v>
      </c>
      <c r="K24">
        <v>1312.5039999999999</v>
      </c>
      <c r="L24">
        <v>2755.8359999999998</v>
      </c>
      <c r="M24">
        <v>5586.4040000000005</v>
      </c>
      <c r="O24">
        <v>559.72340000000008</v>
      </c>
      <c r="P24">
        <v>1039.9489999999994</v>
      </c>
      <c r="Q24">
        <v>2845.3054000000011</v>
      </c>
      <c r="R24">
        <v>5686.5111999999981</v>
      </c>
      <c r="S24">
        <v>9907.4197999999906</v>
      </c>
      <c r="U24">
        <v>113.02760000000013</v>
      </c>
      <c r="V24">
        <v>233.42719999999997</v>
      </c>
      <c r="W24">
        <v>619.2906000000005</v>
      </c>
      <c r="X24">
        <v>1204.9171999999994</v>
      </c>
      <c r="Y24">
        <v>2377.6687999999995</v>
      </c>
      <c r="AA24">
        <v>1708.063400000002</v>
      </c>
      <c r="AB24">
        <v>3362.6153999999979</v>
      </c>
      <c r="AC24">
        <v>8075.6433999999954</v>
      </c>
      <c r="AD24">
        <v>15701.492400000025</v>
      </c>
      <c r="AE24">
        <v>27884.605400000004</v>
      </c>
      <c r="AG24">
        <v>313.64759999999978</v>
      </c>
      <c r="AH24">
        <v>604.7736000000001</v>
      </c>
      <c r="AI24">
        <v>1538.9761999999994</v>
      </c>
      <c r="AJ24">
        <v>3069.4680000000008</v>
      </c>
      <c r="AK24">
        <v>6263.9620000000077</v>
      </c>
    </row>
    <row r="25" spans="3:37" x14ac:dyDescent="0.25">
      <c r="C25">
        <v>1713.048</v>
      </c>
      <c r="D25">
        <v>3040.2260000000001</v>
      </c>
      <c r="E25">
        <v>7750.442</v>
      </c>
      <c r="F25">
        <v>14131.054</v>
      </c>
      <c r="G25">
        <v>21597.4</v>
      </c>
      <c r="I25">
        <v>347.74799999999999</v>
      </c>
      <c r="J25">
        <v>553.67600000000004</v>
      </c>
      <c r="K25">
        <v>1309.23</v>
      </c>
      <c r="L25">
        <v>2602.422</v>
      </c>
      <c r="M25">
        <v>5848.61</v>
      </c>
      <c r="O25">
        <v>569.01499999999999</v>
      </c>
      <c r="P25">
        <v>1060.1992000000009</v>
      </c>
      <c r="Q25">
        <v>2877.0639999999958</v>
      </c>
      <c r="R25">
        <v>5839.724400000001</v>
      </c>
      <c r="S25">
        <v>10120.0018</v>
      </c>
      <c r="U25">
        <v>118.03920000000042</v>
      </c>
      <c r="V25">
        <v>240.01860000000005</v>
      </c>
      <c r="W25">
        <v>550.08819999999969</v>
      </c>
      <c r="X25">
        <v>1187.6596</v>
      </c>
      <c r="Y25">
        <v>2428.7564000000007</v>
      </c>
      <c r="AA25">
        <v>1752.6637999999989</v>
      </c>
      <c r="AB25">
        <v>3422.7639999999992</v>
      </c>
      <c r="AC25">
        <v>8283.3739999999943</v>
      </c>
      <c r="AD25">
        <v>15946.142799999989</v>
      </c>
      <c r="AE25">
        <v>28257.488200000011</v>
      </c>
      <c r="AG25">
        <v>319.06000000000023</v>
      </c>
      <c r="AH25">
        <v>607.83859999999947</v>
      </c>
      <c r="AI25">
        <v>1524.0426000000004</v>
      </c>
      <c r="AJ25">
        <v>3008.1599999999967</v>
      </c>
      <c r="AK25">
        <v>6234.369200000001</v>
      </c>
    </row>
    <row r="26" spans="3:37" x14ac:dyDescent="0.25">
      <c r="C26">
        <v>1734.2739999999999</v>
      </c>
      <c r="D26">
        <v>3111.4960000000001</v>
      </c>
      <c r="E26">
        <v>7932.54</v>
      </c>
      <c r="F26">
        <v>14568.118</v>
      </c>
      <c r="G26">
        <v>21421.006000000001</v>
      </c>
      <c r="I26">
        <v>341.20600000000002</v>
      </c>
      <c r="J26">
        <v>535.41800000000001</v>
      </c>
      <c r="K26">
        <v>1486.6179999999999</v>
      </c>
      <c r="L26">
        <v>2844.5320000000002</v>
      </c>
      <c r="M26">
        <v>5454.0020000000004</v>
      </c>
      <c r="O26">
        <v>573.50040000000024</v>
      </c>
      <c r="P26">
        <v>1100.2212000000006</v>
      </c>
      <c r="Q26">
        <v>2954.088999999999</v>
      </c>
      <c r="R26">
        <v>5939.8855999999987</v>
      </c>
      <c r="S26">
        <v>10409.049199999994</v>
      </c>
      <c r="U26">
        <v>115.52420000000008</v>
      </c>
      <c r="V26">
        <v>246.02920000000054</v>
      </c>
      <c r="W26">
        <v>579.22779999999977</v>
      </c>
      <c r="X26">
        <v>1167.5343999999984</v>
      </c>
      <c r="Y26">
        <v>2448.7058000000006</v>
      </c>
      <c r="AA26">
        <v>1811.592399999998</v>
      </c>
      <c r="AB26">
        <v>3506.0172000000002</v>
      </c>
      <c r="AC26">
        <v>8444.2245999999959</v>
      </c>
      <c r="AD26">
        <v>16284.1664</v>
      </c>
      <c r="AE26">
        <v>28800.509199999993</v>
      </c>
      <c r="AG26">
        <v>314.09579999999966</v>
      </c>
      <c r="AH26">
        <v>611.06439999999975</v>
      </c>
      <c r="AI26">
        <v>1509.1629999999991</v>
      </c>
      <c r="AJ26">
        <v>2976.5628000000002</v>
      </c>
      <c r="AK26">
        <v>5953.3626000000049</v>
      </c>
    </row>
    <row r="27" spans="3:37" x14ac:dyDescent="0.25">
      <c r="C27">
        <v>1765.35</v>
      </c>
      <c r="D27">
        <v>3197.348</v>
      </c>
      <c r="E27">
        <v>8004.21</v>
      </c>
      <c r="F27">
        <v>14698.415999999999</v>
      </c>
      <c r="G27">
        <v>21736.973999999998</v>
      </c>
      <c r="I27">
        <v>348.83600000000001</v>
      </c>
      <c r="J27">
        <v>560.928</v>
      </c>
      <c r="K27">
        <v>1347.67</v>
      </c>
      <c r="L27">
        <v>2849.81</v>
      </c>
      <c r="M27">
        <v>5849.2</v>
      </c>
      <c r="O27">
        <v>581.54939999999988</v>
      </c>
      <c r="P27">
        <v>1127.2143999999994</v>
      </c>
      <c r="Q27">
        <v>3005.2691999999984</v>
      </c>
      <c r="R27">
        <v>6053.4241999999958</v>
      </c>
      <c r="S27">
        <v>10593.262799999993</v>
      </c>
      <c r="U27">
        <v>119.35699999999983</v>
      </c>
      <c r="V27">
        <v>229.64680000000035</v>
      </c>
      <c r="W27">
        <v>563.40460000000041</v>
      </c>
      <c r="X27">
        <v>1212.0669999999991</v>
      </c>
      <c r="Y27">
        <v>2425.4152000000013</v>
      </c>
      <c r="AA27">
        <v>1851.9798000000008</v>
      </c>
      <c r="AB27">
        <v>3552.9671999999996</v>
      </c>
      <c r="AC27">
        <v>8591.996000000001</v>
      </c>
      <c r="AD27">
        <v>16610.520999999993</v>
      </c>
      <c r="AE27">
        <v>29095.769200000024</v>
      </c>
      <c r="AG27">
        <v>324.35099999999966</v>
      </c>
      <c r="AH27">
        <v>620.65280000000018</v>
      </c>
      <c r="AI27">
        <v>1477.3945999999985</v>
      </c>
      <c r="AJ27">
        <v>3006.0466000000015</v>
      </c>
      <c r="AK27">
        <v>6083.7227999999923</v>
      </c>
    </row>
    <row r="28" spans="3:37" x14ac:dyDescent="0.25">
      <c r="C28">
        <v>1782.002</v>
      </c>
      <c r="D28">
        <v>3231.9659999999999</v>
      </c>
      <c r="E28">
        <v>8357.8160000000007</v>
      </c>
      <c r="F28">
        <v>14877.358</v>
      </c>
      <c r="G28">
        <v>22133.858</v>
      </c>
      <c r="I28">
        <v>325.02800000000002</v>
      </c>
      <c r="J28">
        <v>553.82600000000002</v>
      </c>
      <c r="K28">
        <v>1369.058</v>
      </c>
      <c r="L28">
        <v>2455.5659999999998</v>
      </c>
      <c r="M28">
        <v>6013.1279999999997</v>
      </c>
      <c r="O28">
        <v>597.10080000000039</v>
      </c>
      <c r="P28">
        <v>1136.2796000000005</v>
      </c>
      <c r="Q28">
        <v>3040.6610000000001</v>
      </c>
      <c r="R28">
        <v>6206.5160000000024</v>
      </c>
      <c r="S28">
        <v>10724.702000000005</v>
      </c>
      <c r="U28">
        <v>120.32339999999982</v>
      </c>
      <c r="V28">
        <v>232.24639999999997</v>
      </c>
      <c r="W28">
        <v>618.59899999999993</v>
      </c>
      <c r="X28">
        <v>1230.2210000000016</v>
      </c>
      <c r="Y28">
        <v>2446.0716000000007</v>
      </c>
      <c r="AA28">
        <v>1873.001199999999</v>
      </c>
      <c r="AB28">
        <v>3611.582800000001</v>
      </c>
      <c r="AC28">
        <v>8775.4478000000017</v>
      </c>
      <c r="AD28">
        <v>16908.924400000004</v>
      </c>
      <c r="AE28">
        <v>29632.73360000001</v>
      </c>
      <c r="AG28">
        <v>314.52979999999985</v>
      </c>
      <c r="AH28">
        <v>611.75360000000023</v>
      </c>
      <c r="AI28">
        <v>1520.2657999999997</v>
      </c>
      <c r="AJ28">
        <v>3020.9566000000009</v>
      </c>
      <c r="AK28">
        <v>5886.6675999999979</v>
      </c>
    </row>
    <row r="29" spans="3:37" x14ac:dyDescent="0.25">
      <c r="C29">
        <v>1812.932</v>
      </c>
      <c r="D29">
        <v>3265.232</v>
      </c>
      <c r="E29">
        <v>8467.2520000000004</v>
      </c>
      <c r="F29">
        <v>15038.214</v>
      </c>
      <c r="G29">
        <v>22309.126</v>
      </c>
      <c r="I29">
        <v>349.642</v>
      </c>
      <c r="J29">
        <v>592.16999999999996</v>
      </c>
      <c r="K29">
        <v>1225.8920000000001</v>
      </c>
      <c r="L29">
        <v>2585.6959999999999</v>
      </c>
      <c r="M29">
        <v>6141.62</v>
      </c>
      <c r="O29">
        <v>609.09299999999951</v>
      </c>
      <c r="P29">
        <v>1181.3008000000002</v>
      </c>
      <c r="Q29">
        <v>3082.0857999999998</v>
      </c>
      <c r="R29">
        <v>6219.670000000001</v>
      </c>
      <c r="S29">
        <v>11027.529799999993</v>
      </c>
      <c r="U29">
        <v>120.96179999999998</v>
      </c>
      <c r="V29">
        <v>241.4812</v>
      </c>
      <c r="W29">
        <v>583.21120000000042</v>
      </c>
      <c r="X29">
        <v>1210.0343999999996</v>
      </c>
      <c r="Y29">
        <v>2559.5009999999975</v>
      </c>
      <c r="AA29">
        <v>1907.9498000000006</v>
      </c>
      <c r="AB29">
        <v>3692.2984000000006</v>
      </c>
      <c r="AC29">
        <v>8900.8810000000049</v>
      </c>
      <c r="AD29">
        <v>17152.226799999997</v>
      </c>
      <c r="AE29">
        <v>30017.339800000005</v>
      </c>
      <c r="AG29">
        <v>321.5589999999998</v>
      </c>
      <c r="AH29">
        <v>621.94919999999968</v>
      </c>
      <c r="AI29">
        <v>1494.4464000000005</v>
      </c>
      <c r="AJ29">
        <v>3148.562800000002</v>
      </c>
      <c r="AK29">
        <v>6131.9918000000007</v>
      </c>
    </row>
    <row r="30" spans="3:37" x14ac:dyDescent="0.25">
      <c r="C30">
        <v>1890.3420000000001</v>
      </c>
      <c r="D30">
        <v>3362.8519999999999</v>
      </c>
      <c r="E30">
        <v>8648.7019999999993</v>
      </c>
      <c r="F30">
        <v>15353.796</v>
      </c>
      <c r="G30">
        <v>22861.432000000001</v>
      </c>
      <c r="I30">
        <v>344.56599999999997</v>
      </c>
      <c r="J30">
        <v>578.53200000000004</v>
      </c>
      <c r="K30">
        <v>1318.0260000000001</v>
      </c>
      <c r="L30">
        <v>2505.3780000000002</v>
      </c>
      <c r="M30">
        <v>6006.5619999999999</v>
      </c>
      <c r="O30">
        <v>619.21960000000024</v>
      </c>
      <c r="P30">
        <v>1198.4888000000008</v>
      </c>
      <c r="Q30">
        <v>3148.3880000000013</v>
      </c>
      <c r="R30">
        <v>6321.9101999999957</v>
      </c>
      <c r="S30">
        <v>11223.708199999994</v>
      </c>
      <c r="U30">
        <v>116.48579999999988</v>
      </c>
      <c r="V30">
        <v>226.8963999999998</v>
      </c>
      <c r="W30">
        <v>594.10259999999982</v>
      </c>
      <c r="X30">
        <v>1180.2389999999994</v>
      </c>
      <c r="Y30">
        <v>2412.9055999999996</v>
      </c>
      <c r="AA30">
        <v>1938.3052</v>
      </c>
      <c r="AB30">
        <v>3775.4143999999969</v>
      </c>
      <c r="AC30">
        <v>9072.5476000000017</v>
      </c>
      <c r="AD30">
        <v>17472.586199999976</v>
      </c>
      <c r="AE30">
        <v>30523.565400000007</v>
      </c>
      <c r="AG30">
        <v>322.29780000000022</v>
      </c>
      <c r="AH30">
        <v>615.58480000000031</v>
      </c>
      <c r="AI30">
        <v>1510.7917999999997</v>
      </c>
      <c r="AJ30">
        <v>3064.6989999999983</v>
      </c>
      <c r="AK30">
        <v>6036.6635999999999</v>
      </c>
    </row>
    <row r="31" spans="3:37" x14ac:dyDescent="0.25">
      <c r="C31">
        <v>1925.134</v>
      </c>
      <c r="D31">
        <v>3427.402</v>
      </c>
      <c r="E31">
        <v>8697.8259999999991</v>
      </c>
      <c r="F31">
        <v>15670.57</v>
      </c>
      <c r="G31">
        <v>22987.536</v>
      </c>
      <c r="I31">
        <v>326.15199999999999</v>
      </c>
      <c r="J31">
        <v>546.96199999999999</v>
      </c>
      <c r="K31">
        <v>1401.576</v>
      </c>
      <c r="L31">
        <v>2758.5340000000001</v>
      </c>
      <c r="M31">
        <v>5768.1279999999997</v>
      </c>
      <c r="O31">
        <v>620.67339999999967</v>
      </c>
      <c r="P31">
        <v>1206.1929999999998</v>
      </c>
      <c r="Q31">
        <v>3265.2387999999992</v>
      </c>
      <c r="R31">
        <v>6483.4643999999944</v>
      </c>
      <c r="S31">
        <v>11158.960200000009</v>
      </c>
      <c r="U31">
        <v>128.90460000000007</v>
      </c>
      <c r="V31">
        <v>235.83900000000006</v>
      </c>
      <c r="W31">
        <v>620.9515999999993</v>
      </c>
      <c r="X31">
        <v>1177.3201999999992</v>
      </c>
      <c r="Y31">
        <v>2307.2355999999995</v>
      </c>
      <c r="AA31">
        <v>1981.5425999999986</v>
      </c>
      <c r="AB31">
        <v>3840.6554000000001</v>
      </c>
      <c r="AC31">
        <v>9244.3516000000018</v>
      </c>
      <c r="AD31">
        <v>17735.026000000009</v>
      </c>
      <c r="AE31">
        <v>30596.726600000005</v>
      </c>
      <c r="AG31">
        <v>319.40580000000045</v>
      </c>
      <c r="AH31">
        <v>615.95299999999986</v>
      </c>
      <c r="AI31">
        <v>1576.2688000000003</v>
      </c>
      <c r="AJ31">
        <v>3107.4862000000026</v>
      </c>
      <c r="AK31">
        <v>5945.9984000000004</v>
      </c>
    </row>
    <row r="32" spans="3:37" x14ac:dyDescent="0.25">
      <c r="C32">
        <v>1970.874</v>
      </c>
      <c r="D32">
        <v>3463.2280000000001</v>
      </c>
      <c r="E32">
        <v>8844.92</v>
      </c>
      <c r="F32">
        <v>15753.724</v>
      </c>
      <c r="G32">
        <v>22914.614000000001</v>
      </c>
      <c r="I32">
        <v>330.964</v>
      </c>
      <c r="J32">
        <v>593.41</v>
      </c>
      <c r="K32">
        <v>1496.998</v>
      </c>
      <c r="L32">
        <v>2634.47</v>
      </c>
      <c r="M32">
        <v>6055.9179999999997</v>
      </c>
      <c r="O32">
        <v>634.79359999999986</v>
      </c>
      <c r="P32">
        <v>1232.8778</v>
      </c>
      <c r="Q32">
        <v>3277.2473999999979</v>
      </c>
      <c r="R32">
        <v>6663.3443999999972</v>
      </c>
      <c r="S32">
        <v>11077.673200000001</v>
      </c>
      <c r="U32">
        <v>120.2518000000001</v>
      </c>
      <c r="V32">
        <v>223.48960000000022</v>
      </c>
      <c r="W32">
        <v>600.36460000000034</v>
      </c>
      <c r="X32">
        <v>1178.306</v>
      </c>
      <c r="Y32">
        <v>2569.5526000000018</v>
      </c>
      <c r="AA32">
        <v>2019.4995999999999</v>
      </c>
      <c r="AB32">
        <v>3901.5650000000055</v>
      </c>
      <c r="AC32">
        <v>9376.8917999999958</v>
      </c>
      <c r="AD32">
        <v>18058.945199999991</v>
      </c>
      <c r="AE32">
        <v>31152.935999999961</v>
      </c>
      <c r="AG32">
        <v>322.38660000000056</v>
      </c>
      <c r="AH32">
        <v>615.22360000000003</v>
      </c>
      <c r="AI32">
        <v>1518.2209999999993</v>
      </c>
      <c r="AJ32">
        <v>2993.2296000000015</v>
      </c>
      <c r="AK32">
        <v>6152.8538000000062</v>
      </c>
    </row>
    <row r="33" spans="3:37" x14ac:dyDescent="0.25">
      <c r="C33">
        <v>1997.58</v>
      </c>
      <c r="D33">
        <v>3554.26</v>
      </c>
      <c r="E33">
        <v>8994.3459999999995</v>
      </c>
      <c r="F33">
        <v>15914.804</v>
      </c>
      <c r="G33">
        <v>22735.542000000001</v>
      </c>
      <c r="I33">
        <v>331.64600000000002</v>
      </c>
      <c r="J33">
        <v>648.49599999999998</v>
      </c>
      <c r="K33">
        <v>1348.4380000000001</v>
      </c>
      <c r="L33">
        <v>2866.1320000000001</v>
      </c>
      <c r="M33">
        <v>5537.8360000000002</v>
      </c>
      <c r="O33">
        <v>642.52599999999939</v>
      </c>
      <c r="P33">
        <v>1233.6188000000002</v>
      </c>
      <c r="Q33">
        <v>3295.4730000000004</v>
      </c>
      <c r="R33">
        <v>6672.7667999999994</v>
      </c>
      <c r="S33">
        <v>11176.087399999999</v>
      </c>
      <c r="U33">
        <v>124.92680000000004</v>
      </c>
      <c r="V33">
        <v>241.74699999999996</v>
      </c>
      <c r="W33">
        <v>603.29520000000025</v>
      </c>
      <c r="X33">
        <v>1149.2667999999992</v>
      </c>
      <c r="Y33">
        <v>2364.3825999999985</v>
      </c>
      <c r="AA33">
        <v>2053.3983999999987</v>
      </c>
      <c r="AB33">
        <v>3960.6176000000028</v>
      </c>
      <c r="AC33">
        <v>9539.3489999999929</v>
      </c>
      <c r="AD33">
        <v>18309.873200000013</v>
      </c>
      <c r="AE33">
        <v>31166.055800000009</v>
      </c>
      <c r="AG33">
        <v>316.67080000000044</v>
      </c>
      <c r="AH33">
        <v>598.43940000000021</v>
      </c>
      <c r="AI33">
        <v>1530.3496</v>
      </c>
      <c r="AJ33">
        <v>3045.7696000000019</v>
      </c>
      <c r="AK33">
        <v>6122.2645999999977</v>
      </c>
    </row>
    <row r="34" spans="3:37" x14ac:dyDescent="0.25">
      <c r="C34">
        <v>2050.4580000000001</v>
      </c>
      <c r="D34">
        <v>3606.2280000000001</v>
      </c>
      <c r="E34">
        <v>9154.3719999999994</v>
      </c>
      <c r="F34">
        <v>16407.403999999999</v>
      </c>
      <c r="G34">
        <v>23522.182000000001</v>
      </c>
      <c r="I34">
        <v>332.30200000000002</v>
      </c>
      <c r="J34">
        <v>564.16399999999999</v>
      </c>
      <c r="K34">
        <v>1409.6659999999999</v>
      </c>
      <c r="L34">
        <v>2995.22</v>
      </c>
      <c r="M34">
        <v>5253.7439999999997</v>
      </c>
      <c r="O34">
        <v>644.65020000000106</v>
      </c>
      <c r="P34">
        <v>1253.3537999999999</v>
      </c>
      <c r="Q34">
        <v>3363.4385999999977</v>
      </c>
      <c r="R34">
        <v>6774.0459999999994</v>
      </c>
      <c r="S34">
        <v>11188.210999999999</v>
      </c>
      <c r="U34">
        <v>116.25700000000005</v>
      </c>
      <c r="V34">
        <v>246.29179999999977</v>
      </c>
      <c r="W34">
        <v>574.78920000000005</v>
      </c>
      <c r="X34">
        <v>1161.466000000001</v>
      </c>
      <c r="Y34">
        <v>2311.9835999999991</v>
      </c>
      <c r="AA34">
        <v>2081.3658000000019</v>
      </c>
      <c r="AB34">
        <v>3996.1189999999992</v>
      </c>
      <c r="AC34">
        <v>9700.3954000000012</v>
      </c>
      <c r="AD34">
        <v>18537.105200000002</v>
      </c>
      <c r="AE34">
        <v>31658.536599999981</v>
      </c>
      <c r="AG34">
        <v>311.30180000000013</v>
      </c>
      <c r="AH34">
        <v>621.47500000000002</v>
      </c>
      <c r="AI34">
        <v>1519.4588000000001</v>
      </c>
      <c r="AJ34">
        <v>3026.0460000000012</v>
      </c>
      <c r="AK34">
        <v>5982.2719999999981</v>
      </c>
    </row>
    <row r="35" spans="3:37" x14ac:dyDescent="0.25">
      <c r="C35">
        <v>2059.7779999999998</v>
      </c>
      <c r="D35">
        <v>3678.8960000000002</v>
      </c>
      <c r="E35">
        <v>9298.4599999999991</v>
      </c>
      <c r="F35">
        <v>16710.288</v>
      </c>
      <c r="G35">
        <v>23509.835999999999</v>
      </c>
      <c r="I35">
        <v>332.95600000000002</v>
      </c>
      <c r="J35">
        <v>627.72</v>
      </c>
      <c r="K35">
        <v>1338.356</v>
      </c>
      <c r="L35">
        <v>2642.636</v>
      </c>
      <c r="M35">
        <v>5514.1379999999999</v>
      </c>
      <c r="O35">
        <v>667.67339999999967</v>
      </c>
      <c r="P35">
        <v>1288.4174000000003</v>
      </c>
      <c r="Q35">
        <v>3413.5253999999932</v>
      </c>
      <c r="R35">
        <v>6839.0921999999937</v>
      </c>
      <c r="S35">
        <v>11027.201000000003</v>
      </c>
      <c r="U35">
        <v>124.5376000000001</v>
      </c>
      <c r="V35">
        <v>239.53879999999981</v>
      </c>
      <c r="W35">
        <v>560.65559999999994</v>
      </c>
      <c r="X35">
        <v>1180.2781999999982</v>
      </c>
      <c r="Y35">
        <v>2269.8095999999987</v>
      </c>
      <c r="AA35">
        <v>2117.2266000000009</v>
      </c>
      <c r="AB35">
        <v>4057.5569999999989</v>
      </c>
      <c r="AC35">
        <v>9880.1894000000029</v>
      </c>
      <c r="AD35">
        <v>18682.6698</v>
      </c>
      <c r="AE35">
        <v>31796.819799999994</v>
      </c>
      <c r="AG35">
        <v>315.5931999999998</v>
      </c>
      <c r="AH35">
        <v>605.75000000000045</v>
      </c>
      <c r="AI35">
        <v>1519.8443999999997</v>
      </c>
      <c r="AJ35">
        <v>2994.3758000000034</v>
      </c>
      <c r="AK35">
        <v>6117.168399999995</v>
      </c>
    </row>
    <row r="36" spans="3:37" x14ac:dyDescent="0.25">
      <c r="C36">
        <v>2114.3820000000001</v>
      </c>
      <c r="D36">
        <v>3734.9920000000002</v>
      </c>
      <c r="E36">
        <v>9364.4660000000003</v>
      </c>
      <c r="F36">
        <v>17016.763999999999</v>
      </c>
      <c r="G36">
        <v>23934.853999999999</v>
      </c>
      <c r="I36">
        <v>323.94</v>
      </c>
      <c r="J36">
        <v>590.12</v>
      </c>
      <c r="K36">
        <v>1276.3340000000001</v>
      </c>
      <c r="L36">
        <v>2891.136</v>
      </c>
      <c r="M36">
        <v>5694.13</v>
      </c>
      <c r="O36">
        <v>698.11019999999928</v>
      </c>
      <c r="P36">
        <v>1334.1669999999999</v>
      </c>
      <c r="Q36">
        <v>3530.3478000000027</v>
      </c>
      <c r="R36">
        <v>7012.0971999999947</v>
      </c>
      <c r="S36">
        <v>11180.944799999992</v>
      </c>
      <c r="U36">
        <v>119.0500000000001</v>
      </c>
      <c r="V36">
        <v>235.3792000000002</v>
      </c>
      <c r="W36">
        <v>581.02160000000015</v>
      </c>
      <c r="X36">
        <v>1268.3762000000004</v>
      </c>
      <c r="Y36">
        <v>2376.6394</v>
      </c>
      <c r="AA36">
        <v>2160.0178000000005</v>
      </c>
      <c r="AB36">
        <v>4092.3794000000007</v>
      </c>
      <c r="AC36">
        <v>9976.152599999994</v>
      </c>
      <c r="AD36">
        <v>19035.28</v>
      </c>
      <c r="AE36">
        <v>32198.120000000024</v>
      </c>
      <c r="AG36">
        <v>325.74719999999979</v>
      </c>
      <c r="AH36">
        <v>615.61640000000011</v>
      </c>
      <c r="AI36">
        <v>1530.2324000000008</v>
      </c>
      <c r="AJ36">
        <v>3018.6593999999986</v>
      </c>
      <c r="AK36">
        <v>6070.8470000000025</v>
      </c>
    </row>
    <row r="37" spans="3:37" x14ac:dyDescent="0.25">
      <c r="C37">
        <v>2133.232</v>
      </c>
      <c r="D37">
        <v>3803.49</v>
      </c>
      <c r="E37">
        <v>9494.7119999999995</v>
      </c>
      <c r="F37">
        <v>16770.22</v>
      </c>
      <c r="G37">
        <v>22924.5</v>
      </c>
      <c r="I37">
        <v>328.71800000000002</v>
      </c>
      <c r="J37">
        <v>560.22199999999998</v>
      </c>
      <c r="K37">
        <v>1398.066</v>
      </c>
      <c r="L37">
        <v>2575.9560000000001</v>
      </c>
      <c r="M37">
        <v>5946.1419999999998</v>
      </c>
      <c r="O37">
        <v>717.23339999999996</v>
      </c>
      <c r="P37">
        <v>1367.3604000000012</v>
      </c>
      <c r="Q37">
        <v>3604.3367999999973</v>
      </c>
      <c r="R37">
        <v>7079.8604000000041</v>
      </c>
      <c r="S37">
        <v>11276.624799999994</v>
      </c>
      <c r="U37">
        <v>118.61599999999989</v>
      </c>
      <c r="V37">
        <v>224.92540000000002</v>
      </c>
      <c r="W37">
        <v>590.23579999999947</v>
      </c>
      <c r="X37">
        <v>1123.1316000000002</v>
      </c>
      <c r="Y37">
        <v>2302.4764000000018</v>
      </c>
      <c r="AA37">
        <v>2188.8406000000004</v>
      </c>
      <c r="AB37">
        <v>4142.841199999998</v>
      </c>
      <c r="AC37">
        <v>10163.080800000003</v>
      </c>
      <c r="AD37">
        <v>19362.860400000001</v>
      </c>
      <c r="AE37">
        <v>32261.301599999955</v>
      </c>
      <c r="AG37">
        <v>314.14479999999986</v>
      </c>
      <c r="AH37">
        <v>596.02619999999933</v>
      </c>
      <c r="AI37">
        <v>1503.7354000000021</v>
      </c>
      <c r="AJ37">
        <v>2995.7252000000003</v>
      </c>
      <c r="AK37">
        <v>6244.5308000000014</v>
      </c>
    </row>
    <row r="38" spans="3:37" x14ac:dyDescent="0.25">
      <c r="C38">
        <v>2183.1579999999999</v>
      </c>
      <c r="D38">
        <v>3876.366</v>
      </c>
      <c r="E38">
        <v>9522.6620000000003</v>
      </c>
      <c r="F38">
        <v>16683.292000000001</v>
      </c>
      <c r="G38">
        <v>23260.776000000002</v>
      </c>
      <c r="I38">
        <v>329.29</v>
      </c>
      <c r="J38">
        <v>610.50800000000004</v>
      </c>
      <c r="K38">
        <v>1334.55</v>
      </c>
      <c r="L38">
        <v>2660.5120000000002</v>
      </c>
      <c r="M38">
        <v>5819.8919999999998</v>
      </c>
      <c r="O38">
        <v>721.62179999999944</v>
      </c>
      <c r="P38">
        <v>1394.9458000000002</v>
      </c>
      <c r="Q38">
        <v>3680.4939999999992</v>
      </c>
      <c r="R38">
        <v>7204.6267999999991</v>
      </c>
      <c r="S38">
        <v>11329.28080000001</v>
      </c>
      <c r="U38">
        <v>114.42559999999948</v>
      </c>
      <c r="V38">
        <v>235.24139999999997</v>
      </c>
      <c r="W38">
        <v>541.39439999999956</v>
      </c>
      <c r="X38">
        <v>1170.9412000000011</v>
      </c>
      <c r="Y38">
        <v>2409.3116000000009</v>
      </c>
      <c r="AA38">
        <v>2208.9542000000006</v>
      </c>
      <c r="AB38">
        <v>4218.196600000002</v>
      </c>
      <c r="AC38">
        <v>10289.642799999998</v>
      </c>
      <c r="AD38">
        <v>19609.184000000005</v>
      </c>
      <c r="AE38">
        <v>32332.9012</v>
      </c>
      <c r="AG38">
        <v>318.1115999999999</v>
      </c>
      <c r="AH38">
        <v>615.91459999999927</v>
      </c>
      <c r="AI38">
        <v>1516.0252000000019</v>
      </c>
      <c r="AJ38">
        <v>2971.8003999999996</v>
      </c>
      <c r="AK38">
        <v>6227.6768000000066</v>
      </c>
    </row>
    <row r="39" spans="3:37" x14ac:dyDescent="0.25">
      <c r="C39">
        <v>2209.732</v>
      </c>
      <c r="D39">
        <v>3946.462</v>
      </c>
      <c r="E39">
        <v>9663.2639999999992</v>
      </c>
      <c r="F39">
        <v>16783.428</v>
      </c>
      <c r="G39">
        <v>23481.353999999999</v>
      </c>
      <c r="I39">
        <v>335.17</v>
      </c>
      <c r="J39">
        <v>600.29600000000005</v>
      </c>
      <c r="K39">
        <v>1319.942</v>
      </c>
      <c r="L39">
        <v>2794.9160000000002</v>
      </c>
      <c r="M39">
        <v>5777.4740000000002</v>
      </c>
      <c r="O39">
        <v>738.79740000000027</v>
      </c>
      <c r="P39">
        <v>1408.5209999999981</v>
      </c>
      <c r="Q39">
        <v>3686.5627999999983</v>
      </c>
      <c r="R39">
        <v>7244.0498000000025</v>
      </c>
      <c r="S39">
        <v>11514.609999999999</v>
      </c>
      <c r="U39">
        <v>124.08960000000062</v>
      </c>
      <c r="V39">
        <v>223.68160000000026</v>
      </c>
      <c r="W39">
        <v>556.8036000000003</v>
      </c>
      <c r="X39">
        <v>1132.8922000000005</v>
      </c>
      <c r="Y39">
        <v>2463.4108000000001</v>
      </c>
      <c r="AA39">
        <v>2248.0030000000011</v>
      </c>
      <c r="AB39">
        <v>4246.1413999999995</v>
      </c>
      <c r="AC39">
        <v>10386.929600000009</v>
      </c>
      <c r="AD39">
        <v>19794.566200000019</v>
      </c>
      <c r="AE39">
        <v>32534.449600000018</v>
      </c>
      <c r="AG39">
        <v>323.74999999999989</v>
      </c>
      <c r="AH39">
        <v>586.04639999999995</v>
      </c>
      <c r="AI39">
        <v>1522.4868000000004</v>
      </c>
      <c r="AJ39">
        <v>3060.6822000000029</v>
      </c>
      <c r="AK39">
        <v>5954.6208000000015</v>
      </c>
    </row>
    <row r="40" spans="3:37" x14ac:dyDescent="0.25">
      <c r="C40">
        <v>2199.3040000000001</v>
      </c>
      <c r="D40">
        <v>4004.62</v>
      </c>
      <c r="E40">
        <v>9820.26</v>
      </c>
      <c r="F40">
        <v>17030.644</v>
      </c>
      <c r="G40">
        <v>22943.335999999999</v>
      </c>
      <c r="I40">
        <v>335.572</v>
      </c>
      <c r="J40">
        <v>542.71400000000006</v>
      </c>
      <c r="K40">
        <v>1419.8119999999999</v>
      </c>
      <c r="L40">
        <v>2690.16</v>
      </c>
      <c r="M40">
        <v>5905.6859999999997</v>
      </c>
      <c r="O40">
        <v>747.69500000000062</v>
      </c>
      <c r="P40">
        <v>1426.8304000000001</v>
      </c>
      <c r="Q40">
        <v>3789.6054000000026</v>
      </c>
      <c r="R40">
        <v>7249.0796</v>
      </c>
      <c r="S40">
        <v>11564.902800000009</v>
      </c>
      <c r="U40">
        <v>119.28919999999994</v>
      </c>
      <c r="V40">
        <v>236.93939999999984</v>
      </c>
      <c r="W40">
        <v>599.22819999999979</v>
      </c>
      <c r="X40">
        <v>1122.7162000000003</v>
      </c>
      <c r="Y40">
        <v>2332.7107999999989</v>
      </c>
      <c r="AA40">
        <v>2272.3197999999988</v>
      </c>
      <c r="AB40">
        <v>4292.1539999999968</v>
      </c>
      <c r="AC40">
        <v>10508.984199999997</v>
      </c>
      <c r="AD40">
        <v>20068.053200000013</v>
      </c>
      <c r="AE40">
        <v>32548.220400000006</v>
      </c>
      <c r="AG40">
        <v>318.70719999999966</v>
      </c>
      <c r="AH40">
        <v>620.74579999999969</v>
      </c>
      <c r="AI40">
        <v>1515.6809999999982</v>
      </c>
      <c r="AJ40">
        <v>3006.844599999999</v>
      </c>
      <c r="AK40">
        <v>6122.5527999999968</v>
      </c>
    </row>
    <row r="41" spans="3:37" x14ac:dyDescent="0.25">
      <c r="C41">
        <v>2240.4380000000001</v>
      </c>
      <c r="D41">
        <v>4048.462</v>
      </c>
      <c r="E41">
        <v>9734.26</v>
      </c>
      <c r="F41">
        <v>17433.669999999998</v>
      </c>
      <c r="G41">
        <v>23111.864000000001</v>
      </c>
      <c r="I41">
        <v>345.21</v>
      </c>
      <c r="J41">
        <v>553.49</v>
      </c>
      <c r="K41">
        <v>1335.1079999999999</v>
      </c>
      <c r="L41">
        <v>2685.69</v>
      </c>
      <c r="M41">
        <v>5186.1679999999997</v>
      </c>
      <c r="O41">
        <v>752.80759999999975</v>
      </c>
      <c r="P41">
        <v>1439.1796000000013</v>
      </c>
      <c r="Q41">
        <v>3821.5387999999984</v>
      </c>
      <c r="R41">
        <v>7333.1436000000031</v>
      </c>
      <c r="S41">
        <v>11455.678800000002</v>
      </c>
      <c r="U41">
        <v>124.61980000000027</v>
      </c>
      <c r="V41">
        <v>229.26640000000037</v>
      </c>
      <c r="W41">
        <v>561.02700000000027</v>
      </c>
      <c r="X41">
        <v>1118.3303999999998</v>
      </c>
      <c r="Y41">
        <v>2402.8031999999989</v>
      </c>
      <c r="AA41">
        <v>2301.8064000000004</v>
      </c>
      <c r="AB41">
        <v>4354.100800000002</v>
      </c>
      <c r="AC41">
        <v>10633.122800000001</v>
      </c>
      <c r="AD41">
        <v>20152.240400000002</v>
      </c>
      <c r="AE41">
        <v>32571.271199999981</v>
      </c>
      <c r="AG41">
        <v>324.42899999999986</v>
      </c>
      <c r="AH41">
        <v>607.8004000000002</v>
      </c>
      <c r="AI41">
        <v>1492.2609999999988</v>
      </c>
      <c r="AJ41">
        <v>3052.0143999999955</v>
      </c>
      <c r="AK41">
        <v>6124.9780000000055</v>
      </c>
    </row>
    <row r="42" spans="3:37" x14ac:dyDescent="0.25">
      <c r="C42">
        <v>2256.64</v>
      </c>
      <c r="D42">
        <v>4062.49</v>
      </c>
      <c r="E42">
        <v>9872.4879999999994</v>
      </c>
      <c r="F42">
        <v>17262.725999999999</v>
      </c>
      <c r="G42">
        <v>23276.178</v>
      </c>
      <c r="I42">
        <v>350.81400000000002</v>
      </c>
      <c r="J42">
        <v>578</v>
      </c>
      <c r="K42">
        <v>1265.7159999999999</v>
      </c>
      <c r="L42">
        <v>2614.7199999999998</v>
      </c>
      <c r="M42">
        <v>6018.9139999999998</v>
      </c>
      <c r="O42">
        <v>764.02819999999974</v>
      </c>
      <c r="P42">
        <v>1463.2594000000015</v>
      </c>
      <c r="Q42">
        <v>3857.3464000000008</v>
      </c>
      <c r="R42">
        <v>7387.2406000000019</v>
      </c>
      <c r="S42">
        <v>11471.306400000014</v>
      </c>
      <c r="U42">
        <v>117.95299999999999</v>
      </c>
      <c r="V42">
        <v>237.17060000000009</v>
      </c>
      <c r="W42">
        <v>591.09799999999973</v>
      </c>
      <c r="X42">
        <v>1197.0034000000005</v>
      </c>
      <c r="Y42">
        <v>2385.7904000000021</v>
      </c>
      <c r="AA42">
        <v>2326.7358000000013</v>
      </c>
      <c r="AB42">
        <v>4408.0066000000043</v>
      </c>
      <c r="AC42">
        <v>10756.590400000003</v>
      </c>
      <c r="AD42">
        <v>20263.726200000012</v>
      </c>
      <c r="AE42">
        <v>32686.536399999997</v>
      </c>
      <c r="AG42">
        <v>319.45900000000006</v>
      </c>
      <c r="AH42">
        <v>628.99260000000049</v>
      </c>
      <c r="AI42">
        <v>1511.9548000000016</v>
      </c>
      <c r="AJ42">
        <v>3012.473399999998</v>
      </c>
      <c r="AK42">
        <v>5949.2784000000001</v>
      </c>
    </row>
    <row r="43" spans="3:37" x14ac:dyDescent="0.25">
      <c r="C43">
        <v>2301.7800000000002</v>
      </c>
      <c r="D43">
        <v>4191.09</v>
      </c>
      <c r="E43">
        <v>10040.338</v>
      </c>
      <c r="F43">
        <v>17371.5</v>
      </c>
      <c r="G43">
        <v>23745.353999999999</v>
      </c>
      <c r="I43">
        <v>342.64</v>
      </c>
      <c r="J43">
        <v>601.64400000000001</v>
      </c>
      <c r="K43">
        <v>1282.2460000000001</v>
      </c>
      <c r="L43">
        <v>2555.7460000000001</v>
      </c>
      <c r="M43">
        <v>5788.6559999999999</v>
      </c>
      <c r="O43">
        <v>768.65960000000086</v>
      </c>
      <c r="P43">
        <v>1486.2567999999994</v>
      </c>
      <c r="Q43">
        <v>3922.9781999999982</v>
      </c>
      <c r="R43">
        <v>7397.3382000000011</v>
      </c>
      <c r="S43">
        <v>11532.522399999996</v>
      </c>
      <c r="U43">
        <v>112.5650000000004</v>
      </c>
      <c r="V43">
        <v>243.44060000000002</v>
      </c>
      <c r="W43">
        <v>564.49099999999987</v>
      </c>
      <c r="X43">
        <v>1241.2119999999993</v>
      </c>
      <c r="Y43">
        <v>2475.3915999999999</v>
      </c>
      <c r="AA43">
        <v>2351.723599999998</v>
      </c>
      <c r="AB43">
        <v>4486.5035999999973</v>
      </c>
      <c r="AC43">
        <v>10881.882200000004</v>
      </c>
      <c r="AD43">
        <v>20462.898200000003</v>
      </c>
      <c r="AE43">
        <v>32961.539600000011</v>
      </c>
      <c r="AG43">
        <v>310.45139999999998</v>
      </c>
      <c r="AH43">
        <v>616.45540000000017</v>
      </c>
      <c r="AI43">
        <v>1459.6550000000004</v>
      </c>
      <c r="AJ43">
        <v>3082.6676000000007</v>
      </c>
      <c r="AK43">
        <v>6041.047999999997</v>
      </c>
    </row>
    <row r="44" spans="3:37" x14ac:dyDescent="0.25">
      <c r="C44">
        <v>2357.1239999999998</v>
      </c>
      <c r="D44">
        <v>4224.5259999999998</v>
      </c>
      <c r="E44">
        <v>10138.585999999999</v>
      </c>
      <c r="F44">
        <v>17651.22</v>
      </c>
      <c r="G44">
        <v>23314.73</v>
      </c>
      <c r="I44">
        <v>342.69200000000001</v>
      </c>
      <c r="J44">
        <v>544.41200000000003</v>
      </c>
      <c r="K44">
        <v>1294.3119999999999</v>
      </c>
      <c r="L44">
        <v>2819.3319999999999</v>
      </c>
      <c r="M44">
        <v>5820.3239999999996</v>
      </c>
      <c r="O44">
        <v>789.08840000000021</v>
      </c>
      <c r="P44">
        <v>1509.9894000000011</v>
      </c>
      <c r="Q44">
        <v>3983.7594000000004</v>
      </c>
      <c r="R44">
        <v>7536.0460000000021</v>
      </c>
      <c r="S44">
        <v>11471.214399999995</v>
      </c>
      <c r="U44">
        <v>121.51520000000022</v>
      </c>
      <c r="V44">
        <v>236.36620000000011</v>
      </c>
      <c r="W44">
        <v>581.64599999999996</v>
      </c>
      <c r="X44">
        <v>1230.7717999999993</v>
      </c>
      <c r="Y44">
        <v>2328.7815999999962</v>
      </c>
      <c r="AA44">
        <v>2384.3031999999989</v>
      </c>
      <c r="AB44">
        <v>4544.1246000000074</v>
      </c>
      <c r="AC44">
        <v>10996.538599999991</v>
      </c>
      <c r="AD44">
        <v>20629.268400000004</v>
      </c>
      <c r="AE44">
        <v>33121.298399999971</v>
      </c>
      <c r="AG44">
        <v>321.5263999999998</v>
      </c>
      <c r="AH44">
        <v>612.11979999999971</v>
      </c>
      <c r="AI44">
        <v>1543.2792000000004</v>
      </c>
      <c r="AJ44">
        <v>3064.8914000000009</v>
      </c>
      <c r="AK44">
        <v>6118.8740000000016</v>
      </c>
    </row>
    <row r="45" spans="3:37" x14ac:dyDescent="0.25">
      <c r="C45">
        <v>2385.614</v>
      </c>
      <c r="D45">
        <v>4340.0079999999998</v>
      </c>
      <c r="E45">
        <v>10302.748</v>
      </c>
      <c r="F45">
        <v>17571.696</v>
      </c>
      <c r="G45">
        <v>23791.074000000001</v>
      </c>
      <c r="I45">
        <v>320.90199999999999</v>
      </c>
      <c r="J45">
        <v>528.74599999999998</v>
      </c>
      <c r="K45">
        <v>1309.546</v>
      </c>
      <c r="L45">
        <v>2679.28</v>
      </c>
      <c r="M45">
        <v>5411.0479999999998</v>
      </c>
      <c r="O45">
        <v>802.26800000000037</v>
      </c>
      <c r="P45">
        <v>1510.7921999999987</v>
      </c>
      <c r="Q45">
        <v>3976.7925999999975</v>
      </c>
      <c r="R45">
        <v>7578.7588000000051</v>
      </c>
      <c r="S45">
        <v>11290.019000000006</v>
      </c>
      <c r="U45">
        <v>120.68039999999984</v>
      </c>
      <c r="V45">
        <v>233.77600000000001</v>
      </c>
      <c r="W45">
        <v>587.24320000000023</v>
      </c>
      <c r="X45">
        <v>1184.2091999999996</v>
      </c>
      <c r="Y45">
        <v>2342.0201999999986</v>
      </c>
      <c r="AA45">
        <v>2410.7543999999984</v>
      </c>
      <c r="AB45">
        <v>4585.4021999999995</v>
      </c>
      <c r="AC45">
        <v>11094.013400000002</v>
      </c>
      <c r="AD45">
        <v>20845.327599999975</v>
      </c>
      <c r="AE45">
        <v>33320.417400000013</v>
      </c>
      <c r="AG45">
        <v>322.06399999999991</v>
      </c>
      <c r="AH45">
        <v>610.40160000000071</v>
      </c>
      <c r="AI45">
        <v>1517.4504000000009</v>
      </c>
      <c r="AJ45">
        <v>3121.321199999999</v>
      </c>
      <c r="AK45">
        <v>6030.1394000000037</v>
      </c>
    </row>
    <row r="46" spans="3:37" x14ac:dyDescent="0.25">
      <c r="C46">
        <v>2376.1320000000001</v>
      </c>
      <c r="D46">
        <v>4378.4319999999998</v>
      </c>
      <c r="E46">
        <v>10319.81</v>
      </c>
      <c r="F46">
        <v>18022.826000000001</v>
      </c>
      <c r="G46">
        <v>24313.871999999999</v>
      </c>
      <c r="I46">
        <v>350.15</v>
      </c>
      <c r="J46">
        <v>550.51199999999994</v>
      </c>
      <c r="K46">
        <v>1250.1980000000001</v>
      </c>
      <c r="L46">
        <v>2904.7379999999998</v>
      </c>
      <c r="M46">
        <v>5699.2939999999999</v>
      </c>
      <c r="O46">
        <v>805.87320000000034</v>
      </c>
      <c r="P46">
        <v>1540.4224000000004</v>
      </c>
      <c r="Q46">
        <v>4095.002199999999</v>
      </c>
      <c r="R46">
        <v>7624.5311999999958</v>
      </c>
      <c r="S46">
        <v>11414.995200000014</v>
      </c>
      <c r="U46">
        <v>120.50319999999967</v>
      </c>
      <c r="V46">
        <v>237.89859999999979</v>
      </c>
      <c r="W46">
        <v>606.88720000000001</v>
      </c>
      <c r="X46">
        <v>1165.7232000000015</v>
      </c>
      <c r="Y46">
        <v>2280.2865999999967</v>
      </c>
      <c r="AA46">
        <v>2435.4316000000003</v>
      </c>
      <c r="AB46">
        <v>4634.6548000000003</v>
      </c>
      <c r="AC46">
        <v>11259.901400000008</v>
      </c>
      <c r="AD46">
        <v>21015.109200000014</v>
      </c>
      <c r="AE46">
        <v>33512.843599999986</v>
      </c>
      <c r="AG46">
        <v>323.95120000000003</v>
      </c>
      <c r="AH46">
        <v>606.47700000000032</v>
      </c>
      <c r="AI46">
        <v>1512.1720000000007</v>
      </c>
      <c r="AJ46">
        <v>3022.2031999999967</v>
      </c>
      <c r="AK46">
        <v>5900.3506000000079</v>
      </c>
    </row>
    <row r="47" spans="3:37" x14ac:dyDescent="0.25">
      <c r="C47">
        <v>2395.4140000000002</v>
      </c>
      <c r="D47">
        <v>4355.0060000000003</v>
      </c>
      <c r="E47">
        <v>10653.65</v>
      </c>
      <c r="F47">
        <v>18410.348000000002</v>
      </c>
      <c r="G47">
        <v>24669.806</v>
      </c>
      <c r="I47">
        <v>347.25</v>
      </c>
      <c r="J47">
        <v>541.21400000000006</v>
      </c>
      <c r="K47">
        <v>1327.452</v>
      </c>
      <c r="L47">
        <v>2697.93</v>
      </c>
      <c r="M47">
        <v>5366.1260000000002</v>
      </c>
      <c r="O47">
        <v>821.92359999999928</v>
      </c>
      <c r="P47">
        <v>1575.2971999999988</v>
      </c>
      <c r="Q47">
        <v>4129.6848</v>
      </c>
      <c r="R47">
        <v>7693.2313999999942</v>
      </c>
      <c r="S47">
        <v>11421.888000000008</v>
      </c>
      <c r="U47">
        <v>130.18159999999972</v>
      </c>
      <c r="V47">
        <v>232.2971999999998</v>
      </c>
      <c r="W47">
        <v>601.85099999999943</v>
      </c>
      <c r="X47">
        <v>1110.8785999999991</v>
      </c>
      <c r="Y47">
        <v>2466.584399999997</v>
      </c>
      <c r="AA47">
        <v>2469.6615999999999</v>
      </c>
      <c r="AB47">
        <v>4700.5747999999949</v>
      </c>
      <c r="AC47">
        <v>11350.850400000003</v>
      </c>
      <c r="AD47">
        <v>21278.060999999983</v>
      </c>
      <c r="AE47">
        <v>33549.713199999991</v>
      </c>
      <c r="AG47">
        <v>324.84719999999987</v>
      </c>
      <c r="AH47">
        <v>611.87519999999972</v>
      </c>
      <c r="AI47">
        <v>1519.3246000000006</v>
      </c>
      <c r="AJ47">
        <v>2945.1637999999984</v>
      </c>
      <c r="AK47">
        <v>6015.0443999999998</v>
      </c>
    </row>
    <row r="48" spans="3:37" x14ac:dyDescent="0.25">
      <c r="C48">
        <v>2452.5859999999998</v>
      </c>
      <c r="D48">
        <v>4380.0619999999999</v>
      </c>
      <c r="E48">
        <v>10687.932000000001</v>
      </c>
      <c r="F48">
        <v>18260.95</v>
      </c>
      <c r="G48">
        <v>25639.473999999998</v>
      </c>
      <c r="I48">
        <v>346.524</v>
      </c>
      <c r="J48">
        <v>567.9</v>
      </c>
      <c r="K48">
        <v>1359.106</v>
      </c>
      <c r="L48">
        <v>2888.3539999999998</v>
      </c>
      <c r="M48">
        <v>5495.08</v>
      </c>
      <c r="O48">
        <v>826.56899999999837</v>
      </c>
      <c r="P48">
        <v>1588.8968000000009</v>
      </c>
      <c r="Q48">
        <v>4169.41</v>
      </c>
      <c r="R48">
        <v>7790.2631999999949</v>
      </c>
      <c r="S48">
        <v>11576.685000000007</v>
      </c>
      <c r="U48">
        <v>123.09579999999981</v>
      </c>
      <c r="V48">
        <v>229.35959999999992</v>
      </c>
      <c r="W48">
        <v>585.56799999999998</v>
      </c>
      <c r="X48">
        <v>1151.3506000000009</v>
      </c>
      <c r="Y48">
        <v>2303.0669999999996</v>
      </c>
      <c r="AA48">
        <v>2500.8113999999973</v>
      </c>
      <c r="AB48">
        <v>4754.5336000000007</v>
      </c>
      <c r="AC48">
        <v>11460.97919999998</v>
      </c>
      <c r="AD48">
        <v>21440.731200000002</v>
      </c>
      <c r="AE48">
        <v>33917.376200000013</v>
      </c>
      <c r="AG48">
        <v>321.71100000000013</v>
      </c>
      <c r="AH48">
        <v>612.06880000000058</v>
      </c>
      <c r="AI48">
        <v>1489.7640000000013</v>
      </c>
      <c r="AJ48">
        <v>3001.8006000000014</v>
      </c>
      <c r="AK48">
        <v>5986.896999999999</v>
      </c>
    </row>
    <row r="49" spans="3:37" x14ac:dyDescent="0.25">
      <c r="C49">
        <v>2458.58</v>
      </c>
      <c r="D49">
        <v>4449.0879999999997</v>
      </c>
      <c r="E49">
        <v>10746.874</v>
      </c>
      <c r="F49">
        <v>18500.75</v>
      </c>
      <c r="G49">
        <v>25463.687999999998</v>
      </c>
      <c r="I49">
        <v>354.63</v>
      </c>
      <c r="J49">
        <v>565.07799999999997</v>
      </c>
      <c r="K49">
        <v>1323.35</v>
      </c>
      <c r="L49">
        <v>2801.8679999999999</v>
      </c>
      <c r="M49">
        <v>5575.4340000000002</v>
      </c>
      <c r="O49">
        <v>830.95100000000093</v>
      </c>
      <c r="P49">
        <v>1595.9343999999996</v>
      </c>
      <c r="Q49">
        <v>4200.7453999999998</v>
      </c>
      <c r="R49">
        <v>7866.3300000000017</v>
      </c>
      <c r="S49">
        <v>11745.090600000005</v>
      </c>
      <c r="U49">
        <v>123.22159999999977</v>
      </c>
      <c r="V49">
        <v>230.42680000000004</v>
      </c>
      <c r="W49">
        <v>557.75179999999978</v>
      </c>
      <c r="X49">
        <v>1134.6035999999997</v>
      </c>
      <c r="Y49">
        <v>2485.979600000001</v>
      </c>
      <c r="AA49">
        <v>2512.6605999999992</v>
      </c>
      <c r="AB49">
        <v>4814.1948000000029</v>
      </c>
      <c r="AC49">
        <v>11567.269399999994</v>
      </c>
      <c r="AD49">
        <v>21615.249600000006</v>
      </c>
      <c r="AE49">
        <v>33922.00740000001</v>
      </c>
      <c r="AG49">
        <v>318.9688000000001</v>
      </c>
      <c r="AH49">
        <v>589.45800000000031</v>
      </c>
      <c r="AI49">
        <v>1523.0441999999989</v>
      </c>
      <c r="AJ49">
        <v>3010.2704000000017</v>
      </c>
      <c r="AK49">
        <v>6049.4899999999989</v>
      </c>
    </row>
    <row r="50" spans="3:37" x14ac:dyDescent="0.25">
      <c r="C50">
        <v>2484.4780000000001</v>
      </c>
      <c r="D50">
        <v>4428.7259999999997</v>
      </c>
      <c r="E50">
        <v>10946.736000000001</v>
      </c>
      <c r="F50">
        <v>18840.936000000002</v>
      </c>
      <c r="G50">
        <v>25520.004000000001</v>
      </c>
      <c r="I50">
        <v>353.38200000000001</v>
      </c>
      <c r="J50">
        <v>551.93799999999999</v>
      </c>
      <c r="K50">
        <v>1382.7739999999999</v>
      </c>
      <c r="L50">
        <v>2538.4340000000002</v>
      </c>
      <c r="M50">
        <v>6495.1719999999996</v>
      </c>
      <c r="O50">
        <v>827.65659999999957</v>
      </c>
      <c r="P50">
        <v>1591.2615999999991</v>
      </c>
      <c r="Q50">
        <v>4246.1751999999997</v>
      </c>
      <c r="R50">
        <v>8073.495199999993</v>
      </c>
      <c r="S50">
        <v>11855.010999999997</v>
      </c>
      <c r="U50">
        <v>117.07720000000003</v>
      </c>
      <c r="V50">
        <v>225.77319999999986</v>
      </c>
      <c r="W50">
        <v>551.81740000000036</v>
      </c>
      <c r="X50">
        <v>1233.1303999999991</v>
      </c>
      <c r="Y50">
        <v>2317.9575999999984</v>
      </c>
      <c r="AA50">
        <v>2539.1190000000001</v>
      </c>
      <c r="AB50">
        <v>4867.9719999999979</v>
      </c>
      <c r="AC50">
        <v>11703.110799999991</v>
      </c>
      <c r="AD50">
        <v>21818.917999999972</v>
      </c>
      <c r="AE50">
        <v>34037.474599999972</v>
      </c>
      <c r="AG50">
        <v>324.7192</v>
      </c>
      <c r="AH50">
        <v>595.90079999999966</v>
      </c>
      <c r="AI50">
        <v>1464.9182000000023</v>
      </c>
      <c r="AJ50">
        <v>3007.2124000000031</v>
      </c>
      <c r="AK50">
        <v>5923.1776</v>
      </c>
    </row>
    <row r="51" spans="3:37" x14ac:dyDescent="0.25">
      <c r="C51">
        <v>2543.346</v>
      </c>
      <c r="D51">
        <v>4538.13</v>
      </c>
      <c r="E51">
        <v>11023.55</v>
      </c>
      <c r="F51">
        <v>18990.838</v>
      </c>
      <c r="G51">
        <v>25248.901999999998</v>
      </c>
      <c r="I51">
        <v>342.52800000000002</v>
      </c>
      <c r="J51">
        <v>573.65599999999995</v>
      </c>
      <c r="K51">
        <v>1329.7260000000001</v>
      </c>
      <c r="L51">
        <v>2779.0419999999999</v>
      </c>
      <c r="M51">
        <v>6581.6379999999999</v>
      </c>
      <c r="O51">
        <v>835.25119999999993</v>
      </c>
      <c r="P51">
        <v>1619.3721999999989</v>
      </c>
      <c r="Q51">
        <v>4263.7655999999979</v>
      </c>
      <c r="R51">
        <v>8154.3668000000052</v>
      </c>
      <c r="S51">
        <v>12028.986199999992</v>
      </c>
      <c r="U51">
        <v>120.96499999999999</v>
      </c>
      <c r="V51">
        <v>219.47860000000034</v>
      </c>
      <c r="W51">
        <v>571.29199999999992</v>
      </c>
      <c r="X51">
        <v>1149.1940000000002</v>
      </c>
      <c r="Y51">
        <v>2352.2763999999975</v>
      </c>
      <c r="AA51">
        <v>2559.4816000000005</v>
      </c>
      <c r="AB51">
        <v>4927.2077999999974</v>
      </c>
      <c r="AC51">
        <v>11777.134799999991</v>
      </c>
      <c r="AD51">
        <v>22059.231199999987</v>
      </c>
      <c r="AE51">
        <v>34271.323800000006</v>
      </c>
      <c r="AG51">
        <v>319.57339999999971</v>
      </c>
      <c r="AH51">
        <v>610.13539999999989</v>
      </c>
      <c r="AI51">
        <v>1463.4395999999988</v>
      </c>
      <c r="AJ51">
        <v>2994.1643999999951</v>
      </c>
      <c r="AK51">
        <v>6146.664000000007</v>
      </c>
    </row>
    <row r="52" spans="3:37" x14ac:dyDescent="0.25">
      <c r="C52">
        <v>2587.9160000000002</v>
      </c>
      <c r="D52">
        <v>4579.8999999999996</v>
      </c>
      <c r="E52">
        <v>10963.874</v>
      </c>
      <c r="F52">
        <v>19144.052</v>
      </c>
      <c r="G52">
        <v>24616.936000000002</v>
      </c>
      <c r="I52">
        <v>345.16199999999998</v>
      </c>
      <c r="J52">
        <v>554.96199999999999</v>
      </c>
      <c r="K52">
        <v>1259.9480000000001</v>
      </c>
      <c r="L52">
        <v>2539.0259999999998</v>
      </c>
      <c r="M52">
        <v>5991.9539999999997</v>
      </c>
      <c r="O52">
        <v>833.66259999999988</v>
      </c>
      <c r="P52">
        <v>1606.5592000000013</v>
      </c>
      <c r="Q52">
        <v>4306.6385999999984</v>
      </c>
      <c r="R52">
        <v>8143.3862000000045</v>
      </c>
      <c r="S52">
        <v>11997.780200000005</v>
      </c>
      <c r="U52">
        <v>124.79099999999991</v>
      </c>
      <c r="V52">
        <v>236.21379999999982</v>
      </c>
      <c r="W52">
        <v>570.53579999999988</v>
      </c>
      <c r="X52">
        <v>1253.9349999999999</v>
      </c>
      <c r="Y52">
        <v>2446.6324000000004</v>
      </c>
      <c r="AA52">
        <v>2582.1962000000017</v>
      </c>
      <c r="AB52">
        <v>4968.2795999999971</v>
      </c>
      <c r="AC52">
        <v>11872.968200000008</v>
      </c>
      <c r="AD52">
        <v>22107.588599999999</v>
      </c>
      <c r="AE52">
        <v>34332.531799999968</v>
      </c>
      <c r="AG52">
        <v>325.47220000000044</v>
      </c>
      <c r="AH52">
        <v>599.80899999999986</v>
      </c>
      <c r="AI52">
        <v>1479.7914000000003</v>
      </c>
      <c r="AJ52">
        <v>3162.6869999999994</v>
      </c>
      <c r="AK52">
        <v>6079.2767999999969</v>
      </c>
    </row>
    <row r="53" spans="3:37" x14ac:dyDescent="0.25">
      <c r="C53">
        <v>2633.3380000000002</v>
      </c>
      <c r="D53">
        <v>4605.4679999999998</v>
      </c>
      <c r="E53">
        <v>11143.914000000001</v>
      </c>
      <c r="F53">
        <v>18778.39</v>
      </c>
      <c r="G53">
        <v>24485.155999999999</v>
      </c>
      <c r="I53">
        <v>359.50599999999997</v>
      </c>
      <c r="J53">
        <v>532.27200000000005</v>
      </c>
      <c r="K53">
        <v>1358.104</v>
      </c>
      <c r="L53">
        <v>2941.8020000000001</v>
      </c>
      <c r="M53">
        <v>6336.5680000000002</v>
      </c>
      <c r="O53">
        <v>865.31019999999921</v>
      </c>
      <c r="P53">
        <v>1600.6824000000017</v>
      </c>
      <c r="Q53">
        <v>4379.1940000000013</v>
      </c>
      <c r="R53">
        <v>8248.3527999999969</v>
      </c>
      <c r="S53">
        <v>11951.418200000007</v>
      </c>
      <c r="U53">
        <v>126.10159999999985</v>
      </c>
      <c r="V53">
        <v>224.05399999999992</v>
      </c>
      <c r="W53">
        <v>601.0274000000004</v>
      </c>
      <c r="X53">
        <v>1172.7421999999995</v>
      </c>
      <c r="Y53">
        <v>2389.4627999999993</v>
      </c>
      <c r="AA53">
        <v>2619.5786000000003</v>
      </c>
      <c r="AB53">
        <v>5019.2700000000032</v>
      </c>
      <c r="AC53">
        <v>11998.034399999991</v>
      </c>
      <c r="AD53">
        <v>22317.415599999989</v>
      </c>
      <c r="AE53">
        <v>34532.003000000041</v>
      </c>
      <c r="AG53">
        <v>322.46640000000031</v>
      </c>
      <c r="AH53">
        <v>599.16360000000032</v>
      </c>
      <c r="AI53">
        <v>1489.0162000000003</v>
      </c>
      <c r="AJ53">
        <v>3022.7225999999978</v>
      </c>
      <c r="AK53">
        <v>6158.0884000000024</v>
      </c>
    </row>
    <row r="54" spans="3:37" x14ac:dyDescent="0.25">
      <c r="C54">
        <v>2663.6260000000002</v>
      </c>
      <c r="D54">
        <v>4662.7619999999997</v>
      </c>
      <c r="E54">
        <v>11313.922</v>
      </c>
      <c r="F54">
        <v>18851.991999999998</v>
      </c>
      <c r="G54">
        <v>24063.207999999999</v>
      </c>
      <c r="I54">
        <v>338.19200000000001</v>
      </c>
      <c r="J54">
        <v>550.63800000000003</v>
      </c>
      <c r="K54">
        <v>1425.68</v>
      </c>
      <c r="L54">
        <v>2697.998</v>
      </c>
      <c r="M54">
        <v>6363.5720000000001</v>
      </c>
      <c r="O54">
        <v>866.35419999999885</v>
      </c>
      <c r="P54">
        <v>1638.076400000002</v>
      </c>
      <c r="Q54">
        <v>4380.5519999999988</v>
      </c>
      <c r="R54">
        <v>8303.379399999998</v>
      </c>
      <c r="S54">
        <v>11883.451400000011</v>
      </c>
      <c r="U54">
        <v>119.63959999999994</v>
      </c>
      <c r="V54">
        <v>236.76160000000019</v>
      </c>
      <c r="W54">
        <v>591.37400000000093</v>
      </c>
      <c r="X54">
        <v>1102.0758000000008</v>
      </c>
      <c r="Y54">
        <v>2364.1684000000009</v>
      </c>
      <c r="AA54">
        <v>2642.0789999999988</v>
      </c>
      <c r="AB54">
        <v>5083.2824000000046</v>
      </c>
      <c r="AC54">
        <v>12114.337599999988</v>
      </c>
      <c r="AD54">
        <v>22439.49340000001</v>
      </c>
      <c r="AE54">
        <v>34590.995399999993</v>
      </c>
      <c r="AG54">
        <v>314.30920000000026</v>
      </c>
      <c r="AH54">
        <v>604.92439999999965</v>
      </c>
      <c r="AI54">
        <v>1542.776800000001</v>
      </c>
      <c r="AJ54">
        <v>3089.9966000000027</v>
      </c>
      <c r="AK54">
        <v>6206.0271999999959</v>
      </c>
    </row>
    <row r="55" spans="3:37" x14ac:dyDescent="0.25">
      <c r="C55">
        <v>2697.8339999999998</v>
      </c>
      <c r="D55">
        <v>4646.6019999999999</v>
      </c>
      <c r="E55">
        <v>11486.86</v>
      </c>
      <c r="F55">
        <v>18892.883999999998</v>
      </c>
      <c r="G55">
        <v>24501.937999999998</v>
      </c>
      <c r="I55">
        <v>329.22800000000001</v>
      </c>
      <c r="J55">
        <v>581.66</v>
      </c>
      <c r="K55">
        <v>1415.4580000000001</v>
      </c>
      <c r="L55">
        <v>2985.4679999999998</v>
      </c>
      <c r="M55">
        <v>6379.4979999999996</v>
      </c>
      <c r="O55">
        <v>869.64279999999985</v>
      </c>
      <c r="P55">
        <v>1639.0636000000006</v>
      </c>
      <c r="Q55">
        <v>4449.1342000000031</v>
      </c>
      <c r="R55">
        <v>8385.0027999999984</v>
      </c>
      <c r="S55">
        <v>11742.33399999999</v>
      </c>
      <c r="U55">
        <v>116.93259999999994</v>
      </c>
      <c r="V55">
        <v>230.87680000000043</v>
      </c>
      <c r="W55">
        <v>594.64140000000054</v>
      </c>
      <c r="X55">
        <v>1160.5342000000003</v>
      </c>
      <c r="Y55">
        <v>2363.4993999999992</v>
      </c>
      <c r="AA55">
        <v>2666.0864000000006</v>
      </c>
      <c r="AB55">
        <v>5146.3716000000022</v>
      </c>
      <c r="AC55">
        <v>12252.026200000004</v>
      </c>
      <c r="AD55">
        <v>22577.484800000009</v>
      </c>
      <c r="AE55">
        <v>34578.58159999999</v>
      </c>
      <c r="AG55">
        <v>312.52060000000029</v>
      </c>
      <c r="AH55">
        <v>614.40720000000033</v>
      </c>
      <c r="AI55">
        <v>1516.2181999999991</v>
      </c>
      <c r="AJ55">
        <v>3064.1074000000003</v>
      </c>
      <c r="AK55">
        <v>6172.7458000000006</v>
      </c>
    </row>
    <row r="56" spans="3:37" x14ac:dyDescent="0.25">
      <c r="C56">
        <v>2738.2559999999999</v>
      </c>
      <c r="D56">
        <v>4633.18</v>
      </c>
      <c r="E56">
        <v>11516.616</v>
      </c>
      <c r="F56">
        <v>18909.723999999998</v>
      </c>
      <c r="G56">
        <v>24633.642</v>
      </c>
      <c r="I56">
        <v>365.738</v>
      </c>
      <c r="J56">
        <v>506.44600000000003</v>
      </c>
      <c r="K56">
        <v>1273.1759999999999</v>
      </c>
      <c r="L56">
        <v>2672.6</v>
      </c>
      <c r="M56">
        <v>6007.0720000000001</v>
      </c>
      <c r="O56">
        <v>881.40700000000004</v>
      </c>
      <c r="P56">
        <v>1663.1031999999998</v>
      </c>
      <c r="Q56">
        <v>4444.0367999999999</v>
      </c>
      <c r="R56">
        <v>8415.9778000000078</v>
      </c>
      <c r="S56">
        <v>11582.212999999998</v>
      </c>
      <c r="U56">
        <v>122.73100000000029</v>
      </c>
      <c r="V56">
        <v>230.15639999999971</v>
      </c>
      <c r="W56">
        <v>564.00380000000041</v>
      </c>
      <c r="X56">
        <v>1114.5026000000003</v>
      </c>
      <c r="Y56">
        <v>2399.9318000000017</v>
      </c>
      <c r="AA56">
        <v>2692.3569999999982</v>
      </c>
      <c r="AB56">
        <v>5179.5792000000029</v>
      </c>
      <c r="AC56">
        <v>12290.555199999999</v>
      </c>
      <c r="AD56">
        <v>22728.813000000009</v>
      </c>
      <c r="AE56">
        <v>34752.685400000038</v>
      </c>
      <c r="AG56">
        <v>323.2546000000001</v>
      </c>
      <c r="AH56">
        <v>602.85039999999901</v>
      </c>
      <c r="AI56">
        <v>1530.2557999999992</v>
      </c>
      <c r="AJ56">
        <v>3036.8781999999987</v>
      </c>
      <c r="AK56">
        <v>6263.0562000000009</v>
      </c>
    </row>
    <row r="57" spans="3:37" x14ac:dyDescent="0.25">
      <c r="C57">
        <v>2772.8620000000001</v>
      </c>
      <c r="D57">
        <v>4665.7479999999996</v>
      </c>
      <c r="E57">
        <v>11478.972</v>
      </c>
      <c r="F57">
        <v>19013.099999999999</v>
      </c>
      <c r="G57">
        <v>25464.707999999999</v>
      </c>
      <c r="I57">
        <v>347.88200000000001</v>
      </c>
      <c r="J57">
        <v>545.08399999999995</v>
      </c>
      <c r="K57">
        <v>1422.58</v>
      </c>
      <c r="L57">
        <v>2713.672</v>
      </c>
      <c r="M57">
        <v>5267.8739999999998</v>
      </c>
      <c r="O57">
        <v>883.8566000000003</v>
      </c>
      <c r="P57">
        <v>1698.0712000000005</v>
      </c>
      <c r="Q57">
        <v>4486.8513999999977</v>
      </c>
      <c r="R57">
        <v>8509.734400000003</v>
      </c>
      <c r="S57">
        <v>11483.798800000013</v>
      </c>
      <c r="U57">
        <v>112.50439999999989</v>
      </c>
      <c r="V57">
        <v>223.90120000000036</v>
      </c>
      <c r="W57">
        <v>596.5101999999996</v>
      </c>
      <c r="X57">
        <v>1261.6017999999999</v>
      </c>
      <c r="Y57">
        <v>2328.4017999999983</v>
      </c>
      <c r="AA57">
        <v>2719.6693999999993</v>
      </c>
      <c r="AB57">
        <v>5248.5535999999984</v>
      </c>
      <c r="AC57">
        <v>12366.959799999999</v>
      </c>
      <c r="AD57">
        <v>22979.589199999988</v>
      </c>
      <c r="AE57">
        <v>34898.861199999992</v>
      </c>
      <c r="AG57">
        <v>315.4332</v>
      </c>
      <c r="AH57">
        <v>606.96159999999941</v>
      </c>
      <c r="AI57">
        <v>1562.6958000000016</v>
      </c>
      <c r="AJ57">
        <v>3015.8061999999964</v>
      </c>
      <c r="AK57">
        <v>5999.7586000000001</v>
      </c>
    </row>
    <row r="58" spans="3:37" x14ac:dyDescent="0.25">
      <c r="C58">
        <v>2769.49</v>
      </c>
      <c r="D58">
        <v>4740.8459999999995</v>
      </c>
      <c r="E58">
        <v>11581.124</v>
      </c>
      <c r="F58">
        <v>19051.794000000002</v>
      </c>
      <c r="G58">
        <v>25481.383999999998</v>
      </c>
      <c r="I58">
        <v>339.86</v>
      </c>
      <c r="J58">
        <v>531.226</v>
      </c>
      <c r="K58">
        <v>1224.6679999999999</v>
      </c>
      <c r="L58">
        <v>2824.97</v>
      </c>
      <c r="M58">
        <v>5895.4840000000004</v>
      </c>
      <c r="O58">
        <v>888.28700000000038</v>
      </c>
      <c r="P58">
        <v>1692.5899999999988</v>
      </c>
      <c r="Q58">
        <v>4575.6894000000002</v>
      </c>
      <c r="R58">
        <v>8609.7815999999984</v>
      </c>
      <c r="S58">
        <v>11783.947400000005</v>
      </c>
      <c r="U58">
        <v>119.42120000000006</v>
      </c>
      <c r="V58">
        <v>227.45679999999987</v>
      </c>
      <c r="W58">
        <v>603.13120000000015</v>
      </c>
      <c r="X58">
        <v>1165.8155999999997</v>
      </c>
      <c r="Y58">
        <v>2447.2033999999981</v>
      </c>
      <c r="AA58">
        <v>2749.1706000000004</v>
      </c>
      <c r="AB58">
        <v>5285.6963999999989</v>
      </c>
      <c r="AC58">
        <v>12416.569800000012</v>
      </c>
      <c r="AD58">
        <v>23145.077200000007</v>
      </c>
      <c r="AE58">
        <v>35001.273000000008</v>
      </c>
      <c r="AG58">
        <v>319.36520000000002</v>
      </c>
      <c r="AH58">
        <v>611.77880000000027</v>
      </c>
      <c r="AI58">
        <v>1527.0555999999997</v>
      </c>
      <c r="AJ58">
        <v>3024.5707999999995</v>
      </c>
      <c r="AK58">
        <v>6189.6590000000006</v>
      </c>
    </row>
    <row r="59" spans="3:37" x14ac:dyDescent="0.25">
      <c r="C59">
        <v>2817.3339999999998</v>
      </c>
      <c r="D59">
        <v>4751.402</v>
      </c>
      <c r="E59">
        <v>11760.575999999999</v>
      </c>
      <c r="F59">
        <v>19230.66</v>
      </c>
      <c r="G59">
        <v>25260.328000000001</v>
      </c>
      <c r="I59">
        <v>364.76400000000001</v>
      </c>
      <c r="J59">
        <v>562.03599999999994</v>
      </c>
      <c r="K59">
        <v>1386.1279999999999</v>
      </c>
      <c r="L59">
        <v>2655.6379999999999</v>
      </c>
      <c r="M59">
        <v>5729.3119999999999</v>
      </c>
      <c r="O59">
        <v>896.75740000000042</v>
      </c>
      <c r="P59">
        <v>1699.2688000000005</v>
      </c>
      <c r="Q59">
        <v>4600.0691999999999</v>
      </c>
      <c r="R59">
        <v>8791.3345999999929</v>
      </c>
      <c r="S59">
        <v>11814.319999999991</v>
      </c>
      <c r="U59">
        <v>124.22159999999991</v>
      </c>
      <c r="V59">
        <v>232.83440000000027</v>
      </c>
      <c r="W59">
        <v>566.33419999999967</v>
      </c>
      <c r="X59">
        <v>1188.078999999999</v>
      </c>
      <c r="Y59">
        <v>2264.8942000000043</v>
      </c>
      <c r="AA59">
        <v>2768.4593999999997</v>
      </c>
      <c r="AB59">
        <v>5313.0055999999968</v>
      </c>
      <c r="AC59">
        <v>12591.369999999999</v>
      </c>
      <c r="AD59">
        <v>23406.730199999984</v>
      </c>
      <c r="AE59">
        <v>35219.191999999988</v>
      </c>
      <c r="AG59">
        <v>318.4348</v>
      </c>
      <c r="AH59">
        <v>604.13319999999965</v>
      </c>
      <c r="AI59">
        <v>1494.193</v>
      </c>
      <c r="AJ59">
        <v>2999.1422000000002</v>
      </c>
      <c r="AK59">
        <v>6066.3741999999975</v>
      </c>
    </row>
    <row r="60" spans="3:37" x14ac:dyDescent="0.25">
      <c r="C60">
        <v>2812.24</v>
      </c>
      <c r="D60">
        <v>4836.9040000000005</v>
      </c>
      <c r="E60">
        <v>11750.33</v>
      </c>
      <c r="F60">
        <v>19512.252</v>
      </c>
      <c r="G60">
        <v>25216.338</v>
      </c>
      <c r="I60">
        <v>348.166</v>
      </c>
      <c r="J60">
        <v>585.66200000000003</v>
      </c>
      <c r="K60">
        <v>1277.374</v>
      </c>
      <c r="L60">
        <v>2713.14</v>
      </c>
      <c r="M60">
        <v>5587.9139999999998</v>
      </c>
      <c r="O60">
        <v>916.25900000000115</v>
      </c>
      <c r="P60">
        <v>1717.252</v>
      </c>
      <c r="Q60">
        <v>4656.2764000000034</v>
      </c>
      <c r="R60">
        <v>8876.3678</v>
      </c>
      <c r="S60">
        <v>11839.296399999985</v>
      </c>
      <c r="U60">
        <v>118.4031999999998</v>
      </c>
      <c r="V60">
        <v>242.01479999999998</v>
      </c>
      <c r="W60">
        <v>555.59639999999922</v>
      </c>
      <c r="X60">
        <v>1257.4343999999999</v>
      </c>
      <c r="Y60">
        <v>2447.7224000000024</v>
      </c>
      <c r="AA60">
        <v>2780.8850000000043</v>
      </c>
      <c r="AB60">
        <v>5338.7908000000016</v>
      </c>
      <c r="AC60">
        <v>12703.491599999988</v>
      </c>
      <c r="AD60">
        <v>23502.057000000012</v>
      </c>
      <c r="AE60">
        <v>35325.798800000033</v>
      </c>
      <c r="AG60">
        <v>311.86720000000003</v>
      </c>
      <c r="AH60">
        <v>617.35320000000024</v>
      </c>
      <c r="AI60">
        <v>1518.1155999999983</v>
      </c>
      <c r="AJ60">
        <v>3135.4940000000011</v>
      </c>
      <c r="AK60">
        <v>6033.4692000000023</v>
      </c>
    </row>
    <row r="61" spans="3:37" x14ac:dyDescent="0.25">
      <c r="C61">
        <v>2839.3739999999998</v>
      </c>
      <c r="D61">
        <v>4868.616</v>
      </c>
      <c r="E61">
        <v>11849.346</v>
      </c>
      <c r="F61">
        <v>19329.454000000002</v>
      </c>
      <c r="G61">
        <v>25102.42</v>
      </c>
      <c r="I61">
        <v>352.68200000000002</v>
      </c>
      <c r="J61">
        <v>545.19600000000003</v>
      </c>
      <c r="K61">
        <v>1256.1600000000001</v>
      </c>
      <c r="L61">
        <v>2764.77</v>
      </c>
      <c r="M61">
        <v>5996.0339999999997</v>
      </c>
      <c r="O61">
        <v>918.97620000000018</v>
      </c>
      <c r="P61">
        <v>1752.7356000000011</v>
      </c>
      <c r="Q61">
        <v>4709.3332</v>
      </c>
      <c r="R61">
        <v>8914.8849999999911</v>
      </c>
      <c r="S61">
        <v>11860.229999999996</v>
      </c>
      <c r="U61">
        <v>121.58719999999987</v>
      </c>
      <c r="V61">
        <v>232.5584000000002</v>
      </c>
      <c r="W61">
        <v>611.23639999999955</v>
      </c>
      <c r="X61">
        <v>1195.4740000000002</v>
      </c>
      <c r="Y61">
        <v>2436.1291999999989</v>
      </c>
      <c r="AA61">
        <v>2793.0161999999987</v>
      </c>
      <c r="AB61">
        <v>5391.0660000000025</v>
      </c>
      <c r="AC61">
        <v>12831.491999999989</v>
      </c>
      <c r="AD61">
        <v>23669.862599999997</v>
      </c>
      <c r="AE61">
        <v>35344.830400000021</v>
      </c>
      <c r="AG61">
        <v>318.62119999999976</v>
      </c>
      <c r="AH61">
        <v>589.45319999999936</v>
      </c>
      <c r="AI61">
        <v>1538.0464000000002</v>
      </c>
      <c r="AJ61">
        <v>3020.0184000000022</v>
      </c>
      <c r="AK61">
        <v>6225.6647999999968</v>
      </c>
    </row>
    <row r="62" spans="3:37" x14ac:dyDescent="0.25">
      <c r="C62">
        <v>2891.4659999999999</v>
      </c>
      <c r="D62">
        <v>4915.5619999999999</v>
      </c>
      <c r="E62">
        <v>11952.548000000001</v>
      </c>
      <c r="F62">
        <v>19180.786</v>
      </c>
      <c r="G62">
        <v>25651.124</v>
      </c>
      <c r="I62">
        <v>366.61200000000002</v>
      </c>
      <c r="J62">
        <v>549.48599999999999</v>
      </c>
      <c r="K62">
        <v>1382.462</v>
      </c>
      <c r="L62">
        <v>2725.8560000000002</v>
      </c>
      <c r="M62">
        <v>5754.8159999999998</v>
      </c>
      <c r="O62">
        <v>924.83020000000045</v>
      </c>
      <c r="P62">
        <v>1786.4309999999991</v>
      </c>
      <c r="Q62">
        <v>4696.8119999999981</v>
      </c>
      <c r="R62">
        <v>8844.054199999995</v>
      </c>
      <c r="S62">
        <v>11805.149999999985</v>
      </c>
      <c r="U62">
        <v>114.97240000000009</v>
      </c>
      <c r="V62">
        <v>243.26899999999983</v>
      </c>
      <c r="W62">
        <v>585.51359999999966</v>
      </c>
      <c r="X62">
        <v>1260.3331999999998</v>
      </c>
      <c r="Y62">
        <v>2462.0479999999984</v>
      </c>
      <c r="AA62">
        <v>2819.6321999999986</v>
      </c>
      <c r="AB62">
        <v>5443.5186000000003</v>
      </c>
      <c r="AC62">
        <v>12906.236799999979</v>
      </c>
      <c r="AD62">
        <v>23867.491399999992</v>
      </c>
      <c r="AE62">
        <v>35489.573600000018</v>
      </c>
      <c r="AG62">
        <v>317.46400000000028</v>
      </c>
      <c r="AH62">
        <v>617.37100000000078</v>
      </c>
      <c r="AI62">
        <v>1504.0980000000006</v>
      </c>
      <c r="AJ62">
        <v>3075.1575999999995</v>
      </c>
      <c r="AK62">
        <v>5827.6651999999976</v>
      </c>
    </row>
    <row r="63" spans="3:37" x14ac:dyDescent="0.25">
      <c r="C63">
        <v>2911.556</v>
      </c>
      <c r="D63">
        <v>4935.4279999999999</v>
      </c>
      <c r="E63">
        <v>11994.701999999999</v>
      </c>
      <c r="F63">
        <v>19400.826000000001</v>
      </c>
      <c r="G63">
        <v>25322.975999999999</v>
      </c>
      <c r="I63">
        <v>342.358</v>
      </c>
      <c r="J63">
        <v>553.97799999999995</v>
      </c>
      <c r="K63">
        <v>1392.4659999999999</v>
      </c>
      <c r="L63">
        <v>2620.4960000000001</v>
      </c>
      <c r="M63">
        <v>6039.1760000000004</v>
      </c>
      <c r="O63">
        <v>927.86340000000132</v>
      </c>
      <c r="P63">
        <v>1806.6215999999997</v>
      </c>
      <c r="Q63">
        <v>4720.7989999999991</v>
      </c>
      <c r="R63">
        <v>8912.5058000000008</v>
      </c>
      <c r="S63">
        <v>11691.763000000006</v>
      </c>
      <c r="U63">
        <v>121.98119999999989</v>
      </c>
      <c r="V63">
        <v>219.79540000000009</v>
      </c>
      <c r="W63">
        <v>584.47099999999989</v>
      </c>
      <c r="X63">
        <v>1189.2272000000005</v>
      </c>
      <c r="Y63">
        <v>2414.0653999999981</v>
      </c>
      <c r="AA63">
        <v>2833.5085999999974</v>
      </c>
      <c r="AB63">
        <v>5488.8411999999998</v>
      </c>
      <c r="AC63">
        <v>13039.044599999999</v>
      </c>
      <c r="AD63">
        <v>24032.237000000016</v>
      </c>
      <c r="AE63">
        <v>35424.37539999999</v>
      </c>
      <c r="AG63">
        <v>323.53519999999986</v>
      </c>
      <c r="AH63">
        <v>605.06779999999992</v>
      </c>
      <c r="AI63">
        <v>1534.337000000002</v>
      </c>
      <c r="AJ63">
        <v>3057.1888000000008</v>
      </c>
      <c r="AK63">
        <v>6145.0382000000027</v>
      </c>
    </row>
    <row r="64" spans="3:37" x14ac:dyDescent="0.25">
      <c r="C64">
        <v>2914.0239999999999</v>
      </c>
      <c r="D64">
        <v>4973.442</v>
      </c>
      <c r="E64">
        <v>11930.97</v>
      </c>
      <c r="F64">
        <v>19485.112000000001</v>
      </c>
      <c r="G64">
        <v>25189.732</v>
      </c>
      <c r="I64">
        <v>337.1</v>
      </c>
      <c r="J64">
        <v>539.86599999999999</v>
      </c>
      <c r="K64">
        <v>1362.3119999999999</v>
      </c>
      <c r="L64">
        <v>2836.2860000000001</v>
      </c>
      <c r="M64">
        <v>5657.6279999999997</v>
      </c>
      <c r="O64">
        <v>929.89260000000058</v>
      </c>
      <c r="P64">
        <v>1834.7079999999976</v>
      </c>
      <c r="Q64">
        <v>4787.1793999999954</v>
      </c>
      <c r="R64">
        <v>8887.0299999999988</v>
      </c>
      <c r="S64">
        <v>11724.786400000005</v>
      </c>
      <c r="U64">
        <v>116.56840000000012</v>
      </c>
      <c r="V64">
        <v>237.75279999999995</v>
      </c>
      <c r="W64">
        <v>569.30879999999979</v>
      </c>
      <c r="X64">
        <v>1149.4134000000013</v>
      </c>
      <c r="Y64">
        <v>2428.4610000000011</v>
      </c>
      <c r="AA64">
        <v>2849.4734000000012</v>
      </c>
      <c r="AB64">
        <v>5544.5392000000002</v>
      </c>
      <c r="AC64">
        <v>13143.016999999983</v>
      </c>
      <c r="AD64">
        <v>24136.555599999992</v>
      </c>
      <c r="AE64">
        <v>35424.020799999984</v>
      </c>
      <c r="AG64">
        <v>318.46800000000013</v>
      </c>
      <c r="AH64">
        <v>632.00640000000021</v>
      </c>
      <c r="AI64">
        <v>1502.8080000000016</v>
      </c>
      <c r="AJ64">
        <v>3082.2326000000003</v>
      </c>
      <c r="AK64">
        <v>6104.805000000003</v>
      </c>
    </row>
    <row r="65" spans="3:37" x14ac:dyDescent="0.25">
      <c r="C65">
        <v>2903.4459999999999</v>
      </c>
      <c r="D65">
        <v>4992.4440000000004</v>
      </c>
      <c r="E65">
        <v>12007.538</v>
      </c>
      <c r="F65">
        <v>19613.472000000002</v>
      </c>
      <c r="G65">
        <v>25473.387999999999</v>
      </c>
      <c r="I65">
        <v>358.08199999999999</v>
      </c>
      <c r="J65">
        <v>559.43399999999997</v>
      </c>
      <c r="K65">
        <v>1414.42</v>
      </c>
      <c r="L65">
        <v>2812.7159999999999</v>
      </c>
      <c r="M65">
        <v>5727.8239999999996</v>
      </c>
      <c r="O65">
        <v>934.51419999999985</v>
      </c>
      <c r="P65">
        <v>1862.9448000000002</v>
      </c>
      <c r="Q65">
        <v>4839.0620000000035</v>
      </c>
      <c r="R65">
        <v>8818.1153999999988</v>
      </c>
      <c r="S65">
        <v>11654.94720000001</v>
      </c>
      <c r="U65">
        <v>120.23520000000016</v>
      </c>
      <c r="V65">
        <v>224.26840000000007</v>
      </c>
      <c r="W65">
        <v>595.09939999999983</v>
      </c>
      <c r="X65">
        <v>1199.704199999999</v>
      </c>
      <c r="Y65">
        <v>2405.641599999999</v>
      </c>
      <c r="AA65">
        <v>2876.7170000000019</v>
      </c>
      <c r="AB65">
        <v>5590.1279999999961</v>
      </c>
      <c r="AC65">
        <v>13212.644799999996</v>
      </c>
      <c r="AD65">
        <v>24272.727799999997</v>
      </c>
      <c r="AE65">
        <v>35541.661199999966</v>
      </c>
      <c r="AG65">
        <v>311.01520000000033</v>
      </c>
      <c r="AH65">
        <v>588.74839999999995</v>
      </c>
      <c r="AI65">
        <v>1492.4473999999987</v>
      </c>
      <c r="AJ65">
        <v>2996.916999999999</v>
      </c>
      <c r="AK65">
        <v>6086.7796000000044</v>
      </c>
    </row>
    <row r="66" spans="3:37" x14ac:dyDescent="0.25">
      <c r="C66">
        <v>2936.54</v>
      </c>
      <c r="D66">
        <v>5016.3919999999998</v>
      </c>
      <c r="E66">
        <v>12077.871999999999</v>
      </c>
      <c r="F66">
        <v>19781.918000000001</v>
      </c>
      <c r="G66">
        <v>25767.824000000001</v>
      </c>
      <c r="I66">
        <v>335.88200000000001</v>
      </c>
      <c r="J66">
        <v>565.55600000000004</v>
      </c>
      <c r="K66">
        <v>1345.654</v>
      </c>
      <c r="L66">
        <v>2782.03</v>
      </c>
      <c r="M66">
        <v>5189.1719999999996</v>
      </c>
      <c r="O66">
        <v>923.61340000000041</v>
      </c>
      <c r="P66">
        <v>1876.6076000000007</v>
      </c>
      <c r="Q66">
        <v>4860.0379999999959</v>
      </c>
      <c r="R66">
        <v>8947.8235999999961</v>
      </c>
      <c r="S66">
        <v>11697.320399999997</v>
      </c>
      <c r="U66">
        <v>123.55400000000029</v>
      </c>
      <c r="V66">
        <v>231.79920000000018</v>
      </c>
      <c r="W66">
        <v>620.4295999999996</v>
      </c>
      <c r="X66">
        <v>1164.6674000000019</v>
      </c>
      <c r="Y66">
        <v>2351.6120000000014</v>
      </c>
      <c r="AA66">
        <v>2894.4249999999993</v>
      </c>
      <c r="AB66">
        <v>5625.578400000004</v>
      </c>
      <c r="AC66">
        <v>13290.539199999999</v>
      </c>
      <c r="AD66">
        <v>24422.566799999993</v>
      </c>
      <c r="AE66">
        <v>35606.095600000022</v>
      </c>
      <c r="AG66">
        <v>325.51679999999976</v>
      </c>
      <c r="AH66">
        <v>611.59399999999994</v>
      </c>
      <c r="AI66">
        <v>1553.7980000000002</v>
      </c>
      <c r="AJ66">
        <v>2989.7566000000015</v>
      </c>
      <c r="AK66">
        <v>6056.5148000000008</v>
      </c>
    </row>
    <row r="67" spans="3:37" x14ac:dyDescent="0.25">
      <c r="C67">
        <v>2978.27</v>
      </c>
      <c r="D67">
        <v>5053.7640000000001</v>
      </c>
      <c r="E67">
        <v>11881.456</v>
      </c>
      <c r="F67">
        <v>19964.712</v>
      </c>
      <c r="G67">
        <v>25330.73</v>
      </c>
      <c r="I67">
        <v>335.11</v>
      </c>
      <c r="J67">
        <v>542.1</v>
      </c>
      <c r="K67">
        <v>1332.712</v>
      </c>
      <c r="L67">
        <v>2732.3139999999999</v>
      </c>
      <c r="M67">
        <v>5934.3059999999996</v>
      </c>
      <c r="O67">
        <v>922.59180000000049</v>
      </c>
      <c r="P67">
        <v>1878.5724000000007</v>
      </c>
      <c r="Q67">
        <v>4904.3492000000024</v>
      </c>
      <c r="R67">
        <v>8997.8907999999974</v>
      </c>
      <c r="S67">
        <v>11912.414400000012</v>
      </c>
      <c r="U67">
        <v>117.0599999999999</v>
      </c>
      <c r="V67">
        <v>231.81400000000008</v>
      </c>
      <c r="W67">
        <v>603.60319999999956</v>
      </c>
      <c r="X67">
        <v>1171.9663999999996</v>
      </c>
      <c r="Y67">
        <v>2425.8127999999992</v>
      </c>
      <c r="AA67">
        <v>2916.8950000000009</v>
      </c>
      <c r="AB67">
        <v>5673.1719999999978</v>
      </c>
      <c r="AC67">
        <v>13384.212800000005</v>
      </c>
      <c r="AD67">
        <v>24544.769599999996</v>
      </c>
      <c r="AE67">
        <v>35843.276800000029</v>
      </c>
      <c r="AG67">
        <v>321.56160000000023</v>
      </c>
      <c r="AH67">
        <v>593.44800000000021</v>
      </c>
      <c r="AI67">
        <v>1494.3288</v>
      </c>
      <c r="AJ67">
        <v>3067.0919999999996</v>
      </c>
      <c r="AK67">
        <v>6187.8128000000006</v>
      </c>
    </row>
    <row r="68" spans="3:37" x14ac:dyDescent="0.25">
      <c r="C68">
        <v>3011.2539999999999</v>
      </c>
      <c r="D68">
        <v>5079.2979999999998</v>
      </c>
      <c r="E68">
        <v>11940.242</v>
      </c>
      <c r="F68">
        <v>19712.060000000001</v>
      </c>
      <c r="G68">
        <v>26029.63</v>
      </c>
      <c r="I68">
        <v>346.33199999999999</v>
      </c>
      <c r="J68">
        <v>521.42999999999995</v>
      </c>
      <c r="K68">
        <v>1389.5060000000001</v>
      </c>
      <c r="L68">
        <v>2546.252</v>
      </c>
      <c r="M68">
        <v>5777.6279999999997</v>
      </c>
      <c r="O68">
        <v>935.00740000000087</v>
      </c>
      <c r="P68">
        <v>1915.265000000001</v>
      </c>
      <c r="Q68">
        <v>4955.5418000000009</v>
      </c>
      <c r="R68">
        <v>8948.8696000000036</v>
      </c>
      <c r="S68">
        <v>11956.713799999996</v>
      </c>
      <c r="U68">
        <v>119.46479999999994</v>
      </c>
      <c r="V68">
        <v>241.10699999999983</v>
      </c>
      <c r="W68">
        <v>584.32699999999988</v>
      </c>
      <c r="X68">
        <v>1167.6264000000003</v>
      </c>
      <c r="Y68">
        <v>2373.1038000000008</v>
      </c>
      <c r="AA68">
        <v>2944.2989999999986</v>
      </c>
      <c r="AB68">
        <v>5723.4794000000038</v>
      </c>
      <c r="AC68">
        <v>13435.692199999996</v>
      </c>
      <c r="AD68">
        <v>24733.652800000011</v>
      </c>
      <c r="AE68">
        <v>35817.369799999942</v>
      </c>
      <c r="AG68">
        <v>314.30440000000016</v>
      </c>
      <c r="AH68">
        <v>615.36700000000042</v>
      </c>
      <c r="AI68">
        <v>1523.5173999999995</v>
      </c>
      <c r="AJ68">
        <v>3049.7579999999984</v>
      </c>
      <c r="AK68">
        <v>6048.8765999999951</v>
      </c>
    </row>
    <row r="69" spans="3:37" x14ac:dyDescent="0.25">
      <c r="C69">
        <v>3021.5219999999999</v>
      </c>
      <c r="D69">
        <v>5111.1260000000002</v>
      </c>
      <c r="E69">
        <v>12071.028</v>
      </c>
      <c r="F69">
        <v>19907.723999999998</v>
      </c>
      <c r="G69">
        <v>26161.468000000001</v>
      </c>
      <c r="I69">
        <v>362.18400000000003</v>
      </c>
      <c r="J69">
        <v>572.48</v>
      </c>
      <c r="K69">
        <v>1297.722</v>
      </c>
      <c r="L69">
        <v>2435.328</v>
      </c>
      <c r="M69">
        <v>6549.29</v>
      </c>
      <c r="O69">
        <v>948.62660000000017</v>
      </c>
      <c r="P69">
        <v>1929.9103999999984</v>
      </c>
      <c r="Q69">
        <v>4956.981199999992</v>
      </c>
      <c r="R69">
        <v>8996.5316000000057</v>
      </c>
      <c r="S69">
        <v>11896.290600000008</v>
      </c>
      <c r="U69">
        <v>119.96680000000008</v>
      </c>
      <c r="V69">
        <v>236.98299999999998</v>
      </c>
      <c r="W69">
        <v>574.22179999999992</v>
      </c>
      <c r="X69">
        <v>1145.3055999999992</v>
      </c>
      <c r="Y69">
        <v>2320.7339999999999</v>
      </c>
      <c r="AA69">
        <v>2972.8809999999985</v>
      </c>
      <c r="AB69">
        <v>5766.097200000002</v>
      </c>
      <c r="AC69">
        <v>13546.945999999993</v>
      </c>
      <c r="AD69">
        <v>24797.814800000018</v>
      </c>
      <c r="AE69">
        <v>35943.712200000009</v>
      </c>
      <c r="AG69">
        <v>309.73999999999972</v>
      </c>
      <c r="AH69">
        <v>613.09460000000024</v>
      </c>
      <c r="AI69">
        <v>1500.2217999999993</v>
      </c>
      <c r="AJ69">
        <v>2936.4676000000022</v>
      </c>
      <c r="AK69">
        <v>5917.6247999999987</v>
      </c>
    </row>
    <row r="70" spans="3:37" x14ac:dyDescent="0.25">
      <c r="C70">
        <v>3048.6579999999999</v>
      </c>
      <c r="D70">
        <v>5156.4960000000001</v>
      </c>
      <c r="E70">
        <v>12162.144</v>
      </c>
      <c r="F70">
        <v>19649.044000000002</v>
      </c>
      <c r="G70">
        <v>26166.848000000002</v>
      </c>
      <c r="I70">
        <v>376.8</v>
      </c>
      <c r="J70">
        <v>544.65800000000002</v>
      </c>
      <c r="K70">
        <v>1359.6559999999999</v>
      </c>
      <c r="L70">
        <v>2676.7959999999998</v>
      </c>
      <c r="M70">
        <v>5858.92</v>
      </c>
      <c r="O70">
        <v>952.69420000000093</v>
      </c>
      <c r="P70">
        <v>1941.0501999999983</v>
      </c>
      <c r="Q70">
        <v>5026.0411999999988</v>
      </c>
      <c r="R70">
        <v>9039.2076000000034</v>
      </c>
      <c r="S70">
        <v>11811.437800000016</v>
      </c>
      <c r="U70">
        <v>115.82679999999991</v>
      </c>
      <c r="V70">
        <v>233.0130000000002</v>
      </c>
      <c r="W70">
        <v>582.32399999999996</v>
      </c>
      <c r="X70">
        <v>1122.9496000000011</v>
      </c>
      <c r="Y70">
        <v>2412.7424000000015</v>
      </c>
      <c r="AA70">
        <v>2985.7077999999965</v>
      </c>
      <c r="AB70">
        <v>5825.2246000000014</v>
      </c>
      <c r="AC70">
        <v>13637.763200000009</v>
      </c>
      <c r="AD70">
        <v>24962.663200000028</v>
      </c>
      <c r="AE70">
        <v>35976.040200000047</v>
      </c>
      <c r="AG70">
        <v>317.23360000000025</v>
      </c>
      <c r="AH70">
        <v>598.46539999999993</v>
      </c>
      <c r="AI70">
        <v>1494.5143999999991</v>
      </c>
      <c r="AJ70">
        <v>3046.1311999999966</v>
      </c>
      <c r="AK70">
        <v>6043.403599999996</v>
      </c>
    </row>
    <row r="71" spans="3:37" x14ac:dyDescent="0.25">
      <c r="C71">
        <v>3048.1979999999999</v>
      </c>
      <c r="D71">
        <v>5214.3440000000001</v>
      </c>
      <c r="E71">
        <v>12298.111999999999</v>
      </c>
      <c r="F71">
        <v>19872.722000000002</v>
      </c>
      <c r="G71">
        <v>26169.367999999999</v>
      </c>
      <c r="I71">
        <v>364.87599999999998</v>
      </c>
      <c r="J71">
        <v>547.39200000000005</v>
      </c>
      <c r="K71">
        <v>1385</v>
      </c>
      <c r="L71">
        <v>2755.75</v>
      </c>
      <c r="M71">
        <v>5814.5159999999996</v>
      </c>
      <c r="O71">
        <v>961.74199999999951</v>
      </c>
      <c r="P71">
        <v>1942.9731999999992</v>
      </c>
      <c r="Q71">
        <v>5028.2394000000004</v>
      </c>
      <c r="R71">
        <v>8994.4076000000077</v>
      </c>
      <c r="S71">
        <v>11831.768599999992</v>
      </c>
      <c r="U71">
        <v>123.1505999999998</v>
      </c>
      <c r="V71">
        <v>230.69340000000005</v>
      </c>
      <c r="W71">
        <v>592.36780000000056</v>
      </c>
      <c r="X71">
        <v>1224.1347999999991</v>
      </c>
      <c r="Y71">
        <v>2285.8931999999982</v>
      </c>
      <c r="AA71">
        <v>3008.2351999999955</v>
      </c>
      <c r="AB71">
        <v>5869.3423999999995</v>
      </c>
      <c r="AC71">
        <v>13749.799400000004</v>
      </c>
      <c r="AD71">
        <v>25057.56400000002</v>
      </c>
      <c r="AE71">
        <v>35768.379799999995</v>
      </c>
      <c r="AG71">
        <v>316.81100000000026</v>
      </c>
      <c r="AH71">
        <v>594.35180000000014</v>
      </c>
      <c r="AI71">
        <v>1574.5726</v>
      </c>
      <c r="AJ71">
        <v>3064.3255999999951</v>
      </c>
      <c r="AK71">
        <v>6037.2763999999961</v>
      </c>
    </row>
    <row r="72" spans="3:37" x14ac:dyDescent="0.25">
      <c r="C72">
        <v>3075.17</v>
      </c>
      <c r="D72">
        <v>5265.2439999999997</v>
      </c>
      <c r="E72">
        <v>12535.252</v>
      </c>
      <c r="F72">
        <v>20105.633999999998</v>
      </c>
      <c r="G72">
        <v>25810.016</v>
      </c>
      <c r="I72">
        <v>369.36799999999999</v>
      </c>
      <c r="J72">
        <v>595.25599999999997</v>
      </c>
      <c r="K72">
        <v>1425.9480000000001</v>
      </c>
      <c r="L72">
        <v>2886.3760000000002</v>
      </c>
      <c r="M72">
        <v>5728.1</v>
      </c>
      <c r="O72">
        <v>972.45319999999913</v>
      </c>
      <c r="P72">
        <v>1964.2376000000011</v>
      </c>
      <c r="Q72">
        <v>5077.9828000000034</v>
      </c>
      <c r="R72">
        <v>9030.3730000000014</v>
      </c>
      <c r="S72">
        <v>11892.139199999991</v>
      </c>
      <c r="U72">
        <v>122.77239999999979</v>
      </c>
      <c r="V72">
        <v>234.95319999999998</v>
      </c>
      <c r="W72">
        <v>613.41899999999953</v>
      </c>
      <c r="X72">
        <v>1187.5310000000006</v>
      </c>
      <c r="Y72">
        <v>2494.7358000000004</v>
      </c>
      <c r="AA72">
        <v>3041.9123999999993</v>
      </c>
      <c r="AB72">
        <v>5898.0483999999951</v>
      </c>
      <c r="AC72">
        <v>13794.372399999997</v>
      </c>
      <c r="AD72">
        <v>25196.321399999986</v>
      </c>
      <c r="AE72">
        <v>35847.31240000001</v>
      </c>
      <c r="AG72">
        <v>316.69360000000012</v>
      </c>
      <c r="AH72">
        <v>615.30280000000005</v>
      </c>
      <c r="AI72">
        <v>1558.6033999999995</v>
      </c>
      <c r="AJ72">
        <v>3017.3638000000001</v>
      </c>
      <c r="AK72">
        <v>5966.6041999999998</v>
      </c>
    </row>
    <row r="73" spans="3:37" x14ac:dyDescent="0.25">
      <c r="C73">
        <v>3091.6660000000002</v>
      </c>
      <c r="D73">
        <v>5387.634</v>
      </c>
      <c r="E73">
        <v>12791.91</v>
      </c>
      <c r="F73">
        <v>20131.628000000001</v>
      </c>
      <c r="G73">
        <v>25740.702000000001</v>
      </c>
      <c r="I73">
        <v>332.79599999999999</v>
      </c>
      <c r="J73">
        <v>575.41800000000001</v>
      </c>
      <c r="K73">
        <v>1327.5060000000001</v>
      </c>
      <c r="L73">
        <v>2846.6179999999999</v>
      </c>
      <c r="M73">
        <v>5100.366</v>
      </c>
      <c r="O73">
        <v>973.74300000000073</v>
      </c>
      <c r="P73">
        <v>1982.4702000000004</v>
      </c>
      <c r="Q73">
        <v>5138.4261999999972</v>
      </c>
      <c r="R73">
        <v>8931.0268000000033</v>
      </c>
      <c r="S73">
        <v>11735.97720000001</v>
      </c>
      <c r="U73">
        <v>112.11940000000008</v>
      </c>
      <c r="V73">
        <v>241.21299999999999</v>
      </c>
      <c r="W73">
        <v>582.98579999999947</v>
      </c>
      <c r="X73">
        <v>1253.6810000000003</v>
      </c>
      <c r="Y73">
        <v>2363.9467999999983</v>
      </c>
      <c r="AA73">
        <v>3056.3589999999981</v>
      </c>
      <c r="AB73">
        <v>5927.0914000000012</v>
      </c>
      <c r="AC73">
        <v>13849.216199999999</v>
      </c>
      <c r="AD73">
        <v>25217.405200000001</v>
      </c>
      <c r="AE73">
        <v>35813.864399999991</v>
      </c>
      <c r="AG73">
        <v>313.55420000000032</v>
      </c>
      <c r="AH73">
        <v>623.90459999999985</v>
      </c>
      <c r="AI73">
        <v>1471.9666000000002</v>
      </c>
      <c r="AJ73">
        <v>3031.7313999999988</v>
      </c>
      <c r="AK73">
        <v>6121.0768000000016</v>
      </c>
    </row>
    <row r="74" spans="3:37" x14ac:dyDescent="0.25">
      <c r="C74">
        <v>3114.9079999999999</v>
      </c>
      <c r="D74">
        <v>5420.4679999999998</v>
      </c>
      <c r="E74">
        <v>12825.534</v>
      </c>
      <c r="F74">
        <v>20085.058000000001</v>
      </c>
      <c r="G74">
        <v>25544.732</v>
      </c>
      <c r="I74">
        <v>361.78199999999998</v>
      </c>
      <c r="J74">
        <v>593.57799999999997</v>
      </c>
      <c r="K74">
        <v>1348.912</v>
      </c>
      <c r="L74">
        <v>2652.0819999999999</v>
      </c>
      <c r="M74">
        <v>5574.4260000000004</v>
      </c>
      <c r="O74">
        <v>977.51419999999951</v>
      </c>
      <c r="P74">
        <v>2005.6834000000008</v>
      </c>
      <c r="Q74">
        <v>5162.1802000000062</v>
      </c>
      <c r="R74">
        <v>9027.5205999999944</v>
      </c>
      <c r="S74">
        <v>11608.045199999999</v>
      </c>
      <c r="U74">
        <v>118.47560000000023</v>
      </c>
      <c r="V74">
        <v>221.22959999999995</v>
      </c>
      <c r="W74">
        <v>622.16759999999988</v>
      </c>
      <c r="X74">
        <v>1178.3513999999986</v>
      </c>
      <c r="Y74">
        <v>2446.7092000000002</v>
      </c>
      <c r="AA74">
        <v>3076.6061999999993</v>
      </c>
      <c r="AB74">
        <v>5995.2321999999986</v>
      </c>
      <c r="AC74">
        <v>13999.774999999998</v>
      </c>
      <c r="AD74">
        <v>25396.552600000021</v>
      </c>
      <c r="AE74">
        <v>35737.49519999999</v>
      </c>
      <c r="AG74">
        <v>320.01879999999994</v>
      </c>
      <c r="AH74">
        <v>596.89599999999996</v>
      </c>
      <c r="AI74">
        <v>1543.3135999999997</v>
      </c>
      <c r="AJ74">
        <v>3062.9310000000028</v>
      </c>
      <c r="AK74">
        <v>6156.8940000000002</v>
      </c>
    </row>
    <row r="75" spans="3:37" x14ac:dyDescent="0.25">
      <c r="C75">
        <v>3145.4380000000001</v>
      </c>
      <c r="D75">
        <v>5439.1040000000003</v>
      </c>
      <c r="E75">
        <v>12992.54</v>
      </c>
      <c r="F75">
        <v>20065.060000000001</v>
      </c>
      <c r="G75">
        <v>25256.348000000002</v>
      </c>
      <c r="I75">
        <v>320.85000000000002</v>
      </c>
      <c r="J75">
        <v>530.928</v>
      </c>
      <c r="K75">
        <v>1397.634</v>
      </c>
      <c r="L75">
        <v>2657.1819999999998</v>
      </c>
      <c r="M75">
        <v>5702.2439999999997</v>
      </c>
      <c r="O75">
        <v>992.92839999999978</v>
      </c>
      <c r="P75">
        <v>2022.2081999999982</v>
      </c>
      <c r="Q75">
        <v>5256.2174000000032</v>
      </c>
      <c r="R75">
        <v>9087.8215999999939</v>
      </c>
      <c r="S75">
        <v>11529.339399999995</v>
      </c>
      <c r="U75">
        <v>119.54140000000008</v>
      </c>
      <c r="V75">
        <v>230.24639999999977</v>
      </c>
      <c r="W75">
        <v>573.76920000000041</v>
      </c>
      <c r="X75">
        <v>1150.1098000000011</v>
      </c>
      <c r="Y75">
        <v>2422.5022000000022</v>
      </c>
      <c r="AA75">
        <v>3098.4080000000008</v>
      </c>
      <c r="AB75">
        <v>6036.7457999999961</v>
      </c>
      <c r="AC75">
        <v>14103.061799999992</v>
      </c>
      <c r="AD75">
        <v>25564.625199999988</v>
      </c>
      <c r="AE75">
        <v>35676.761399999996</v>
      </c>
      <c r="AG75">
        <v>318.79699999999997</v>
      </c>
      <c r="AH75">
        <v>598.53119999999979</v>
      </c>
      <c r="AI75">
        <v>1462.3639999999996</v>
      </c>
      <c r="AJ75">
        <v>3026.7989999999995</v>
      </c>
      <c r="AK75">
        <v>6150.1450000000023</v>
      </c>
    </row>
    <row r="76" spans="3:37" x14ac:dyDescent="0.25">
      <c r="C76">
        <v>3154.654</v>
      </c>
      <c r="D76">
        <v>5463.848</v>
      </c>
      <c r="E76">
        <v>13069.786</v>
      </c>
      <c r="F76">
        <v>20308.848000000002</v>
      </c>
      <c r="G76">
        <v>25250.421999999999</v>
      </c>
      <c r="I76">
        <v>340.60399999999998</v>
      </c>
      <c r="J76">
        <v>563.31600000000003</v>
      </c>
      <c r="K76">
        <v>1417.934</v>
      </c>
      <c r="L76">
        <v>2816.9920000000002</v>
      </c>
      <c r="M76">
        <v>5767.134</v>
      </c>
      <c r="O76">
        <v>1013.0805999999985</v>
      </c>
      <c r="P76">
        <v>2033.880599999999</v>
      </c>
      <c r="Q76">
        <v>5245.1841999999951</v>
      </c>
      <c r="R76">
        <v>9204.4207999999999</v>
      </c>
      <c r="S76">
        <v>11518.481200000007</v>
      </c>
      <c r="U76">
        <v>122.32180000000029</v>
      </c>
      <c r="V76">
        <v>236.08240000000006</v>
      </c>
      <c r="W76">
        <v>566.2664000000002</v>
      </c>
      <c r="X76">
        <v>1168.7668000000003</v>
      </c>
      <c r="Y76">
        <v>2462.1713999999993</v>
      </c>
      <c r="AA76">
        <v>3124.5362000000009</v>
      </c>
      <c r="AB76">
        <v>6071.4658000000063</v>
      </c>
      <c r="AC76">
        <v>14198.666200000009</v>
      </c>
      <c r="AD76">
        <v>25652.913200000003</v>
      </c>
      <c r="AE76">
        <v>35771.416799999985</v>
      </c>
      <c r="AG76">
        <v>319.23300000000012</v>
      </c>
      <c r="AH76">
        <v>613.06839999999943</v>
      </c>
      <c r="AI76">
        <v>1473.3376000000005</v>
      </c>
      <c r="AJ76">
        <v>3051.0087999999973</v>
      </c>
      <c r="AK76">
        <v>6099.3093999999992</v>
      </c>
    </row>
    <row r="77" spans="3:37" x14ac:dyDescent="0.25">
      <c r="C77">
        <v>3149.3</v>
      </c>
      <c r="D77">
        <v>5453.6</v>
      </c>
      <c r="E77">
        <v>13028.361999999999</v>
      </c>
      <c r="F77">
        <v>20343.856</v>
      </c>
      <c r="G77">
        <v>25221.466</v>
      </c>
      <c r="I77">
        <v>343.09399999999999</v>
      </c>
      <c r="J77">
        <v>522.11199999999997</v>
      </c>
      <c r="K77">
        <v>1308.9839999999999</v>
      </c>
      <c r="L77">
        <v>2863.6239999999998</v>
      </c>
      <c r="M77">
        <v>5670.152</v>
      </c>
      <c r="O77">
        <v>1026.3838000000005</v>
      </c>
      <c r="P77">
        <v>2047.6955999999984</v>
      </c>
      <c r="Q77">
        <v>5213.764799999999</v>
      </c>
      <c r="R77">
        <v>9219.3460000000032</v>
      </c>
      <c r="S77">
        <v>11452.705200000013</v>
      </c>
      <c r="U77">
        <v>114.76599999999966</v>
      </c>
      <c r="V77">
        <v>221.23739999999987</v>
      </c>
      <c r="W77">
        <v>572.27499999999986</v>
      </c>
      <c r="X77">
        <v>1229.4924000000015</v>
      </c>
      <c r="Y77">
        <v>2514.7955999999976</v>
      </c>
      <c r="AA77">
        <v>3144.3613999999984</v>
      </c>
      <c r="AB77">
        <v>6115.3819999999942</v>
      </c>
      <c r="AC77">
        <v>14285.771600000009</v>
      </c>
      <c r="AD77">
        <v>25803.094800000013</v>
      </c>
      <c r="AE77">
        <v>35805.4012</v>
      </c>
      <c r="AG77">
        <v>317.8916000000001</v>
      </c>
      <c r="AH77">
        <v>601.17939999999976</v>
      </c>
      <c r="AI77">
        <v>1475.6122000000007</v>
      </c>
      <c r="AJ77">
        <v>3026.8584000000019</v>
      </c>
      <c r="AK77">
        <v>6233.4171999999953</v>
      </c>
    </row>
    <row r="78" spans="3:37" x14ac:dyDescent="0.25">
      <c r="C78">
        <v>3165.8139999999999</v>
      </c>
      <c r="D78">
        <v>5505.9520000000002</v>
      </c>
      <c r="E78">
        <v>13052.425999999999</v>
      </c>
      <c r="F78">
        <v>20565.169999999998</v>
      </c>
      <c r="G78">
        <v>25036.412</v>
      </c>
      <c r="I78">
        <v>339.73</v>
      </c>
      <c r="J78">
        <v>500.952</v>
      </c>
      <c r="K78">
        <v>1323.424</v>
      </c>
      <c r="L78">
        <v>2497.8620000000001</v>
      </c>
      <c r="M78">
        <v>6274.6580000000004</v>
      </c>
      <c r="O78">
        <v>1030.0256000000006</v>
      </c>
      <c r="P78">
        <v>2064.9162000000001</v>
      </c>
      <c r="Q78">
        <v>5280.8580000000002</v>
      </c>
      <c r="R78">
        <v>9216.065400000005</v>
      </c>
      <c r="S78">
        <v>11531.602399999996</v>
      </c>
      <c r="U78">
        <v>122.41019999999988</v>
      </c>
      <c r="V78">
        <v>232.33660000000009</v>
      </c>
      <c r="W78">
        <v>605.26279999999997</v>
      </c>
      <c r="X78">
        <v>1222.0970000000009</v>
      </c>
      <c r="Y78">
        <v>2289.2891999999993</v>
      </c>
      <c r="AA78">
        <v>3158.3895999999991</v>
      </c>
      <c r="AB78">
        <v>6125.8985999999986</v>
      </c>
      <c r="AC78">
        <v>14368.794800000018</v>
      </c>
      <c r="AD78">
        <v>26001.294200000004</v>
      </c>
      <c r="AE78">
        <v>35697.460400000004</v>
      </c>
      <c r="AG78">
        <v>320.13620000000026</v>
      </c>
      <c r="AH78">
        <v>582.20060000000001</v>
      </c>
      <c r="AI78">
        <v>1491.6735999999994</v>
      </c>
      <c r="AJ78">
        <v>3092.6449999999995</v>
      </c>
      <c r="AK78">
        <v>6033.0275999999958</v>
      </c>
    </row>
    <row r="79" spans="3:37" x14ac:dyDescent="0.25">
      <c r="C79">
        <v>3206.1379999999999</v>
      </c>
      <c r="D79">
        <v>5570.2560000000003</v>
      </c>
      <c r="E79">
        <v>13106.406000000001</v>
      </c>
      <c r="F79">
        <v>20486.885999999999</v>
      </c>
      <c r="G79">
        <v>24632.67</v>
      </c>
      <c r="I79">
        <v>349.76400000000001</v>
      </c>
      <c r="J79">
        <v>543.70799999999997</v>
      </c>
      <c r="K79">
        <v>1368.3240000000001</v>
      </c>
      <c r="L79">
        <v>2818.6320000000001</v>
      </c>
      <c r="M79">
        <v>5750.6940000000004</v>
      </c>
      <c r="O79">
        <v>1034.9742000000001</v>
      </c>
      <c r="P79">
        <v>2092.182400000002</v>
      </c>
      <c r="Q79">
        <v>5330.9103999999998</v>
      </c>
      <c r="R79">
        <v>9358.5139999999919</v>
      </c>
      <c r="S79">
        <v>11723.698999999999</v>
      </c>
      <c r="U79">
        <v>119.94540000000025</v>
      </c>
      <c r="V79">
        <v>222.78060000000002</v>
      </c>
      <c r="W79">
        <v>595.36360000000002</v>
      </c>
      <c r="X79">
        <v>1125.3377999999998</v>
      </c>
      <c r="Y79">
        <v>2391.6130000000007</v>
      </c>
      <c r="AA79">
        <v>3174.2705999999989</v>
      </c>
      <c r="AB79">
        <v>6164.3791999999903</v>
      </c>
      <c r="AC79">
        <v>14497.308000000012</v>
      </c>
      <c r="AD79">
        <v>26014.607599999996</v>
      </c>
      <c r="AE79">
        <v>35744.137400000014</v>
      </c>
      <c r="AG79">
        <v>321.48220000000003</v>
      </c>
      <c r="AH79">
        <v>600.39579999999955</v>
      </c>
      <c r="AI79">
        <v>1534.5716000000009</v>
      </c>
      <c r="AJ79">
        <v>3061.4933999999998</v>
      </c>
      <c r="AK79">
        <v>6026.7013999999963</v>
      </c>
    </row>
    <row r="80" spans="3:37" x14ac:dyDescent="0.25">
      <c r="C80">
        <v>3219.502</v>
      </c>
      <c r="D80">
        <v>5623.0339999999997</v>
      </c>
      <c r="E80">
        <v>13202.456</v>
      </c>
      <c r="F80">
        <v>20801.342000000001</v>
      </c>
      <c r="G80">
        <v>24728.644</v>
      </c>
      <c r="I80">
        <v>342.21199999999999</v>
      </c>
      <c r="J80">
        <v>550.97</v>
      </c>
      <c r="K80">
        <v>1470.19</v>
      </c>
      <c r="L80">
        <v>2511.636</v>
      </c>
      <c r="M80">
        <v>5549.3140000000003</v>
      </c>
      <c r="O80">
        <v>1049.1437999999996</v>
      </c>
      <c r="P80">
        <v>2115.7435999999989</v>
      </c>
      <c r="Q80">
        <v>5340.8428000000076</v>
      </c>
      <c r="R80">
        <v>9347.812199999993</v>
      </c>
      <c r="S80">
        <v>11814.437799999983</v>
      </c>
      <c r="U80">
        <v>122.20919999999988</v>
      </c>
      <c r="V80">
        <v>233.37119999999982</v>
      </c>
      <c r="W80">
        <v>581.298</v>
      </c>
      <c r="X80">
        <v>1197.3453999999992</v>
      </c>
      <c r="Y80">
        <v>2268.3707999999983</v>
      </c>
      <c r="AA80">
        <v>3196.2086000000018</v>
      </c>
      <c r="AB80">
        <v>6209.8875999999964</v>
      </c>
      <c r="AC80">
        <v>14569.377600000002</v>
      </c>
      <c r="AD80">
        <v>26181.375</v>
      </c>
      <c r="AE80">
        <v>35808.483000000015</v>
      </c>
      <c r="AG80">
        <v>321.58799999999991</v>
      </c>
      <c r="AH80">
        <v>607.39680000000055</v>
      </c>
      <c r="AI80">
        <v>1507.0332000000008</v>
      </c>
      <c r="AJ80">
        <v>3046.4026000000017</v>
      </c>
      <c r="AK80">
        <v>6002.571200000004</v>
      </c>
    </row>
    <row r="81" spans="3:37" x14ac:dyDescent="0.25">
      <c r="C81">
        <v>3245.598</v>
      </c>
      <c r="D81">
        <v>5732.6819999999998</v>
      </c>
      <c r="E81">
        <v>13363.593999999999</v>
      </c>
      <c r="F81">
        <v>20851.562000000002</v>
      </c>
      <c r="G81">
        <v>24486.87</v>
      </c>
      <c r="I81">
        <v>352.25599999999997</v>
      </c>
      <c r="J81">
        <v>567.13199999999995</v>
      </c>
      <c r="K81">
        <v>1302.3420000000001</v>
      </c>
      <c r="L81">
        <v>2801.4079999999999</v>
      </c>
      <c r="M81">
        <v>6255.2619999999997</v>
      </c>
      <c r="O81">
        <v>1053.3479999999993</v>
      </c>
      <c r="P81">
        <v>2128.8330000000001</v>
      </c>
      <c r="Q81">
        <v>5342.2108000000026</v>
      </c>
      <c r="R81">
        <v>9380.2650000000031</v>
      </c>
      <c r="S81">
        <v>11780.998000000025</v>
      </c>
      <c r="U81">
        <v>128.07260000000022</v>
      </c>
      <c r="V81">
        <v>230.52259999999981</v>
      </c>
      <c r="W81">
        <v>571.15319999999974</v>
      </c>
      <c r="X81">
        <v>1155.7316000000003</v>
      </c>
      <c r="Y81">
        <v>2438.0546000000027</v>
      </c>
      <c r="AA81">
        <v>3224.3036000000011</v>
      </c>
      <c r="AB81">
        <v>6258.8202000000056</v>
      </c>
      <c r="AC81">
        <v>14677.35119999999</v>
      </c>
      <c r="AD81">
        <v>26344.738600000001</v>
      </c>
      <c r="AE81">
        <v>35855.130399999995</v>
      </c>
      <c r="AG81">
        <v>327.11179999999985</v>
      </c>
      <c r="AH81">
        <v>594.02579999999944</v>
      </c>
      <c r="AI81">
        <v>1497.7316000000003</v>
      </c>
      <c r="AJ81">
        <v>2949.9447999999984</v>
      </c>
      <c r="AK81">
        <v>6283.0638000000017</v>
      </c>
    </row>
    <row r="82" spans="3:37" x14ac:dyDescent="0.25">
      <c r="C82">
        <v>3238.9560000000001</v>
      </c>
      <c r="D82">
        <v>5728.1360000000004</v>
      </c>
      <c r="E82">
        <v>13251.366</v>
      </c>
      <c r="F82">
        <v>20855.385999999999</v>
      </c>
      <c r="G82">
        <v>24801.59</v>
      </c>
      <c r="I82">
        <v>333.32600000000002</v>
      </c>
      <c r="J82">
        <v>585.83799999999997</v>
      </c>
      <c r="K82">
        <v>1303.5640000000001</v>
      </c>
      <c r="L82">
        <v>2698.0239999999999</v>
      </c>
      <c r="M82">
        <v>5825.1040000000003</v>
      </c>
      <c r="O82">
        <v>1065.948200000001</v>
      </c>
      <c r="P82">
        <v>2156.3285999999989</v>
      </c>
      <c r="Q82">
        <v>5340.9823999999971</v>
      </c>
      <c r="R82">
        <v>9388.3446000000022</v>
      </c>
      <c r="S82">
        <v>11902.197799999991</v>
      </c>
      <c r="U82">
        <v>114.76940000000033</v>
      </c>
      <c r="V82">
        <v>225.16159999999991</v>
      </c>
      <c r="W82">
        <v>550.64679999999964</v>
      </c>
      <c r="X82">
        <v>1212.1532000000004</v>
      </c>
      <c r="Y82">
        <v>2453.9193999999975</v>
      </c>
      <c r="AA82">
        <v>3239.6337999999946</v>
      </c>
      <c r="AB82">
        <v>6294.0690000000013</v>
      </c>
      <c r="AC82">
        <v>14769.476799999989</v>
      </c>
      <c r="AD82">
        <v>26396.523400000024</v>
      </c>
      <c r="AE82">
        <v>35727.883799999989</v>
      </c>
      <c r="AG82">
        <v>314.68220000000025</v>
      </c>
      <c r="AH82">
        <v>599.51599999999962</v>
      </c>
      <c r="AI82">
        <v>1533.9100000000008</v>
      </c>
      <c r="AJ82">
        <v>3090.0824000000002</v>
      </c>
      <c r="AK82">
        <v>5924.2818000000061</v>
      </c>
    </row>
    <row r="83" spans="3:37" x14ac:dyDescent="0.25">
      <c r="C83">
        <v>3307.5839999999998</v>
      </c>
      <c r="D83">
        <v>5741.54</v>
      </c>
      <c r="E83">
        <v>13469.814</v>
      </c>
      <c r="F83">
        <v>21073.078000000001</v>
      </c>
      <c r="G83">
        <v>24732.671999999999</v>
      </c>
      <c r="I83">
        <v>311.75200000000001</v>
      </c>
      <c r="J83">
        <v>574.06399999999996</v>
      </c>
      <c r="K83">
        <v>1229.556</v>
      </c>
      <c r="L83">
        <v>2739.1</v>
      </c>
      <c r="M83">
        <v>5886.4859999999999</v>
      </c>
      <c r="O83">
        <v>1082.7364</v>
      </c>
      <c r="P83">
        <v>2152.0593999999987</v>
      </c>
      <c r="Q83">
        <v>5388.3360000000021</v>
      </c>
      <c r="R83">
        <v>9406.3734000000022</v>
      </c>
      <c r="S83">
        <v>11759.929599999992</v>
      </c>
      <c r="U83">
        <v>116.83219999999977</v>
      </c>
      <c r="V83">
        <v>226.49239999999995</v>
      </c>
      <c r="W83">
        <v>611.50639999999976</v>
      </c>
      <c r="X83">
        <v>1159.7703999999999</v>
      </c>
      <c r="Y83">
        <v>2399.5209999999997</v>
      </c>
      <c r="AA83">
        <v>3263.7791999999959</v>
      </c>
      <c r="AB83">
        <v>6329.2990000000018</v>
      </c>
      <c r="AC83">
        <v>14850.725200000001</v>
      </c>
      <c r="AD83">
        <v>26527.037799999991</v>
      </c>
      <c r="AE83">
        <v>35780.375199999995</v>
      </c>
      <c r="AG83">
        <v>314.00780000000009</v>
      </c>
      <c r="AH83">
        <v>615.79679999999973</v>
      </c>
      <c r="AI83">
        <v>1519.1704000000009</v>
      </c>
      <c r="AJ83">
        <v>2988.7804000000024</v>
      </c>
      <c r="AK83">
        <v>6011.5070000000032</v>
      </c>
    </row>
    <row r="84" spans="3:37" x14ac:dyDescent="0.25">
      <c r="C84">
        <v>3332.6419999999998</v>
      </c>
      <c r="D84">
        <v>5706.4279999999999</v>
      </c>
      <c r="E84">
        <v>13467.168</v>
      </c>
      <c r="F84">
        <v>21105.238000000001</v>
      </c>
      <c r="G84">
        <v>24619.671999999999</v>
      </c>
      <c r="I84">
        <v>326.31</v>
      </c>
      <c r="J84">
        <v>606.99199999999996</v>
      </c>
      <c r="K84">
        <v>1250.954</v>
      </c>
      <c r="L84">
        <v>2678.616</v>
      </c>
      <c r="M84">
        <v>5512.9440000000004</v>
      </c>
      <c r="O84">
        <v>1081.5824000000002</v>
      </c>
      <c r="P84">
        <v>2148.992400000001</v>
      </c>
      <c r="Q84">
        <v>5404.7257999999974</v>
      </c>
      <c r="R84">
        <v>9598.1198000000022</v>
      </c>
      <c r="S84">
        <v>11646.722399999999</v>
      </c>
      <c r="U84">
        <v>115.02680000000018</v>
      </c>
      <c r="V84">
        <v>239.49739999999989</v>
      </c>
      <c r="W84">
        <v>583.86140000000046</v>
      </c>
      <c r="X84">
        <v>1202.9247999999998</v>
      </c>
      <c r="Y84">
        <v>2324.0219999999977</v>
      </c>
      <c r="AA84">
        <v>3279.7387999999987</v>
      </c>
      <c r="AB84">
        <v>6359.3428000000004</v>
      </c>
      <c r="AC84">
        <v>14944.910999999993</v>
      </c>
      <c r="AD84">
        <v>26603.920600000023</v>
      </c>
      <c r="AE84">
        <v>35860.148399999991</v>
      </c>
      <c r="AG84">
        <v>318.43639999999976</v>
      </c>
      <c r="AH84">
        <v>619.28339999999969</v>
      </c>
      <c r="AI84">
        <v>1501.6450000000002</v>
      </c>
      <c r="AJ84">
        <v>3060.3660000000023</v>
      </c>
      <c r="AK84">
        <v>6215.3320000000031</v>
      </c>
    </row>
    <row r="85" spans="3:37" x14ac:dyDescent="0.25">
      <c r="C85">
        <v>3328.5259999999998</v>
      </c>
      <c r="D85">
        <v>5717.7160000000003</v>
      </c>
      <c r="E85">
        <v>13395.546</v>
      </c>
      <c r="F85">
        <v>21163.745999999999</v>
      </c>
      <c r="G85">
        <v>24812.083999999999</v>
      </c>
      <c r="I85">
        <v>356.964</v>
      </c>
      <c r="J85">
        <v>588.06399999999996</v>
      </c>
      <c r="K85">
        <v>1314.53</v>
      </c>
      <c r="L85">
        <v>2991.5039999999999</v>
      </c>
      <c r="M85">
        <v>6099.4080000000004</v>
      </c>
      <c r="O85">
        <v>1097.8448000000003</v>
      </c>
      <c r="P85">
        <v>2162.329999999999</v>
      </c>
      <c r="Q85">
        <v>5455.2199999999984</v>
      </c>
      <c r="R85">
        <v>9633.965400000001</v>
      </c>
      <c r="S85">
        <v>11491.622600000001</v>
      </c>
      <c r="U85">
        <v>118.21039999999999</v>
      </c>
      <c r="V85">
        <v>229.31359999999998</v>
      </c>
      <c r="W85">
        <v>582.45579999999973</v>
      </c>
      <c r="X85">
        <v>1185.7955999999992</v>
      </c>
      <c r="Y85">
        <v>2343.2893999999997</v>
      </c>
      <c r="AA85">
        <v>3298.8392000000008</v>
      </c>
      <c r="AB85">
        <v>6383.1144000000031</v>
      </c>
      <c r="AC85">
        <v>15023.252000000008</v>
      </c>
      <c r="AD85">
        <v>26645.021800000002</v>
      </c>
      <c r="AE85">
        <v>36225.985800000031</v>
      </c>
      <c r="AG85">
        <v>319.07279999999957</v>
      </c>
      <c r="AH85">
        <v>607.57200000000023</v>
      </c>
      <c r="AI85">
        <v>1509.6941999999985</v>
      </c>
      <c r="AJ85">
        <v>3111.2499999999982</v>
      </c>
      <c r="AK85">
        <v>6130.0273999999981</v>
      </c>
    </row>
    <row r="86" spans="3:37" x14ac:dyDescent="0.25">
      <c r="C86">
        <v>3324.5419999999999</v>
      </c>
      <c r="D86">
        <v>5703.7259999999997</v>
      </c>
      <c r="E86">
        <v>13334.008</v>
      </c>
      <c r="F86">
        <v>21293.194</v>
      </c>
      <c r="G86">
        <v>25499.62</v>
      </c>
      <c r="I86">
        <v>352.08</v>
      </c>
      <c r="J86">
        <v>543.26599999999996</v>
      </c>
      <c r="K86">
        <v>1510.546</v>
      </c>
      <c r="L86">
        <v>2600.8879999999999</v>
      </c>
      <c r="M86">
        <v>5430.5519999999997</v>
      </c>
      <c r="O86">
        <v>1091.1314000000013</v>
      </c>
      <c r="P86">
        <v>2185.8548000000005</v>
      </c>
      <c r="Q86">
        <v>5483.0611999999937</v>
      </c>
      <c r="R86">
        <v>9554.9249999999975</v>
      </c>
      <c r="S86">
        <v>11501.971599999992</v>
      </c>
      <c r="U86">
        <v>127.52940000000011</v>
      </c>
      <c r="V86">
        <v>235.88400000000007</v>
      </c>
      <c r="W86">
        <v>565.4212</v>
      </c>
      <c r="X86">
        <v>1173.9296000000006</v>
      </c>
      <c r="Y86">
        <v>2315.8190000000018</v>
      </c>
      <c r="AA86">
        <v>3307.8498</v>
      </c>
      <c r="AB86">
        <v>6407.1488000000018</v>
      </c>
      <c r="AC86">
        <v>15114.434799999999</v>
      </c>
      <c r="AD86">
        <v>26707.586200000009</v>
      </c>
      <c r="AE86">
        <v>36034.467600000018</v>
      </c>
      <c r="AG86">
        <v>321.26100000000002</v>
      </c>
      <c r="AH86">
        <v>609.87959999999964</v>
      </c>
      <c r="AI86">
        <v>1501.3484000000003</v>
      </c>
      <c r="AJ86">
        <v>2978.5403999999994</v>
      </c>
      <c r="AK86">
        <v>5963.9898000000021</v>
      </c>
    </row>
    <row r="87" spans="3:37" x14ac:dyDescent="0.25">
      <c r="C87">
        <v>3326.4679999999998</v>
      </c>
      <c r="D87">
        <v>5789.93</v>
      </c>
      <c r="E87">
        <v>13390.002</v>
      </c>
      <c r="F87">
        <v>21206.993999999999</v>
      </c>
      <c r="G87">
        <v>25650.232</v>
      </c>
      <c r="I87">
        <v>343.01</v>
      </c>
      <c r="J87">
        <v>569.02</v>
      </c>
      <c r="K87">
        <v>1316.3820000000001</v>
      </c>
      <c r="L87">
        <v>2693.08</v>
      </c>
      <c r="M87">
        <v>5974.2879999999996</v>
      </c>
      <c r="O87">
        <v>1106.7908</v>
      </c>
      <c r="P87">
        <v>2208.1501999999987</v>
      </c>
      <c r="Q87">
        <v>5547.6625999999951</v>
      </c>
      <c r="R87">
        <v>9588.7440000000024</v>
      </c>
      <c r="S87">
        <v>11588.1474</v>
      </c>
      <c r="U87">
        <v>121.65379999999998</v>
      </c>
      <c r="V87">
        <v>233.36859999999999</v>
      </c>
      <c r="W87">
        <v>552.21940000000041</v>
      </c>
      <c r="X87">
        <v>1200.4502</v>
      </c>
      <c r="Y87">
        <v>2322.0846000000006</v>
      </c>
      <c r="AA87">
        <v>3329.8840000000009</v>
      </c>
      <c r="AB87">
        <v>6431.0430000000006</v>
      </c>
      <c r="AC87">
        <v>15159.871799999977</v>
      </c>
      <c r="AD87">
        <v>26763.197999999997</v>
      </c>
      <c r="AE87">
        <v>36122.620600000002</v>
      </c>
      <c r="AG87">
        <v>314.8689999999998</v>
      </c>
      <c r="AH87">
        <v>615.04940000000022</v>
      </c>
      <c r="AI87">
        <v>1503.7242000000006</v>
      </c>
      <c r="AJ87">
        <v>2950.9685999999983</v>
      </c>
      <c r="AK87">
        <v>5888.1710000000021</v>
      </c>
    </row>
    <row r="88" spans="3:37" x14ac:dyDescent="0.25">
      <c r="C88">
        <v>3362.752</v>
      </c>
      <c r="D88">
        <v>5826.0559999999996</v>
      </c>
      <c r="E88">
        <v>13340.564</v>
      </c>
      <c r="F88">
        <v>21037.026000000002</v>
      </c>
      <c r="G88">
        <v>25694.473999999998</v>
      </c>
      <c r="I88">
        <v>347.83600000000001</v>
      </c>
      <c r="J88">
        <v>522.23</v>
      </c>
      <c r="K88">
        <v>1315.79</v>
      </c>
      <c r="L88">
        <v>2876.7359999999999</v>
      </c>
      <c r="M88">
        <v>5152.1859999999997</v>
      </c>
      <c r="O88">
        <v>1106.4381999999989</v>
      </c>
      <c r="P88">
        <v>2218.1751999999988</v>
      </c>
      <c r="Q88">
        <v>5511.5872000000027</v>
      </c>
      <c r="R88">
        <v>9588.0127999999877</v>
      </c>
      <c r="S88">
        <v>11708.965800000011</v>
      </c>
      <c r="U88">
        <v>122.46979999999988</v>
      </c>
      <c r="V88">
        <v>239.28100000000032</v>
      </c>
      <c r="W88">
        <v>593.8330000000002</v>
      </c>
      <c r="X88">
        <v>1185.0180000000009</v>
      </c>
      <c r="Y88">
        <v>2454.3520000000003</v>
      </c>
      <c r="AA88">
        <v>3345.3437999999978</v>
      </c>
      <c r="AB88">
        <v>6449.9324000000006</v>
      </c>
      <c r="AC88">
        <v>15251.521599999995</v>
      </c>
      <c r="AD88">
        <v>26800.863200000003</v>
      </c>
      <c r="AE88">
        <v>36108.651000000005</v>
      </c>
      <c r="AG88">
        <v>315.30500000000012</v>
      </c>
      <c r="AH88">
        <v>625.0390000000001</v>
      </c>
      <c r="AI88">
        <v>1532.431</v>
      </c>
      <c r="AJ88">
        <v>3042.0683999999974</v>
      </c>
      <c r="AK88">
        <v>6152.9079999999949</v>
      </c>
    </row>
    <row r="89" spans="3:37" x14ac:dyDescent="0.25">
      <c r="C89">
        <v>3405.7080000000001</v>
      </c>
      <c r="D89">
        <v>5871.0659999999998</v>
      </c>
      <c r="E89">
        <v>13392.632</v>
      </c>
      <c r="F89">
        <v>21225.07</v>
      </c>
      <c r="G89">
        <v>26358.772000000001</v>
      </c>
      <c r="I89">
        <v>334.94799999999998</v>
      </c>
      <c r="J89">
        <v>617.16200000000003</v>
      </c>
      <c r="K89">
        <v>1390.2719999999999</v>
      </c>
      <c r="L89">
        <v>2991.1</v>
      </c>
      <c r="M89">
        <v>5662.45</v>
      </c>
      <c r="O89">
        <v>1124.8828000000008</v>
      </c>
      <c r="P89">
        <v>2236.955400000003</v>
      </c>
      <c r="Q89">
        <v>5613.4857999999986</v>
      </c>
      <c r="R89">
        <v>9635.1395999999841</v>
      </c>
      <c r="S89">
        <v>11711.109800000007</v>
      </c>
      <c r="U89">
        <v>125.32579999999986</v>
      </c>
      <c r="V89">
        <v>232.51180000000033</v>
      </c>
      <c r="W89">
        <v>591.31499999999949</v>
      </c>
      <c r="X89">
        <v>1233.4115999999985</v>
      </c>
      <c r="Y89">
        <v>2295.9928</v>
      </c>
      <c r="AA89">
        <v>3364.7904000000003</v>
      </c>
      <c r="AB89">
        <v>6487.0869999999977</v>
      </c>
      <c r="AC89">
        <v>15319.713799999996</v>
      </c>
      <c r="AD89">
        <v>26823.98279999998</v>
      </c>
      <c r="AE89">
        <v>36202.306599999989</v>
      </c>
      <c r="AG89">
        <v>321.15819999999968</v>
      </c>
      <c r="AH89">
        <v>615.21420000000023</v>
      </c>
      <c r="AI89">
        <v>1512.1686000000004</v>
      </c>
      <c r="AJ89">
        <v>2979.641200000005</v>
      </c>
      <c r="AK89">
        <v>5980.7532000000056</v>
      </c>
    </row>
    <row r="90" spans="3:37" x14ac:dyDescent="0.25">
      <c r="C90">
        <v>3467.846</v>
      </c>
      <c r="D90">
        <v>5958.9040000000005</v>
      </c>
      <c r="E90">
        <v>13389.665999999999</v>
      </c>
      <c r="F90">
        <v>21405.011999999999</v>
      </c>
      <c r="G90">
        <v>26590.401999999998</v>
      </c>
      <c r="I90">
        <v>357.21800000000002</v>
      </c>
      <c r="J90">
        <v>550.69799999999998</v>
      </c>
      <c r="K90">
        <v>1417.4059999999999</v>
      </c>
      <c r="L90">
        <v>2682.35</v>
      </c>
      <c r="M90">
        <v>5082.2979999999998</v>
      </c>
      <c r="O90">
        <v>1135.5108000000005</v>
      </c>
      <c r="P90">
        <v>2241.5374000000006</v>
      </c>
      <c r="Q90">
        <v>5725.4642000000031</v>
      </c>
      <c r="R90">
        <v>9615.0304000000015</v>
      </c>
      <c r="S90">
        <v>11858.341799999987</v>
      </c>
      <c r="U90">
        <v>119.77640000000012</v>
      </c>
      <c r="V90">
        <v>240.79440000000002</v>
      </c>
      <c r="W90">
        <v>605.57959999999957</v>
      </c>
      <c r="X90">
        <v>1191.112400000002</v>
      </c>
      <c r="Y90">
        <v>2410.634</v>
      </c>
      <c r="AA90">
        <v>3374.9540000000002</v>
      </c>
      <c r="AB90">
        <v>6510.5018000000055</v>
      </c>
      <c r="AC90">
        <v>15398.792600000002</v>
      </c>
      <c r="AD90">
        <v>26771.966799999991</v>
      </c>
      <c r="AE90">
        <v>36211.35899999996</v>
      </c>
      <c r="AG90">
        <v>315.05079999999998</v>
      </c>
      <c r="AH90">
        <v>615.28399999999988</v>
      </c>
      <c r="AI90">
        <v>1519.6659999999995</v>
      </c>
      <c r="AJ90">
        <v>3063.2263999999959</v>
      </c>
      <c r="AK90">
        <v>6231.5071999999946</v>
      </c>
    </row>
    <row r="91" spans="3:37" x14ac:dyDescent="0.25">
      <c r="C91">
        <v>3500.0479999999998</v>
      </c>
      <c r="D91">
        <v>6008.0720000000001</v>
      </c>
      <c r="E91">
        <v>13514.174000000001</v>
      </c>
      <c r="F91">
        <v>21593.77</v>
      </c>
      <c r="G91">
        <v>26550.315999999999</v>
      </c>
      <c r="I91">
        <v>351.89400000000001</v>
      </c>
      <c r="J91">
        <v>596.74</v>
      </c>
      <c r="K91">
        <v>1240.2919999999999</v>
      </c>
      <c r="L91">
        <v>2703.4659999999999</v>
      </c>
      <c r="M91">
        <v>5497.518</v>
      </c>
      <c r="O91">
        <v>1144.815800000001</v>
      </c>
      <c r="P91">
        <v>2246.3427999999985</v>
      </c>
      <c r="Q91">
        <v>5770.1024000000052</v>
      </c>
      <c r="R91">
        <v>9697.7083999999941</v>
      </c>
      <c r="S91">
        <v>11754.760000000009</v>
      </c>
      <c r="U91">
        <v>123.95939999999982</v>
      </c>
      <c r="V91">
        <v>225.80619999999999</v>
      </c>
      <c r="W91">
        <v>567.1746000000004</v>
      </c>
      <c r="X91">
        <v>1180.5587999999998</v>
      </c>
      <c r="Y91">
        <v>2300.592599999999</v>
      </c>
      <c r="AA91">
        <v>3402.4838000000027</v>
      </c>
      <c r="AB91">
        <v>6554.7744000000039</v>
      </c>
      <c r="AC91">
        <v>15463.015200000009</v>
      </c>
      <c r="AD91">
        <v>26925.705599999998</v>
      </c>
      <c r="AE91">
        <v>36234.563600000023</v>
      </c>
      <c r="AG91">
        <v>324.09379999999982</v>
      </c>
      <c r="AH91">
        <v>613.30019999999979</v>
      </c>
      <c r="AI91">
        <v>1489.2353999999993</v>
      </c>
      <c r="AJ91">
        <v>3022.0040000000008</v>
      </c>
      <c r="AK91">
        <v>6106.4406000000081</v>
      </c>
    </row>
    <row r="92" spans="3:37" x14ac:dyDescent="0.25">
      <c r="C92">
        <v>3520.79</v>
      </c>
      <c r="D92">
        <v>6027.7960000000003</v>
      </c>
      <c r="E92">
        <v>13553.33</v>
      </c>
      <c r="F92">
        <v>21710.552</v>
      </c>
      <c r="G92">
        <v>25621.558000000001</v>
      </c>
      <c r="I92">
        <v>338.18599999999998</v>
      </c>
      <c r="J92">
        <v>558.51199999999994</v>
      </c>
      <c r="K92">
        <v>1283.508</v>
      </c>
      <c r="L92">
        <v>2563.018</v>
      </c>
      <c r="M92">
        <v>5732.2219999999998</v>
      </c>
      <c r="O92">
        <v>1151.8615999999981</v>
      </c>
      <c r="P92">
        <v>2261.3032000000017</v>
      </c>
      <c r="Q92">
        <v>5789.8685999999943</v>
      </c>
      <c r="R92">
        <v>9918.0189999999984</v>
      </c>
      <c r="S92">
        <v>11474.906000000004</v>
      </c>
      <c r="U92">
        <v>117.16579999999996</v>
      </c>
      <c r="V92">
        <v>236.54960000000025</v>
      </c>
      <c r="W92">
        <v>579.21580000000017</v>
      </c>
      <c r="X92">
        <v>1183.2322000000004</v>
      </c>
      <c r="Y92">
        <v>2223.4679999999985</v>
      </c>
      <c r="AA92">
        <v>3421.5987999999975</v>
      </c>
      <c r="AB92">
        <v>6591.7643999999918</v>
      </c>
      <c r="AC92">
        <v>15522.911800000007</v>
      </c>
      <c r="AD92">
        <v>27140.519800000002</v>
      </c>
      <c r="AE92">
        <v>35927.457999999991</v>
      </c>
      <c r="AG92">
        <v>317.59859999999998</v>
      </c>
      <c r="AH92">
        <v>625.36199999999974</v>
      </c>
      <c r="AI92">
        <v>1502.8758000000018</v>
      </c>
      <c r="AJ92">
        <v>2966.139000000001</v>
      </c>
      <c r="AK92">
        <v>5930.5120000000015</v>
      </c>
    </row>
    <row r="93" spans="3:37" x14ac:dyDescent="0.25">
      <c r="C93">
        <v>3556.6179999999999</v>
      </c>
      <c r="D93">
        <v>6091.86</v>
      </c>
      <c r="E93">
        <v>13522.422</v>
      </c>
      <c r="F93">
        <v>21644.405999999999</v>
      </c>
      <c r="G93">
        <v>25587.401999999998</v>
      </c>
      <c r="I93">
        <v>363.12799999999999</v>
      </c>
      <c r="J93">
        <v>559.25599999999997</v>
      </c>
      <c r="K93">
        <v>1244.1279999999999</v>
      </c>
      <c r="L93">
        <v>2575.306</v>
      </c>
      <c r="M93">
        <v>5631.9319999999998</v>
      </c>
      <c r="O93">
        <v>1153.6662000000001</v>
      </c>
      <c r="P93">
        <v>2271.9225999999976</v>
      </c>
      <c r="Q93">
        <v>5822.3098000000036</v>
      </c>
      <c r="R93">
        <v>10015.372600000004</v>
      </c>
      <c r="S93">
        <v>11528.436599999992</v>
      </c>
      <c r="U93">
        <v>122.84899999999985</v>
      </c>
      <c r="V93">
        <v>232.38060000000016</v>
      </c>
      <c r="W93">
        <v>609.42919999999947</v>
      </c>
      <c r="X93">
        <v>1172.1047999999982</v>
      </c>
      <c r="Y93">
        <v>2375.8574000000012</v>
      </c>
      <c r="AA93">
        <v>3431.3666000000035</v>
      </c>
      <c r="AB93">
        <v>6626.2245999999996</v>
      </c>
      <c r="AC93">
        <v>15583.484600000002</v>
      </c>
      <c r="AD93">
        <v>27319.316599999991</v>
      </c>
      <c r="AE93">
        <v>35842.20659999999</v>
      </c>
      <c r="AG93">
        <v>313.89060000000035</v>
      </c>
      <c r="AH93">
        <v>620.8922</v>
      </c>
      <c r="AI93">
        <v>1500.510399999999</v>
      </c>
      <c r="AJ93">
        <v>3039.2180000000012</v>
      </c>
      <c r="AK93">
        <v>6219.1389999999992</v>
      </c>
    </row>
    <row r="94" spans="3:37" x14ac:dyDescent="0.25">
      <c r="C94">
        <v>3587.74</v>
      </c>
      <c r="D94">
        <v>6132.2380000000003</v>
      </c>
      <c r="E94">
        <v>13796.394</v>
      </c>
      <c r="F94">
        <v>21720.196</v>
      </c>
      <c r="G94">
        <v>25569.52</v>
      </c>
      <c r="I94">
        <v>334.774</v>
      </c>
      <c r="J94">
        <v>563.65</v>
      </c>
      <c r="K94">
        <v>1433.184</v>
      </c>
      <c r="L94">
        <v>2679.7260000000001</v>
      </c>
      <c r="M94">
        <v>5878.79</v>
      </c>
      <c r="O94">
        <v>1166.2993999999994</v>
      </c>
      <c r="P94">
        <v>2261.5317999999993</v>
      </c>
      <c r="Q94">
        <v>5867.1452000000054</v>
      </c>
      <c r="R94">
        <v>9952.2957999999962</v>
      </c>
      <c r="S94">
        <v>11883.970200000002</v>
      </c>
      <c r="U94">
        <v>116.4820000000002</v>
      </c>
      <c r="V94">
        <v>244.74080000000015</v>
      </c>
      <c r="W94">
        <v>568.36660000000052</v>
      </c>
      <c r="X94">
        <v>1133.6851999999999</v>
      </c>
      <c r="Y94">
        <v>2360.2991999999995</v>
      </c>
      <c r="AA94">
        <v>3457.2181999999993</v>
      </c>
      <c r="AB94">
        <v>6653.0601999999963</v>
      </c>
      <c r="AC94">
        <v>15650.724799999989</v>
      </c>
      <c r="AD94">
        <v>27435.368199999972</v>
      </c>
      <c r="AE94">
        <v>35959.758999999991</v>
      </c>
      <c r="AG94">
        <v>314.5071999999999</v>
      </c>
      <c r="AH94">
        <v>616.44559999999944</v>
      </c>
      <c r="AI94">
        <v>1477.6093999999994</v>
      </c>
      <c r="AJ94">
        <v>3031.7815999999998</v>
      </c>
      <c r="AK94">
        <v>6012.9348000000009</v>
      </c>
    </row>
    <row r="95" spans="3:37" x14ac:dyDescent="0.25">
      <c r="C95">
        <v>3606.59</v>
      </c>
      <c r="D95">
        <v>6126.9639999999999</v>
      </c>
      <c r="E95">
        <v>13926.07</v>
      </c>
      <c r="F95">
        <v>21711.191999999999</v>
      </c>
      <c r="G95">
        <v>25281.702000000001</v>
      </c>
      <c r="I95">
        <v>328.86599999999999</v>
      </c>
      <c r="J95">
        <v>575.94600000000003</v>
      </c>
      <c r="K95">
        <v>1457.896</v>
      </c>
      <c r="L95">
        <v>2901.288</v>
      </c>
      <c r="M95">
        <v>5630.9620000000004</v>
      </c>
      <c r="O95">
        <v>1173.8240000000001</v>
      </c>
      <c r="P95">
        <v>2278.9816000000014</v>
      </c>
      <c r="Q95">
        <v>5942.0227999999997</v>
      </c>
      <c r="R95">
        <v>9943.0200000000023</v>
      </c>
      <c r="S95">
        <v>11951.671199999997</v>
      </c>
      <c r="U95">
        <v>119.77979999999985</v>
      </c>
      <c r="V95">
        <v>231.27739999999997</v>
      </c>
      <c r="W95">
        <v>577.05800000000022</v>
      </c>
      <c r="X95">
        <v>1183.1465999999996</v>
      </c>
      <c r="Y95">
        <v>2344.1866000000036</v>
      </c>
      <c r="AA95">
        <v>3472.9495999999999</v>
      </c>
      <c r="AB95">
        <v>6699.7268000000004</v>
      </c>
      <c r="AC95">
        <v>15726.456400000015</v>
      </c>
      <c r="AD95">
        <v>27557.802000000007</v>
      </c>
      <c r="AE95">
        <v>36080.847600000037</v>
      </c>
      <c r="AG95">
        <v>315.39459999999991</v>
      </c>
      <c r="AH95">
        <v>614.47500000000025</v>
      </c>
      <c r="AI95">
        <v>1515.1639999999995</v>
      </c>
      <c r="AJ95">
        <v>3001.6797999999981</v>
      </c>
      <c r="AK95">
        <v>6010.0485999999919</v>
      </c>
    </row>
    <row r="96" spans="3:37" x14ac:dyDescent="0.25">
      <c r="C96">
        <v>3629.2280000000001</v>
      </c>
      <c r="D96">
        <v>6122.69</v>
      </c>
      <c r="E96">
        <v>14140.146000000001</v>
      </c>
      <c r="F96">
        <v>21994.178</v>
      </c>
      <c r="G96">
        <v>25832.452000000001</v>
      </c>
      <c r="I96">
        <v>320.86200000000002</v>
      </c>
      <c r="J96">
        <v>558.88199999999995</v>
      </c>
      <c r="K96">
        <v>1596.568</v>
      </c>
      <c r="L96">
        <v>2832.3580000000002</v>
      </c>
      <c r="M96">
        <v>5933.21</v>
      </c>
      <c r="O96">
        <v>1183.362599999999</v>
      </c>
      <c r="P96">
        <v>2299.0446000000011</v>
      </c>
      <c r="Q96">
        <v>5953.9930000000004</v>
      </c>
      <c r="R96">
        <v>10079.763600000008</v>
      </c>
      <c r="S96">
        <v>11968.258199999997</v>
      </c>
      <c r="U96">
        <v>120.48459999999987</v>
      </c>
      <c r="V96">
        <v>240.4374</v>
      </c>
      <c r="W96">
        <v>588.72499999999957</v>
      </c>
      <c r="X96">
        <v>1185.652</v>
      </c>
      <c r="Y96">
        <v>2460.1210000000001</v>
      </c>
      <c r="AA96">
        <v>3500.1365999999998</v>
      </c>
      <c r="AB96">
        <v>6735.8934000000036</v>
      </c>
      <c r="AC96">
        <v>15806.567400000011</v>
      </c>
      <c r="AD96">
        <v>27678.273600000037</v>
      </c>
      <c r="AE96">
        <v>36307.74460000002</v>
      </c>
      <c r="AG96">
        <v>316.76340000000022</v>
      </c>
      <c r="AH96">
        <v>591.35540000000049</v>
      </c>
      <c r="AI96">
        <v>1494.1594000000007</v>
      </c>
      <c r="AJ96">
        <v>3103.4256000000009</v>
      </c>
      <c r="AK96">
        <v>5949.7221999999983</v>
      </c>
    </row>
    <row r="97" spans="3:37" x14ac:dyDescent="0.25">
      <c r="C97">
        <v>3664.9920000000002</v>
      </c>
      <c r="D97">
        <v>6194.3</v>
      </c>
      <c r="E97">
        <v>14185.348</v>
      </c>
      <c r="F97">
        <v>22156.036</v>
      </c>
      <c r="G97">
        <v>25854.042000000001</v>
      </c>
      <c r="I97">
        <v>320.46800000000002</v>
      </c>
      <c r="J97">
        <v>591.41</v>
      </c>
      <c r="K97">
        <v>1295.742</v>
      </c>
      <c r="L97">
        <v>2752.4380000000001</v>
      </c>
      <c r="M97">
        <v>5362.5020000000004</v>
      </c>
      <c r="O97">
        <v>1200.3391999999994</v>
      </c>
      <c r="P97">
        <v>2302.2307999999975</v>
      </c>
      <c r="Q97">
        <v>6008.4868000000051</v>
      </c>
      <c r="R97">
        <v>10086.199199999999</v>
      </c>
      <c r="S97">
        <v>12051.683599999993</v>
      </c>
      <c r="U97">
        <v>121.05020000000015</v>
      </c>
      <c r="V97">
        <v>227.11980000000025</v>
      </c>
      <c r="W97">
        <v>592.13819999999976</v>
      </c>
      <c r="X97">
        <v>1238.8439999999998</v>
      </c>
      <c r="Y97">
        <v>2430.2325999999998</v>
      </c>
      <c r="AA97">
        <v>3527.730799999998</v>
      </c>
      <c r="AB97">
        <v>6768.9084000000039</v>
      </c>
      <c r="AC97">
        <v>15845.332399999987</v>
      </c>
      <c r="AD97">
        <v>27856.558399999987</v>
      </c>
      <c r="AE97">
        <v>36348.807599999978</v>
      </c>
      <c r="AG97">
        <v>316.37219999999991</v>
      </c>
      <c r="AH97">
        <v>620.91100000000029</v>
      </c>
      <c r="AI97">
        <v>1491.3386</v>
      </c>
      <c r="AJ97">
        <v>3133.5387999999989</v>
      </c>
      <c r="AK97">
        <v>6129.9685999999992</v>
      </c>
    </row>
    <row r="98" spans="3:37" x14ac:dyDescent="0.25">
      <c r="C98">
        <v>3678.4059999999999</v>
      </c>
      <c r="D98">
        <v>6196.08</v>
      </c>
      <c r="E98">
        <v>14116.366</v>
      </c>
      <c r="F98">
        <v>22512.48</v>
      </c>
      <c r="G98">
        <v>25760.387999999999</v>
      </c>
      <c r="I98">
        <v>331.57</v>
      </c>
      <c r="J98">
        <v>618.12800000000004</v>
      </c>
      <c r="K98">
        <v>1452.59</v>
      </c>
      <c r="L98">
        <v>2569.4560000000001</v>
      </c>
      <c r="M98">
        <v>5303.2060000000001</v>
      </c>
      <c r="O98">
        <v>1207.7998</v>
      </c>
      <c r="P98">
        <v>2315.5352000000025</v>
      </c>
      <c r="Q98">
        <v>6003.8533999999945</v>
      </c>
      <c r="R98">
        <v>10036.148000000005</v>
      </c>
      <c r="S98">
        <v>12064.529600000002</v>
      </c>
      <c r="U98">
        <v>119.32659999999998</v>
      </c>
      <c r="V98">
        <v>225.21799999999982</v>
      </c>
      <c r="W98">
        <v>596.49539999999979</v>
      </c>
      <c r="X98">
        <v>1116.8668000000002</v>
      </c>
      <c r="Y98">
        <v>2340.2180000000003</v>
      </c>
      <c r="AA98">
        <v>3552.5002000000018</v>
      </c>
      <c r="AB98">
        <v>6816.1503999999968</v>
      </c>
      <c r="AC98">
        <v>15960.688200000004</v>
      </c>
      <c r="AD98">
        <v>27902.056399999994</v>
      </c>
      <c r="AE98">
        <v>36401.594799999999</v>
      </c>
      <c r="AG98">
        <v>314.75740000000008</v>
      </c>
      <c r="AH98">
        <v>601.44160000000011</v>
      </c>
      <c r="AI98">
        <v>1499.6061999999995</v>
      </c>
      <c r="AJ98">
        <v>3022.0439999999985</v>
      </c>
      <c r="AK98">
        <v>6070.6900000000051</v>
      </c>
    </row>
    <row r="99" spans="3:37" x14ac:dyDescent="0.25">
      <c r="C99">
        <v>3710.3780000000002</v>
      </c>
      <c r="D99">
        <v>6196.7460000000001</v>
      </c>
      <c r="E99">
        <v>14206.156000000001</v>
      </c>
      <c r="F99">
        <v>22659.223999999998</v>
      </c>
      <c r="G99">
        <v>26328.124</v>
      </c>
      <c r="I99">
        <v>359.4</v>
      </c>
      <c r="J99">
        <v>507.80200000000002</v>
      </c>
      <c r="K99">
        <v>1356.5060000000001</v>
      </c>
      <c r="L99">
        <v>2963.98</v>
      </c>
      <c r="M99">
        <v>5767.5959999999995</v>
      </c>
      <c r="O99">
        <v>1207.2634000000007</v>
      </c>
      <c r="P99">
        <v>2330.7466000000013</v>
      </c>
      <c r="Q99">
        <v>6067.0286000000033</v>
      </c>
      <c r="R99">
        <v>10039.151399999997</v>
      </c>
      <c r="S99">
        <v>12193.233999999999</v>
      </c>
      <c r="U99">
        <v>121.00440000000025</v>
      </c>
      <c r="V99">
        <v>238.16340000000005</v>
      </c>
      <c r="W99">
        <v>594.3100000000004</v>
      </c>
      <c r="X99">
        <v>1204.9274</v>
      </c>
      <c r="Y99">
        <v>2343.2927999999988</v>
      </c>
      <c r="AA99">
        <v>3575.9310000000041</v>
      </c>
      <c r="AB99">
        <v>6848.1198000000004</v>
      </c>
      <c r="AC99">
        <v>16040.996600000002</v>
      </c>
      <c r="AD99">
        <v>28004.837000000007</v>
      </c>
      <c r="AE99">
        <v>36293.770000000004</v>
      </c>
      <c r="AG99">
        <v>319.99399999999974</v>
      </c>
      <c r="AH99">
        <v>602.84219999999982</v>
      </c>
      <c r="AI99">
        <v>1530.7147999999995</v>
      </c>
      <c r="AJ99">
        <v>3004.8573999999999</v>
      </c>
      <c r="AK99">
        <v>6154.1588000000056</v>
      </c>
    </row>
    <row r="100" spans="3:37" x14ac:dyDescent="0.25">
      <c r="C100">
        <v>3729.5619999999999</v>
      </c>
      <c r="D100">
        <v>6219.7659999999996</v>
      </c>
      <c r="E100">
        <v>14196.072</v>
      </c>
      <c r="F100">
        <v>22878.39</v>
      </c>
      <c r="G100">
        <v>26032.045999999998</v>
      </c>
      <c r="I100">
        <v>323.608</v>
      </c>
      <c r="J100">
        <v>554.596</v>
      </c>
      <c r="K100">
        <v>1473.1</v>
      </c>
      <c r="L100">
        <v>2809.462</v>
      </c>
      <c r="M100">
        <v>5899.366</v>
      </c>
      <c r="O100">
        <v>1215.7066000000013</v>
      </c>
      <c r="P100">
        <v>2331.4143999999983</v>
      </c>
      <c r="Q100">
        <v>6147.6983999999966</v>
      </c>
      <c r="R100">
        <v>10156.710400000002</v>
      </c>
      <c r="S100">
        <v>12188.016999999996</v>
      </c>
      <c r="U100">
        <v>126.91240000000026</v>
      </c>
      <c r="V100">
        <v>241.50099999999981</v>
      </c>
      <c r="W100">
        <v>566.55740000000105</v>
      </c>
      <c r="X100">
        <v>1141.1969999999999</v>
      </c>
      <c r="Y100">
        <v>2274.2470000000017</v>
      </c>
      <c r="AA100">
        <v>3594.4993999999997</v>
      </c>
      <c r="AB100">
        <v>6866.1323999999977</v>
      </c>
      <c r="AC100">
        <v>16103.534400000002</v>
      </c>
      <c r="AD100">
        <v>28106.814000000039</v>
      </c>
      <c r="AE100">
        <v>36285.949400000012</v>
      </c>
      <c r="AG100">
        <v>319.57079999999996</v>
      </c>
      <c r="AH100">
        <v>613.48979999999972</v>
      </c>
      <c r="AI100">
        <v>1510.8526000000008</v>
      </c>
      <c r="AJ100">
        <v>3075.5490000000032</v>
      </c>
      <c r="AK100">
        <v>6024.029800000003</v>
      </c>
    </row>
    <row r="101" spans="3:37" x14ac:dyDescent="0.25">
      <c r="C101">
        <v>3758.2379999999998</v>
      </c>
      <c r="D101">
        <v>6288.1220000000003</v>
      </c>
      <c r="E101">
        <v>14245.608</v>
      </c>
      <c r="F101">
        <v>22733.84</v>
      </c>
      <c r="G101">
        <v>25935.1</v>
      </c>
      <c r="I101">
        <v>344.024</v>
      </c>
      <c r="J101">
        <v>563.64400000000001</v>
      </c>
      <c r="K101">
        <v>1403.3040000000001</v>
      </c>
      <c r="L101">
        <v>2696.2860000000001</v>
      </c>
      <c r="M101">
        <v>6201.4459999999999</v>
      </c>
      <c r="O101">
        <v>1239.3326</v>
      </c>
      <c r="P101">
        <v>2346.6434000000004</v>
      </c>
      <c r="Q101">
        <v>6188.688599999994</v>
      </c>
      <c r="R101">
        <v>10195.675999999994</v>
      </c>
      <c r="S101">
        <v>11958.720000000014</v>
      </c>
      <c r="U101">
        <v>123.96040000000029</v>
      </c>
      <c r="V101">
        <v>226.37699999999987</v>
      </c>
      <c r="W101">
        <v>582.17940000000021</v>
      </c>
      <c r="X101">
        <v>1099.5088000000005</v>
      </c>
      <c r="Y101">
        <v>2448.6662000000006</v>
      </c>
      <c r="AA101">
        <v>3623.6274000000017</v>
      </c>
      <c r="AB101">
        <v>6899.4077999999945</v>
      </c>
      <c r="AC101">
        <v>16224.225400000001</v>
      </c>
      <c r="AD101">
        <v>28345.066800000011</v>
      </c>
      <c r="AE101">
        <v>36203.004000000066</v>
      </c>
      <c r="AG101">
        <v>320.72120000000018</v>
      </c>
      <c r="AH101">
        <v>590.87740000000088</v>
      </c>
      <c r="AI101">
        <v>1516.4285999999972</v>
      </c>
      <c r="AJ101">
        <v>3021.7372000000014</v>
      </c>
      <c r="AK101">
        <v>5999.6449999999941</v>
      </c>
    </row>
    <row r="102" spans="3:37" x14ac:dyDescent="0.25">
      <c r="C102">
        <v>3732.9740000000002</v>
      </c>
      <c r="D102">
        <v>6280.0219999999999</v>
      </c>
      <c r="E102">
        <v>14321.804</v>
      </c>
      <c r="F102">
        <v>22483.266</v>
      </c>
      <c r="G102">
        <v>25347.432000000001</v>
      </c>
      <c r="I102">
        <v>358.37200000000001</v>
      </c>
      <c r="J102">
        <v>569.50800000000004</v>
      </c>
      <c r="K102">
        <v>1308.9000000000001</v>
      </c>
      <c r="L102">
        <v>2658.6379999999999</v>
      </c>
      <c r="M102">
        <v>5603.9279999999999</v>
      </c>
      <c r="O102">
        <v>1241.8407999999995</v>
      </c>
      <c r="P102">
        <v>2360.4643999999998</v>
      </c>
      <c r="Q102">
        <v>6166.8658000000014</v>
      </c>
      <c r="R102">
        <v>10152.400999999985</v>
      </c>
      <c r="S102">
        <v>12049.846800000001</v>
      </c>
      <c r="U102">
        <v>120.98140000000019</v>
      </c>
      <c r="V102">
        <v>227.01540000000028</v>
      </c>
      <c r="W102">
        <v>597.34400000000005</v>
      </c>
      <c r="X102">
        <v>1224.4754000000009</v>
      </c>
      <c r="Y102">
        <v>2311.2927999999997</v>
      </c>
      <c r="AA102">
        <v>3646.1508000000013</v>
      </c>
      <c r="AB102">
        <v>6919.5663999999952</v>
      </c>
      <c r="AC102">
        <v>16243.899800000005</v>
      </c>
      <c r="AD102">
        <v>28303.345000000005</v>
      </c>
      <c r="AE102">
        <v>36182.944400000008</v>
      </c>
      <c r="AG102">
        <v>320.87979999999988</v>
      </c>
      <c r="AH102">
        <v>600.47939999999949</v>
      </c>
      <c r="AI102">
        <v>1496.4156000000005</v>
      </c>
      <c r="AJ102">
        <v>3051.2618000000025</v>
      </c>
      <c r="AK102">
        <v>6114.614800000003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2020-10-11T03:24:58Z</dcterms:created>
  <dcterms:modified xsi:type="dcterms:W3CDTF">2020-10-11T03:25:01Z</dcterms:modified>
</cp:coreProperties>
</file>