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897209B3-22AF-4A0C-918C-1CFB19220789}" xr6:coauthVersionLast="45" xr6:coauthVersionMax="45" xr10:uidLastSave="{00000000-0000-0000-0000-000000000000}"/>
  <bookViews>
    <workbookView xWindow="10215" yWindow="1620" windowWidth="26700" windowHeight="18570" xr2:uid="{1C388AC9-23CF-40E9-8F08-A81A4E272D60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<sst xmlns="http://schemas.openxmlformats.org/spreadsheetml/2006/main" count="30" uniqueCount="5">
  <si>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OR10x500-0.75_8 SAM-0.01</t>
  </si>
  <si>
    <t>OR10x500-0.75_8 SAM-0.02</t>
  </si>
  <si>
    <t>OR10x500-0.75_8 SAM-0.05</t>
  </si>
  <si>
    <t>OR10x500-0.75_8 SAM-0.1</t>
  </si>
  <si>
    <t>OR10x500-0.75_8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</si>
</sst>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257.38200000000001</c:v>
                </c:pt>
                <c:pt idx="2">
                  <c:v>401.62400000000002</c:v>
                </c:pt>
                <c:pt idx="3">
                  <c:v>528.15200000000004</c:v>
                </c:pt>
                <c:pt idx="4">
                  <c:v>612.07399999999996</c:v>
                </c:pt>
                <c:pt idx="5">
                  <c:v>682.32</c:v>
                </c:pt>
                <c:pt idx="6">
                  <c:v>753.57600000000002</c:v>
                </c:pt>
                <c:pt idx="7">
                  <c:v>806.61800000000005</c:v>
                </c:pt>
                <c:pt idx="8">
                  <c:v>833.84</c:v>
                </c:pt>
                <c:pt idx="9">
                  <c:v>890.91600000000005</c:v>
                </c:pt>
                <c:pt idx="10">
                  <c:v>956.76199999999994</c:v>
                </c:pt>
                <c:pt idx="11">
                  <c:v>977.55</c:v>
                </c:pt>
                <c:pt idx="12">
                  <c:v>1034.5060000000001</c:v>
                </c:pt>
                <c:pt idx="13">
                  <c:v>1073.1099999999999</c:v>
                </c:pt>
                <c:pt idx="14">
                  <c:v>1150.934</c:v>
                </c:pt>
                <c:pt idx="15">
                  <c:v>1219.92</c:v>
                </c:pt>
                <c:pt idx="16">
                  <c:v>1252.796</c:v>
                </c:pt>
                <c:pt idx="17">
                  <c:v>1266.2819999999999</c:v>
                </c:pt>
                <c:pt idx="18">
                  <c:v>1297.066</c:v>
                </c:pt>
                <c:pt idx="19">
                  <c:v>1351.1</c:v>
                </c:pt>
                <c:pt idx="20">
                  <c:v>1407.2639999999999</c:v>
                </c:pt>
                <c:pt idx="21">
                  <c:v>1450.654</c:v>
                </c:pt>
                <c:pt idx="22">
                  <c:v>1483.4059999999999</c:v>
                </c:pt>
                <c:pt idx="23">
                  <c:v>1513.424</c:v>
                </c:pt>
                <c:pt idx="24">
                  <c:v>1560.904</c:v>
                </c:pt>
                <c:pt idx="25">
                  <c:v>1605.8420000000001</c:v>
                </c:pt>
                <c:pt idx="26">
                  <c:v>1647.134</c:v>
                </c:pt>
                <c:pt idx="27">
                  <c:v>1715.0840000000001</c:v>
                </c:pt>
                <c:pt idx="28">
                  <c:v>1742.7660000000001</c:v>
                </c:pt>
                <c:pt idx="29">
                  <c:v>1789.046</c:v>
                </c:pt>
                <c:pt idx="30">
                  <c:v>1846.7439999999999</c:v>
                </c:pt>
                <c:pt idx="31">
                  <c:v>1879.6220000000001</c:v>
                </c:pt>
                <c:pt idx="32">
                  <c:v>1888.23</c:v>
                </c:pt>
                <c:pt idx="33">
                  <c:v>1923.4480000000001</c:v>
                </c:pt>
                <c:pt idx="34">
                  <c:v>1959.912</c:v>
                </c:pt>
                <c:pt idx="35">
                  <c:v>2002.1880000000001</c:v>
                </c:pt>
                <c:pt idx="36">
                  <c:v>2042.48</c:v>
                </c:pt>
                <c:pt idx="37">
                  <c:v>2085.652</c:v>
                </c:pt>
                <c:pt idx="38">
                  <c:v>2135.3420000000001</c:v>
                </c:pt>
                <c:pt idx="39">
                  <c:v>2142.0940000000001</c:v>
                </c:pt>
                <c:pt idx="40">
                  <c:v>2156.884</c:v>
                </c:pt>
                <c:pt idx="41">
                  <c:v>2201.1959999999999</c:v>
                </c:pt>
                <c:pt idx="42">
                  <c:v>2210.904</c:v>
                </c:pt>
                <c:pt idx="43">
                  <c:v>2274.09</c:v>
                </c:pt>
                <c:pt idx="44">
                  <c:v>2261.8020000000001</c:v>
                </c:pt>
                <c:pt idx="45">
                  <c:v>2316.9459999999999</c:v>
                </c:pt>
                <c:pt idx="46">
                  <c:v>2329.7139999999999</c:v>
                </c:pt>
                <c:pt idx="47">
                  <c:v>2345.1799999999998</c:v>
                </c:pt>
                <c:pt idx="48">
                  <c:v>2386.518</c:v>
                </c:pt>
                <c:pt idx="49">
                  <c:v>2419.328</c:v>
                </c:pt>
                <c:pt idx="50">
                  <c:v>2441.4920000000002</c:v>
                </c:pt>
                <c:pt idx="51">
                  <c:v>2491.5279999999998</c:v>
                </c:pt>
                <c:pt idx="52">
                  <c:v>2504.2620000000002</c:v>
                </c:pt>
                <c:pt idx="53">
                  <c:v>2537.3620000000001</c:v>
                </c:pt>
                <c:pt idx="54">
                  <c:v>2567.75</c:v>
                </c:pt>
                <c:pt idx="55">
                  <c:v>2606.4839999999999</c:v>
                </c:pt>
                <c:pt idx="56">
                  <c:v>2637.4920000000002</c:v>
                </c:pt>
                <c:pt idx="57">
                  <c:v>2681.0360000000001</c:v>
                </c:pt>
                <c:pt idx="58">
                  <c:v>2715.1819999999998</c:v>
                </c:pt>
                <c:pt idx="59">
                  <c:v>2752.13</c:v>
                </c:pt>
                <c:pt idx="60">
                  <c:v>2783.1660000000002</c:v>
                </c:pt>
                <c:pt idx="61">
                  <c:v>2782.8440000000001</c:v>
                </c:pt>
                <c:pt idx="62">
                  <c:v>2829.386</c:v>
                </c:pt>
                <c:pt idx="63">
                  <c:v>2856.0920000000001</c:v>
                </c:pt>
                <c:pt idx="64">
                  <c:v>2879.2420000000002</c:v>
                </c:pt>
                <c:pt idx="65">
                  <c:v>2915.6039999999998</c:v>
                </c:pt>
                <c:pt idx="66">
                  <c:v>2970.0039999999999</c:v>
                </c:pt>
                <c:pt idx="67">
                  <c:v>2982.1019999999999</c:v>
                </c:pt>
                <c:pt idx="68">
                  <c:v>2965.8919999999998</c:v>
                </c:pt>
                <c:pt idx="69">
                  <c:v>3007.4479999999999</c:v>
                </c:pt>
                <c:pt idx="70">
                  <c:v>3022.64</c:v>
                </c:pt>
                <c:pt idx="71">
                  <c:v>3063.9720000000002</c:v>
                </c:pt>
                <c:pt idx="72">
                  <c:v>3075.076</c:v>
                </c:pt>
                <c:pt idx="73">
                  <c:v>3069.3359999999998</c:v>
                </c:pt>
                <c:pt idx="74">
                  <c:v>3092.1419999999998</c:v>
                </c:pt>
                <c:pt idx="75">
                  <c:v>3127.8820000000001</c:v>
                </c:pt>
                <c:pt idx="76">
                  <c:v>3133.99</c:v>
                </c:pt>
                <c:pt idx="77">
                  <c:v>3147.1239999999998</c:v>
                </c:pt>
                <c:pt idx="78">
                  <c:v>3164.2339999999999</c:v>
                </c:pt>
                <c:pt idx="79">
                  <c:v>3174.9259999999999</c:v>
                </c:pt>
                <c:pt idx="80">
                  <c:v>3233.6480000000001</c:v>
                </c:pt>
                <c:pt idx="81">
                  <c:v>3279.502</c:v>
                </c:pt>
                <c:pt idx="82">
                  <c:v>3310.9839999999999</c:v>
                </c:pt>
                <c:pt idx="83">
                  <c:v>3344.9140000000002</c:v>
                </c:pt>
                <c:pt idx="84">
                  <c:v>3384.5880000000002</c:v>
                </c:pt>
                <c:pt idx="85">
                  <c:v>3419.348</c:v>
                </c:pt>
                <c:pt idx="86">
                  <c:v>3424.72</c:v>
                </c:pt>
                <c:pt idx="87">
                  <c:v>3465.55</c:v>
                </c:pt>
                <c:pt idx="88">
                  <c:v>3480.3560000000002</c:v>
                </c:pt>
                <c:pt idx="89">
                  <c:v>3468.672</c:v>
                </c:pt>
                <c:pt idx="90">
                  <c:v>3509.4879999999998</c:v>
                </c:pt>
                <c:pt idx="91">
                  <c:v>3512.31</c:v>
                </c:pt>
                <c:pt idx="92">
                  <c:v>3496.3960000000002</c:v>
                </c:pt>
                <c:pt idx="93">
                  <c:v>3522.9580000000001</c:v>
                </c:pt>
                <c:pt idx="94">
                  <c:v>3526.8220000000001</c:v>
                </c:pt>
                <c:pt idx="95">
                  <c:v>3573.3760000000002</c:v>
                </c:pt>
                <c:pt idx="96">
                  <c:v>3610.4279999999999</c:v>
                </c:pt>
                <c:pt idx="97">
                  <c:v>3619.58</c:v>
                </c:pt>
                <c:pt idx="98">
                  <c:v>3618.078</c:v>
                </c:pt>
                <c:pt idx="99">
                  <c:v>3642.2579999999998</c:v>
                </c:pt>
                <c:pt idx="100">
                  <c:v>3657.4780000000001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1-4C48-89D1-D4BB95B17077}"/>
            </c:ext>
          </c:extLst>
        </c:ser>
        <c:ser>
          <c:idx val="1"/>
          <c:order val="1"/>
          <c:tx>
            <c:v>OR10x500-0.75_8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512.82600000000002</c:v>
                </c:pt>
                <c:pt idx="2">
                  <c:v>755.37800000000004</c:v>
                </c:pt>
                <c:pt idx="3">
                  <c:v>942.03</c:v>
                </c:pt>
                <c:pt idx="4">
                  <c:v>1160.038</c:v>
                </c:pt>
                <c:pt idx="5">
                  <c:v>1282.742</c:v>
                </c:pt>
                <c:pt idx="6">
                  <c:v>1372.732</c:v>
                </c:pt>
                <c:pt idx="7">
                  <c:v>1514.652</c:v>
                </c:pt>
                <c:pt idx="8">
                  <c:v>1627.72</c:v>
                </c:pt>
                <c:pt idx="9">
                  <c:v>1768.27</c:v>
                </c:pt>
                <c:pt idx="10">
                  <c:v>1928.7539999999999</c:v>
                </c:pt>
                <c:pt idx="11">
                  <c:v>2028.268</c:v>
                </c:pt>
                <c:pt idx="12">
                  <c:v>2075.402</c:v>
                </c:pt>
                <c:pt idx="13">
                  <c:v>2170.6860000000001</c:v>
                </c:pt>
                <c:pt idx="14">
                  <c:v>2303.7159999999999</c:v>
                </c:pt>
                <c:pt idx="15">
                  <c:v>2380.9740000000002</c:v>
                </c:pt>
                <c:pt idx="16">
                  <c:v>2471.402</c:v>
                </c:pt>
                <c:pt idx="17">
                  <c:v>2474.09</c:v>
                </c:pt>
                <c:pt idx="18">
                  <c:v>2514.7280000000001</c:v>
                </c:pt>
                <c:pt idx="19">
                  <c:v>2585.2660000000001</c:v>
                </c:pt>
                <c:pt idx="20">
                  <c:v>2639.4140000000002</c:v>
                </c:pt>
                <c:pt idx="21">
                  <c:v>2729.364</c:v>
                </c:pt>
                <c:pt idx="22">
                  <c:v>2825.65</c:v>
                </c:pt>
                <c:pt idx="23">
                  <c:v>2922.252</c:v>
                </c:pt>
                <c:pt idx="24">
                  <c:v>3047.2220000000002</c:v>
                </c:pt>
                <c:pt idx="25">
                  <c:v>3119.056</c:v>
                </c:pt>
                <c:pt idx="26">
                  <c:v>3174.26</c:v>
                </c:pt>
                <c:pt idx="27">
                  <c:v>3264.0639999999999</c:v>
                </c:pt>
                <c:pt idx="28">
                  <c:v>3286.2820000000002</c:v>
                </c:pt>
                <c:pt idx="29">
                  <c:v>3336.19</c:v>
                </c:pt>
                <c:pt idx="30">
                  <c:v>3369.9580000000001</c:v>
                </c:pt>
                <c:pt idx="31">
                  <c:v>3437.614</c:v>
                </c:pt>
                <c:pt idx="32">
                  <c:v>3466.0120000000002</c:v>
                </c:pt>
                <c:pt idx="33">
                  <c:v>3487.41</c:v>
                </c:pt>
                <c:pt idx="34">
                  <c:v>3542.9059999999999</c:v>
                </c:pt>
                <c:pt idx="35">
                  <c:v>3615.3739999999998</c:v>
                </c:pt>
                <c:pt idx="36">
                  <c:v>3690.404</c:v>
                </c:pt>
                <c:pt idx="37">
                  <c:v>3770.944</c:v>
                </c:pt>
                <c:pt idx="38">
                  <c:v>3764.038</c:v>
                </c:pt>
                <c:pt idx="39">
                  <c:v>3855.4859999999999</c:v>
                </c:pt>
                <c:pt idx="40">
                  <c:v>3944.902</c:v>
                </c:pt>
                <c:pt idx="41">
                  <c:v>3942.9259999999999</c:v>
                </c:pt>
                <c:pt idx="42">
                  <c:v>3945.59</c:v>
                </c:pt>
                <c:pt idx="43">
                  <c:v>4018.7579999999998</c:v>
                </c:pt>
                <c:pt idx="44">
                  <c:v>4068.86</c:v>
                </c:pt>
                <c:pt idx="45">
                  <c:v>4052.5880000000002</c:v>
                </c:pt>
                <c:pt idx="46">
                  <c:v>4083.3620000000001</c:v>
                </c:pt>
                <c:pt idx="47">
                  <c:v>4109.2240000000002</c:v>
                </c:pt>
                <c:pt idx="48">
                  <c:v>4177.0600000000004</c:v>
                </c:pt>
                <c:pt idx="49">
                  <c:v>4197.3919999999998</c:v>
                </c:pt>
                <c:pt idx="50">
                  <c:v>4249.348</c:v>
                </c:pt>
                <c:pt idx="51">
                  <c:v>4315.2780000000002</c:v>
                </c:pt>
                <c:pt idx="52">
                  <c:v>4347.0320000000002</c:v>
                </c:pt>
                <c:pt idx="53">
                  <c:v>4417.1400000000003</c:v>
                </c:pt>
                <c:pt idx="54">
                  <c:v>4423.4399999999996</c:v>
                </c:pt>
                <c:pt idx="55">
                  <c:v>4416.5820000000003</c:v>
                </c:pt>
                <c:pt idx="56">
                  <c:v>4447.0940000000001</c:v>
                </c:pt>
                <c:pt idx="57">
                  <c:v>4492.7860000000001</c:v>
                </c:pt>
                <c:pt idx="58">
                  <c:v>4598.3919999999998</c:v>
                </c:pt>
                <c:pt idx="59">
                  <c:v>4644.442</c:v>
                </c:pt>
                <c:pt idx="60">
                  <c:v>4646.8620000000001</c:v>
                </c:pt>
                <c:pt idx="61">
                  <c:v>4663.0460000000003</c:v>
                </c:pt>
                <c:pt idx="62">
                  <c:v>4618.4639999999999</c:v>
                </c:pt>
                <c:pt idx="63">
                  <c:v>4626.74</c:v>
                </c:pt>
                <c:pt idx="64">
                  <c:v>4671.12</c:v>
                </c:pt>
                <c:pt idx="65">
                  <c:v>4705.7079999999996</c:v>
                </c:pt>
                <c:pt idx="66">
                  <c:v>4725.9160000000002</c:v>
                </c:pt>
                <c:pt idx="67">
                  <c:v>4719.4219999999996</c:v>
                </c:pt>
                <c:pt idx="68">
                  <c:v>4726.63</c:v>
                </c:pt>
                <c:pt idx="69">
                  <c:v>4720.2539999999999</c:v>
                </c:pt>
                <c:pt idx="70">
                  <c:v>4752.93</c:v>
                </c:pt>
                <c:pt idx="71">
                  <c:v>4741.0060000000003</c:v>
                </c:pt>
                <c:pt idx="72">
                  <c:v>4785.29</c:v>
                </c:pt>
                <c:pt idx="73">
                  <c:v>4827.2619999999997</c:v>
                </c:pt>
                <c:pt idx="74">
                  <c:v>4844.9340000000002</c:v>
                </c:pt>
                <c:pt idx="75">
                  <c:v>4898.8980000000001</c:v>
                </c:pt>
                <c:pt idx="76">
                  <c:v>4925.1719999999996</c:v>
                </c:pt>
                <c:pt idx="77">
                  <c:v>4989.268</c:v>
                </c:pt>
                <c:pt idx="78">
                  <c:v>4950.5339999999997</c:v>
                </c:pt>
                <c:pt idx="79">
                  <c:v>4980.6980000000003</c:v>
                </c:pt>
                <c:pt idx="80">
                  <c:v>4989.8320000000003</c:v>
                </c:pt>
                <c:pt idx="81">
                  <c:v>5017.3040000000001</c:v>
                </c:pt>
                <c:pt idx="82">
                  <c:v>5040.1040000000003</c:v>
                </c:pt>
                <c:pt idx="83">
                  <c:v>5041.3819999999996</c:v>
                </c:pt>
                <c:pt idx="84">
                  <c:v>5107.9440000000004</c:v>
                </c:pt>
                <c:pt idx="85">
                  <c:v>5180.3059999999996</c:v>
                </c:pt>
                <c:pt idx="86">
                  <c:v>5292.4539999999997</c:v>
                </c:pt>
                <c:pt idx="87">
                  <c:v>5336.8720000000003</c:v>
                </c:pt>
                <c:pt idx="88">
                  <c:v>5303.3779999999997</c:v>
                </c:pt>
                <c:pt idx="89">
                  <c:v>5349.482</c:v>
                </c:pt>
                <c:pt idx="90">
                  <c:v>5365.7359999999999</c:v>
                </c:pt>
                <c:pt idx="91">
                  <c:v>5395.89</c:v>
                </c:pt>
                <c:pt idx="92">
                  <c:v>5386.1139999999996</c:v>
                </c:pt>
                <c:pt idx="93">
                  <c:v>5374.6239999999998</c:v>
                </c:pt>
                <c:pt idx="94">
                  <c:v>5381.73</c:v>
                </c:pt>
                <c:pt idx="95">
                  <c:v>5489.9040000000005</c:v>
                </c:pt>
                <c:pt idx="96">
                  <c:v>5525.3239999999996</c:v>
                </c:pt>
                <c:pt idx="97">
                  <c:v>5553.8059999999996</c:v>
                </c:pt>
                <c:pt idx="98">
                  <c:v>5601.076</c:v>
                </c:pt>
                <c:pt idx="99">
                  <c:v>5622.23</c:v>
                </c:pt>
                <c:pt idx="100">
                  <c:v>5629.5839999999998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1-4C48-89D1-D4BB95B17077}"/>
            </c:ext>
          </c:extLst>
        </c:ser>
        <c:ser>
          <c:idx val="2"/>
          <c:order val="2"/>
          <c:tx>
            <c:v>OR10x500-0.75_8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1285.06</c:v>
                </c:pt>
                <c:pt idx="2">
                  <c:v>2050.386</c:v>
                </c:pt>
                <c:pt idx="3">
                  <c:v>2508.0439999999999</c:v>
                </c:pt>
                <c:pt idx="4">
                  <c:v>2864.5459999999998</c:v>
                </c:pt>
                <c:pt idx="5">
                  <c:v>3165.92</c:v>
                </c:pt>
                <c:pt idx="6">
                  <c:v>3468.8820000000001</c:v>
                </c:pt>
                <c:pt idx="7">
                  <c:v>3772.8020000000001</c:v>
                </c:pt>
                <c:pt idx="8">
                  <c:v>3940.4459999999999</c:v>
                </c:pt>
                <c:pt idx="9">
                  <c:v>4198.8119999999999</c:v>
                </c:pt>
                <c:pt idx="10">
                  <c:v>4456.46</c:v>
                </c:pt>
                <c:pt idx="11">
                  <c:v>4697.6899999999996</c:v>
                </c:pt>
                <c:pt idx="12">
                  <c:v>4857.0720000000001</c:v>
                </c:pt>
                <c:pt idx="13">
                  <c:v>4945.6220000000003</c:v>
                </c:pt>
                <c:pt idx="14">
                  <c:v>5127.0039999999999</c:v>
                </c:pt>
                <c:pt idx="15">
                  <c:v>5471.8540000000003</c:v>
                </c:pt>
                <c:pt idx="16">
                  <c:v>5661.808</c:v>
                </c:pt>
                <c:pt idx="17">
                  <c:v>5907.8620000000001</c:v>
                </c:pt>
                <c:pt idx="18">
                  <c:v>5942.6959999999999</c:v>
                </c:pt>
                <c:pt idx="19">
                  <c:v>6132.6819999999998</c:v>
                </c:pt>
                <c:pt idx="20">
                  <c:v>6231.232</c:v>
                </c:pt>
                <c:pt idx="21">
                  <c:v>6423.0720000000001</c:v>
                </c:pt>
                <c:pt idx="22">
                  <c:v>6638.5619999999999</c:v>
                </c:pt>
                <c:pt idx="23">
                  <c:v>6860.518</c:v>
                </c:pt>
                <c:pt idx="24">
                  <c:v>6944.6459999999997</c:v>
                </c:pt>
                <c:pt idx="25">
                  <c:v>7029.2560000000003</c:v>
                </c:pt>
                <c:pt idx="26">
                  <c:v>7168.6639999999998</c:v>
                </c:pt>
                <c:pt idx="27">
                  <c:v>7363.848</c:v>
                </c:pt>
                <c:pt idx="28">
                  <c:v>7445.82</c:v>
                </c:pt>
                <c:pt idx="29">
                  <c:v>7634.9219999999996</c:v>
                </c:pt>
                <c:pt idx="30">
                  <c:v>7813.9620000000004</c:v>
                </c:pt>
                <c:pt idx="31">
                  <c:v>7893.45</c:v>
                </c:pt>
                <c:pt idx="32">
                  <c:v>8115.96</c:v>
                </c:pt>
                <c:pt idx="33">
                  <c:v>8259.86</c:v>
                </c:pt>
                <c:pt idx="34">
                  <c:v>8397.7900000000009</c:v>
                </c:pt>
                <c:pt idx="35">
                  <c:v>8594.9979999999996</c:v>
                </c:pt>
                <c:pt idx="36">
                  <c:v>8665.5079999999998</c:v>
                </c:pt>
                <c:pt idx="37">
                  <c:v>8740.1139999999996</c:v>
                </c:pt>
                <c:pt idx="38">
                  <c:v>8786.8240000000005</c:v>
                </c:pt>
                <c:pt idx="39">
                  <c:v>8773.89</c:v>
                </c:pt>
                <c:pt idx="40">
                  <c:v>8699.8140000000003</c:v>
                </c:pt>
                <c:pt idx="41">
                  <c:v>8795.86</c:v>
                </c:pt>
                <c:pt idx="42">
                  <c:v>8856.5480000000007</c:v>
                </c:pt>
                <c:pt idx="43">
                  <c:v>8998.0040000000008</c:v>
                </c:pt>
                <c:pt idx="44">
                  <c:v>9106.9740000000002</c:v>
                </c:pt>
                <c:pt idx="45">
                  <c:v>9308.6200000000008</c:v>
                </c:pt>
                <c:pt idx="46">
                  <c:v>9350.1620000000003</c:v>
                </c:pt>
                <c:pt idx="47">
                  <c:v>9389.4439999999995</c:v>
                </c:pt>
                <c:pt idx="48">
                  <c:v>9363.6119999999992</c:v>
                </c:pt>
                <c:pt idx="49">
                  <c:v>9282.4920000000002</c:v>
                </c:pt>
                <c:pt idx="50">
                  <c:v>9383.1</c:v>
                </c:pt>
                <c:pt idx="51">
                  <c:v>9429.2900000000009</c:v>
                </c:pt>
                <c:pt idx="52">
                  <c:v>9535.09</c:v>
                </c:pt>
                <c:pt idx="53">
                  <c:v>9633.3639999999996</c:v>
                </c:pt>
                <c:pt idx="54">
                  <c:v>9646.3359999999993</c:v>
                </c:pt>
                <c:pt idx="55">
                  <c:v>9669.5339999999997</c:v>
                </c:pt>
                <c:pt idx="56">
                  <c:v>9866.7379999999994</c:v>
                </c:pt>
                <c:pt idx="57">
                  <c:v>9943.2260000000006</c:v>
                </c:pt>
                <c:pt idx="58">
                  <c:v>9943.2340000000004</c:v>
                </c:pt>
                <c:pt idx="59">
                  <c:v>9944.7939999999999</c:v>
                </c:pt>
                <c:pt idx="60">
                  <c:v>10055.346</c:v>
                </c:pt>
                <c:pt idx="61">
                  <c:v>10089.281999999999</c:v>
                </c:pt>
                <c:pt idx="62">
                  <c:v>10116.353999999999</c:v>
                </c:pt>
                <c:pt idx="63">
                  <c:v>10227.588</c:v>
                </c:pt>
                <c:pt idx="64">
                  <c:v>10290.451999999999</c:v>
                </c:pt>
                <c:pt idx="65">
                  <c:v>10454.178</c:v>
                </c:pt>
                <c:pt idx="66">
                  <c:v>10602.078</c:v>
                </c:pt>
                <c:pt idx="67">
                  <c:v>10582.734</c:v>
                </c:pt>
                <c:pt idx="68">
                  <c:v>10782.212</c:v>
                </c:pt>
                <c:pt idx="69">
                  <c:v>10781.736000000001</c:v>
                </c:pt>
                <c:pt idx="70">
                  <c:v>10831.502</c:v>
                </c:pt>
                <c:pt idx="71">
                  <c:v>10835.212</c:v>
                </c:pt>
                <c:pt idx="72">
                  <c:v>10876.626</c:v>
                </c:pt>
                <c:pt idx="73">
                  <c:v>11064.394</c:v>
                </c:pt>
                <c:pt idx="74">
                  <c:v>10989.992</c:v>
                </c:pt>
                <c:pt idx="75">
                  <c:v>11216.998</c:v>
                </c:pt>
                <c:pt idx="76">
                  <c:v>11295.306</c:v>
                </c:pt>
                <c:pt idx="77">
                  <c:v>11340.394</c:v>
                </c:pt>
                <c:pt idx="78">
                  <c:v>11483.876</c:v>
                </c:pt>
                <c:pt idx="79">
                  <c:v>11554.188</c:v>
                </c:pt>
                <c:pt idx="80">
                  <c:v>11619.786</c:v>
                </c:pt>
                <c:pt idx="81">
                  <c:v>11618.425999999999</c:v>
                </c:pt>
                <c:pt idx="82">
                  <c:v>11747.716</c:v>
                </c:pt>
                <c:pt idx="83">
                  <c:v>11794.987999999999</c:v>
                </c:pt>
                <c:pt idx="84">
                  <c:v>11766.72</c:v>
                </c:pt>
                <c:pt idx="85">
                  <c:v>11676.593999999999</c:v>
                </c:pt>
                <c:pt idx="86">
                  <c:v>11614.992</c:v>
                </c:pt>
                <c:pt idx="87">
                  <c:v>11643.05</c:v>
                </c:pt>
                <c:pt idx="88">
                  <c:v>11785.696</c:v>
                </c:pt>
                <c:pt idx="89">
                  <c:v>11835.716</c:v>
                </c:pt>
                <c:pt idx="90">
                  <c:v>11949.072</c:v>
                </c:pt>
                <c:pt idx="91">
                  <c:v>11976.044</c:v>
                </c:pt>
                <c:pt idx="92">
                  <c:v>12101.55</c:v>
                </c:pt>
                <c:pt idx="93">
                  <c:v>12136.636</c:v>
                </c:pt>
                <c:pt idx="94">
                  <c:v>12143.603999999999</c:v>
                </c:pt>
                <c:pt idx="95">
                  <c:v>12205.103999999999</c:v>
                </c:pt>
                <c:pt idx="96">
                  <c:v>12273.664000000001</c:v>
                </c:pt>
                <c:pt idx="97">
                  <c:v>12279.451999999999</c:v>
                </c:pt>
                <c:pt idx="98">
                  <c:v>12399.46</c:v>
                </c:pt>
                <c:pt idx="99">
                  <c:v>12391.436</c:v>
                </c:pt>
                <c:pt idx="100">
                  <c:v>12468.57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C1-4C48-89D1-D4BB95B17077}"/>
            </c:ext>
          </c:extLst>
        </c:ser>
        <c:ser>
          <c:idx val="3"/>
          <c:order val="3"/>
          <c:tx>
            <c:v>OR10x500-0.75_8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2642.5619999999999</c:v>
                </c:pt>
                <c:pt idx="2">
                  <c:v>3972.6759999999999</c:v>
                </c:pt>
                <c:pt idx="3">
                  <c:v>4938.3959999999997</c:v>
                </c:pt>
                <c:pt idx="4">
                  <c:v>5777.7139999999999</c:v>
                </c:pt>
                <c:pt idx="5">
                  <c:v>6495.26</c:v>
                </c:pt>
                <c:pt idx="6">
                  <c:v>6909.8980000000001</c:v>
                </c:pt>
                <c:pt idx="7">
                  <c:v>7545.3519999999999</c:v>
                </c:pt>
                <c:pt idx="8">
                  <c:v>8036.0140000000001</c:v>
                </c:pt>
                <c:pt idx="9">
                  <c:v>8681.3979999999992</c:v>
                </c:pt>
                <c:pt idx="10">
                  <c:v>9060.68</c:v>
                </c:pt>
                <c:pt idx="11">
                  <c:v>9280.5</c:v>
                </c:pt>
                <c:pt idx="12">
                  <c:v>9461.4940000000006</c:v>
                </c:pt>
                <c:pt idx="13">
                  <c:v>9717.31</c:v>
                </c:pt>
                <c:pt idx="14">
                  <c:v>9834.1759999999995</c:v>
                </c:pt>
                <c:pt idx="15">
                  <c:v>10314.552</c:v>
                </c:pt>
                <c:pt idx="16">
                  <c:v>10588.022000000001</c:v>
                </c:pt>
                <c:pt idx="17">
                  <c:v>10893.742</c:v>
                </c:pt>
                <c:pt idx="18">
                  <c:v>11160.652</c:v>
                </c:pt>
                <c:pt idx="19">
                  <c:v>11404.678</c:v>
                </c:pt>
                <c:pt idx="20">
                  <c:v>12011.964</c:v>
                </c:pt>
                <c:pt idx="21">
                  <c:v>12490.642</c:v>
                </c:pt>
                <c:pt idx="22">
                  <c:v>12712.856</c:v>
                </c:pt>
                <c:pt idx="23">
                  <c:v>12955.81</c:v>
                </c:pt>
                <c:pt idx="24">
                  <c:v>13371.32</c:v>
                </c:pt>
                <c:pt idx="25">
                  <c:v>13686.876</c:v>
                </c:pt>
                <c:pt idx="26">
                  <c:v>14098.072</c:v>
                </c:pt>
                <c:pt idx="27">
                  <c:v>14074.15</c:v>
                </c:pt>
                <c:pt idx="28">
                  <c:v>14090.691999999999</c:v>
                </c:pt>
                <c:pt idx="29">
                  <c:v>14567.516</c:v>
                </c:pt>
                <c:pt idx="30">
                  <c:v>14567.366</c:v>
                </c:pt>
                <c:pt idx="31">
                  <c:v>15031.806</c:v>
                </c:pt>
                <c:pt idx="32">
                  <c:v>15070.041999999999</c:v>
                </c:pt>
                <c:pt idx="33">
                  <c:v>15544.188</c:v>
                </c:pt>
                <c:pt idx="34">
                  <c:v>15616.941999999999</c:v>
                </c:pt>
                <c:pt idx="35">
                  <c:v>15767.4</c:v>
                </c:pt>
                <c:pt idx="36">
                  <c:v>16043.098</c:v>
                </c:pt>
                <c:pt idx="37">
                  <c:v>15946.22</c:v>
                </c:pt>
                <c:pt idx="38">
                  <c:v>15848.82</c:v>
                </c:pt>
                <c:pt idx="39">
                  <c:v>16181.526</c:v>
                </c:pt>
                <c:pt idx="40">
                  <c:v>16342.29</c:v>
                </c:pt>
                <c:pt idx="41">
                  <c:v>16510.349999999999</c:v>
                </c:pt>
                <c:pt idx="42">
                  <c:v>16496.12</c:v>
                </c:pt>
                <c:pt idx="43">
                  <c:v>16762.137999999999</c:v>
                </c:pt>
                <c:pt idx="44">
                  <c:v>16932.79</c:v>
                </c:pt>
                <c:pt idx="45">
                  <c:v>17139.705999999998</c:v>
                </c:pt>
                <c:pt idx="46">
                  <c:v>17285.567999999999</c:v>
                </c:pt>
                <c:pt idx="47">
                  <c:v>17307.13</c:v>
                </c:pt>
                <c:pt idx="48">
                  <c:v>17463.031999999999</c:v>
                </c:pt>
                <c:pt idx="49">
                  <c:v>17385.313999999998</c:v>
                </c:pt>
                <c:pt idx="50">
                  <c:v>17348.376</c:v>
                </c:pt>
                <c:pt idx="51">
                  <c:v>17335.490000000002</c:v>
                </c:pt>
                <c:pt idx="52">
                  <c:v>17480.205999999998</c:v>
                </c:pt>
                <c:pt idx="53">
                  <c:v>17799.7</c:v>
                </c:pt>
                <c:pt idx="54">
                  <c:v>17931.027999999998</c:v>
                </c:pt>
                <c:pt idx="55">
                  <c:v>17941.851999999999</c:v>
                </c:pt>
                <c:pt idx="56">
                  <c:v>17974.27</c:v>
                </c:pt>
                <c:pt idx="57">
                  <c:v>18248.2</c:v>
                </c:pt>
                <c:pt idx="58">
                  <c:v>18056.723999999998</c:v>
                </c:pt>
                <c:pt idx="59">
                  <c:v>18627.006000000001</c:v>
                </c:pt>
                <c:pt idx="60">
                  <c:v>19018.808000000001</c:v>
                </c:pt>
                <c:pt idx="61">
                  <c:v>19088.32</c:v>
                </c:pt>
                <c:pt idx="62">
                  <c:v>19117.84</c:v>
                </c:pt>
                <c:pt idx="63">
                  <c:v>19195.428</c:v>
                </c:pt>
                <c:pt idx="64">
                  <c:v>18800.452000000001</c:v>
                </c:pt>
                <c:pt idx="65">
                  <c:v>19346.317999999999</c:v>
                </c:pt>
                <c:pt idx="66">
                  <c:v>19310.335999999999</c:v>
                </c:pt>
                <c:pt idx="67">
                  <c:v>19258.315999999999</c:v>
                </c:pt>
                <c:pt idx="68">
                  <c:v>19173.205999999998</c:v>
                </c:pt>
                <c:pt idx="69">
                  <c:v>19179.3</c:v>
                </c:pt>
                <c:pt idx="70">
                  <c:v>19293.421999999999</c:v>
                </c:pt>
                <c:pt idx="71">
                  <c:v>19286.554</c:v>
                </c:pt>
                <c:pt idx="72">
                  <c:v>19282.632000000001</c:v>
                </c:pt>
                <c:pt idx="73">
                  <c:v>19299.59</c:v>
                </c:pt>
                <c:pt idx="74">
                  <c:v>19452.444</c:v>
                </c:pt>
                <c:pt idx="75">
                  <c:v>19751.493999999999</c:v>
                </c:pt>
                <c:pt idx="76">
                  <c:v>19508.581999999999</c:v>
                </c:pt>
                <c:pt idx="77">
                  <c:v>19520.797999999999</c:v>
                </c:pt>
                <c:pt idx="78">
                  <c:v>19460.348000000002</c:v>
                </c:pt>
                <c:pt idx="79">
                  <c:v>19605.302</c:v>
                </c:pt>
                <c:pt idx="80">
                  <c:v>19588.187999999998</c:v>
                </c:pt>
                <c:pt idx="81">
                  <c:v>19722.644</c:v>
                </c:pt>
                <c:pt idx="82">
                  <c:v>19674.734</c:v>
                </c:pt>
                <c:pt idx="83">
                  <c:v>19695.346000000001</c:v>
                </c:pt>
                <c:pt idx="84">
                  <c:v>19748.79</c:v>
                </c:pt>
                <c:pt idx="85">
                  <c:v>19819.48</c:v>
                </c:pt>
                <c:pt idx="86">
                  <c:v>20021.907999999999</c:v>
                </c:pt>
                <c:pt idx="87">
                  <c:v>20050.95</c:v>
                </c:pt>
                <c:pt idx="88">
                  <c:v>20288.472000000002</c:v>
                </c:pt>
                <c:pt idx="89">
                  <c:v>20271.423999999999</c:v>
                </c:pt>
                <c:pt idx="90">
                  <c:v>20238.657999999999</c:v>
                </c:pt>
                <c:pt idx="91">
                  <c:v>19997.560000000001</c:v>
                </c:pt>
                <c:pt idx="92">
                  <c:v>19966.556</c:v>
                </c:pt>
                <c:pt idx="93">
                  <c:v>19716.286</c:v>
                </c:pt>
                <c:pt idx="94">
                  <c:v>19576.41</c:v>
                </c:pt>
                <c:pt idx="95">
                  <c:v>19645.02</c:v>
                </c:pt>
                <c:pt idx="96">
                  <c:v>19631.851999999999</c:v>
                </c:pt>
                <c:pt idx="97">
                  <c:v>19590.128000000001</c:v>
                </c:pt>
                <c:pt idx="98">
                  <c:v>19622.026000000002</c:v>
                </c:pt>
                <c:pt idx="99">
                  <c:v>20023.062000000002</c:v>
                </c:pt>
                <c:pt idx="100">
                  <c:v>20211.918000000001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C1-4C48-89D1-D4BB95B17077}"/>
            </c:ext>
          </c:extLst>
        </c:ser>
        <c:ser>
          <c:idx val="4"/>
          <c:order val="4"/>
          <c:tx>
            <c:v>OR10x500-0.75_8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5661.6859999999997</c:v>
                </c:pt>
                <c:pt idx="2">
                  <c:v>8257.8520000000008</c:v>
                </c:pt>
                <c:pt idx="3">
                  <c:v>10008.146000000001</c:v>
                </c:pt>
                <c:pt idx="4">
                  <c:v>11166.871999999999</c:v>
                </c:pt>
                <c:pt idx="5">
                  <c:v>11851.034</c:v>
                </c:pt>
                <c:pt idx="6">
                  <c:v>13061.62</c:v>
                </c:pt>
                <c:pt idx="7">
                  <c:v>13763.058000000001</c:v>
                </c:pt>
                <c:pt idx="8">
                  <c:v>14567.438</c:v>
                </c:pt>
                <c:pt idx="9">
                  <c:v>14830.386</c:v>
                </c:pt>
                <c:pt idx="10">
                  <c:v>15499.896000000001</c:v>
                </c:pt>
                <c:pt idx="11">
                  <c:v>16298.665999999999</c:v>
                </c:pt>
                <c:pt idx="12">
                  <c:v>17192.62</c:v>
                </c:pt>
                <c:pt idx="13">
                  <c:v>17850.657999999999</c:v>
                </c:pt>
                <c:pt idx="14">
                  <c:v>17912.191999999999</c:v>
                </c:pt>
                <c:pt idx="15">
                  <c:v>18610.191999999999</c:v>
                </c:pt>
                <c:pt idx="16">
                  <c:v>19190.990000000002</c:v>
                </c:pt>
                <c:pt idx="17">
                  <c:v>18905.063999999998</c:v>
                </c:pt>
                <c:pt idx="18">
                  <c:v>19011.738000000001</c:v>
                </c:pt>
                <c:pt idx="19">
                  <c:v>19153.034</c:v>
                </c:pt>
                <c:pt idx="20">
                  <c:v>19444.418000000001</c:v>
                </c:pt>
                <c:pt idx="21">
                  <c:v>19593.962</c:v>
                </c:pt>
                <c:pt idx="22">
                  <c:v>19716.508000000002</c:v>
                </c:pt>
                <c:pt idx="23">
                  <c:v>20163.580000000002</c:v>
                </c:pt>
                <c:pt idx="24">
                  <c:v>19961.133999999998</c:v>
                </c:pt>
                <c:pt idx="25">
                  <c:v>20487.732</c:v>
                </c:pt>
                <c:pt idx="26">
                  <c:v>20697.223999999998</c:v>
                </c:pt>
                <c:pt idx="27">
                  <c:v>20861.509999999998</c:v>
                </c:pt>
                <c:pt idx="28">
                  <c:v>21563.876</c:v>
                </c:pt>
                <c:pt idx="29">
                  <c:v>21223.876</c:v>
                </c:pt>
                <c:pt idx="30">
                  <c:v>20822.914000000001</c:v>
                </c:pt>
                <c:pt idx="31">
                  <c:v>21144.651999999998</c:v>
                </c:pt>
                <c:pt idx="32">
                  <c:v>21255.69</c:v>
                </c:pt>
                <c:pt idx="33">
                  <c:v>21003.385999999999</c:v>
                </c:pt>
                <c:pt idx="34">
                  <c:v>21085.344000000001</c:v>
                </c:pt>
                <c:pt idx="35">
                  <c:v>21117.531999999999</c:v>
                </c:pt>
                <c:pt idx="36">
                  <c:v>21083.984</c:v>
                </c:pt>
                <c:pt idx="37">
                  <c:v>21370.493999999999</c:v>
                </c:pt>
                <c:pt idx="38">
                  <c:v>21564.241999999998</c:v>
                </c:pt>
                <c:pt idx="39">
                  <c:v>21558.504000000001</c:v>
                </c:pt>
                <c:pt idx="40">
                  <c:v>21567.51</c:v>
                </c:pt>
                <c:pt idx="41">
                  <c:v>21337.96</c:v>
                </c:pt>
                <c:pt idx="42">
                  <c:v>21779.56</c:v>
                </c:pt>
                <c:pt idx="43">
                  <c:v>21617.876</c:v>
                </c:pt>
                <c:pt idx="44">
                  <c:v>22014.304</c:v>
                </c:pt>
                <c:pt idx="45">
                  <c:v>22276.498</c:v>
                </c:pt>
                <c:pt idx="46">
                  <c:v>22090.121999999999</c:v>
                </c:pt>
                <c:pt idx="47">
                  <c:v>22578.9</c:v>
                </c:pt>
                <c:pt idx="48">
                  <c:v>22653.495999999999</c:v>
                </c:pt>
                <c:pt idx="49">
                  <c:v>23034.795999999998</c:v>
                </c:pt>
                <c:pt idx="50">
                  <c:v>22389.313999999998</c:v>
                </c:pt>
                <c:pt idx="51">
                  <c:v>22372.344000000001</c:v>
                </c:pt>
                <c:pt idx="52">
                  <c:v>22567.527999999998</c:v>
                </c:pt>
                <c:pt idx="53">
                  <c:v>22262.921999999999</c:v>
                </c:pt>
                <c:pt idx="54">
                  <c:v>22491.414000000001</c:v>
                </c:pt>
                <c:pt idx="55">
                  <c:v>22472.65</c:v>
                </c:pt>
                <c:pt idx="56">
                  <c:v>22406.954000000002</c:v>
                </c:pt>
                <c:pt idx="57">
                  <c:v>22598.116000000002</c:v>
                </c:pt>
                <c:pt idx="58">
                  <c:v>22647.518</c:v>
                </c:pt>
                <c:pt idx="59">
                  <c:v>22972.484</c:v>
                </c:pt>
                <c:pt idx="60">
                  <c:v>22688.436000000002</c:v>
                </c:pt>
                <c:pt idx="61">
                  <c:v>22649.018</c:v>
                </c:pt>
                <c:pt idx="62">
                  <c:v>22463.774000000001</c:v>
                </c:pt>
                <c:pt idx="63">
                  <c:v>22681.466</c:v>
                </c:pt>
                <c:pt idx="64">
                  <c:v>22480.25</c:v>
                </c:pt>
                <c:pt idx="65">
                  <c:v>22319.324000000001</c:v>
                </c:pt>
                <c:pt idx="66">
                  <c:v>22500.921999999999</c:v>
                </c:pt>
                <c:pt idx="67">
                  <c:v>22597.686000000002</c:v>
                </c:pt>
                <c:pt idx="68">
                  <c:v>22649.096000000001</c:v>
                </c:pt>
                <c:pt idx="69">
                  <c:v>22350.62</c:v>
                </c:pt>
                <c:pt idx="70">
                  <c:v>22138.635999999999</c:v>
                </c:pt>
                <c:pt idx="71">
                  <c:v>22525.072</c:v>
                </c:pt>
                <c:pt idx="72">
                  <c:v>22802.675999999999</c:v>
                </c:pt>
                <c:pt idx="73">
                  <c:v>22883.867999999999</c:v>
                </c:pt>
                <c:pt idx="74">
                  <c:v>22452.567999999999</c:v>
                </c:pt>
                <c:pt idx="75">
                  <c:v>22679.062000000002</c:v>
                </c:pt>
                <c:pt idx="76">
                  <c:v>23076.68</c:v>
                </c:pt>
                <c:pt idx="77">
                  <c:v>22788.552</c:v>
                </c:pt>
                <c:pt idx="78">
                  <c:v>22894.846000000001</c:v>
                </c:pt>
                <c:pt idx="79">
                  <c:v>23323.108</c:v>
                </c:pt>
                <c:pt idx="80">
                  <c:v>23470.382000000001</c:v>
                </c:pt>
                <c:pt idx="81">
                  <c:v>23415.61</c:v>
                </c:pt>
                <c:pt idx="82">
                  <c:v>23217.562000000002</c:v>
                </c:pt>
                <c:pt idx="83">
                  <c:v>22977.056</c:v>
                </c:pt>
                <c:pt idx="84">
                  <c:v>23073.614000000001</c:v>
                </c:pt>
                <c:pt idx="85">
                  <c:v>23726.725999999999</c:v>
                </c:pt>
                <c:pt idx="86">
                  <c:v>23803.227999999999</c:v>
                </c:pt>
                <c:pt idx="87">
                  <c:v>23833.594000000001</c:v>
                </c:pt>
                <c:pt idx="88">
                  <c:v>24306.37</c:v>
                </c:pt>
                <c:pt idx="89">
                  <c:v>24022.952000000001</c:v>
                </c:pt>
                <c:pt idx="90">
                  <c:v>23786.914000000001</c:v>
                </c:pt>
                <c:pt idx="91">
                  <c:v>23474.754000000001</c:v>
                </c:pt>
                <c:pt idx="92">
                  <c:v>23514.668000000001</c:v>
                </c:pt>
                <c:pt idx="93">
                  <c:v>23359.5</c:v>
                </c:pt>
                <c:pt idx="94">
                  <c:v>22742.25</c:v>
                </c:pt>
                <c:pt idx="95">
                  <c:v>22199.662</c:v>
                </c:pt>
                <c:pt idx="96">
                  <c:v>22250.240000000002</c:v>
                </c:pt>
                <c:pt idx="97">
                  <c:v>22328.133999999998</c:v>
                </c:pt>
                <c:pt idx="98">
                  <c:v>22290.995999999999</c:v>
                </c:pt>
                <c:pt idx="99">
                  <c:v>22207.941999999999</c:v>
                </c:pt>
                <c:pt idx="100">
                  <c:v>22070.46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C1-4C48-89D1-D4BB95B17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942304"/>
        <c:axId val="1156805168"/>
      </c:lineChart>
      <c:catAx>
        <c:axId val="115794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56805168"/>
        <c:crosses val="autoZero"/>
        <c:auto val="1"/>
        <c:lblAlgn val="ctr"/>
        <c:lblOffset val="100"/>
        <c:noMultiLvlLbl val="0"/>
      </c:catAx>
      <c:valAx>
        <c:axId val="1156805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9423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257.38200000000001</c:v>
                </c:pt>
                <c:pt idx="2">
                  <c:v>262.85000000000002</c:v>
                </c:pt>
                <c:pt idx="3">
                  <c:v>267.69200000000001</c:v>
                </c:pt>
                <c:pt idx="4">
                  <c:v>259.63</c:v>
                </c:pt>
                <c:pt idx="5">
                  <c:v>286.50200000000001</c:v>
                </c:pt>
                <c:pt idx="6">
                  <c:v>304.548</c:v>
                </c:pt>
                <c:pt idx="7">
                  <c:v>273.05399999999997</c:v>
                </c:pt>
                <c:pt idx="8">
                  <c:v>264.31400000000002</c:v>
                </c:pt>
                <c:pt idx="9">
                  <c:v>288.75200000000001</c:v>
                </c:pt>
                <c:pt idx="10">
                  <c:v>280.93</c:v>
                </c:pt>
                <c:pt idx="11">
                  <c:v>294.06799999999998</c:v>
                </c:pt>
                <c:pt idx="12">
                  <c:v>303.79199999999997</c:v>
                </c:pt>
                <c:pt idx="13">
                  <c:v>298.10000000000002</c:v>
                </c:pt>
                <c:pt idx="14">
                  <c:v>302.76799999999997</c:v>
                </c:pt>
                <c:pt idx="15">
                  <c:v>295.93799999999999</c:v>
                </c:pt>
                <c:pt idx="16">
                  <c:v>313.69200000000001</c:v>
                </c:pt>
                <c:pt idx="17">
                  <c:v>308.58600000000001</c:v>
                </c:pt>
                <c:pt idx="18">
                  <c:v>289.596</c:v>
                </c:pt>
                <c:pt idx="19">
                  <c:v>317.846</c:v>
                </c:pt>
                <c:pt idx="20">
                  <c:v>311.13600000000002</c:v>
                </c:pt>
                <c:pt idx="21">
                  <c:v>317.38600000000002</c:v>
                </c:pt>
                <c:pt idx="22">
                  <c:v>315.26799999999997</c:v>
                </c:pt>
                <c:pt idx="23">
                  <c:v>294.57799999999997</c:v>
                </c:pt>
                <c:pt idx="24">
                  <c:v>327.16399999999999</c:v>
                </c:pt>
                <c:pt idx="25">
                  <c:v>299.49799999999999</c:v>
                </c:pt>
                <c:pt idx="26">
                  <c:v>303.79599999999999</c:v>
                </c:pt>
                <c:pt idx="27">
                  <c:v>314.56599999999997</c:v>
                </c:pt>
                <c:pt idx="28">
                  <c:v>294.91800000000001</c:v>
                </c:pt>
                <c:pt idx="29">
                  <c:v>316.29599999999999</c:v>
                </c:pt>
                <c:pt idx="30">
                  <c:v>315.15800000000002</c:v>
                </c:pt>
                <c:pt idx="31">
                  <c:v>308.154</c:v>
                </c:pt>
                <c:pt idx="32">
                  <c:v>311.428</c:v>
                </c:pt>
                <c:pt idx="33">
                  <c:v>299.08999999999997</c:v>
                </c:pt>
                <c:pt idx="34">
                  <c:v>305.8</c:v>
                </c:pt>
                <c:pt idx="35">
                  <c:v>313.62400000000002</c:v>
                </c:pt>
                <c:pt idx="36">
                  <c:v>335.21199999999999</c:v>
                </c:pt>
                <c:pt idx="37">
                  <c:v>306.548</c:v>
                </c:pt>
                <c:pt idx="38">
                  <c:v>313.79000000000002</c:v>
                </c:pt>
                <c:pt idx="39">
                  <c:v>306.10000000000002</c:v>
                </c:pt>
                <c:pt idx="40">
                  <c:v>293.846</c:v>
                </c:pt>
                <c:pt idx="41">
                  <c:v>322.29599999999999</c:v>
                </c:pt>
                <c:pt idx="42">
                  <c:v>299.108</c:v>
                </c:pt>
                <c:pt idx="43">
                  <c:v>304.40199999999999</c:v>
                </c:pt>
                <c:pt idx="44">
                  <c:v>321.87200000000001</c:v>
                </c:pt>
                <c:pt idx="45">
                  <c:v>306.70400000000001</c:v>
                </c:pt>
                <c:pt idx="46">
                  <c:v>324.22000000000003</c:v>
                </c:pt>
                <c:pt idx="47">
                  <c:v>303.75799999999998</c:v>
                </c:pt>
                <c:pt idx="48">
                  <c:v>313.87</c:v>
                </c:pt>
                <c:pt idx="49">
                  <c:v>303.17</c:v>
                </c:pt>
                <c:pt idx="50">
                  <c:v>313.536</c:v>
                </c:pt>
                <c:pt idx="51">
                  <c:v>290.17599999999999</c:v>
                </c:pt>
                <c:pt idx="52">
                  <c:v>298.75400000000002</c:v>
                </c:pt>
                <c:pt idx="53">
                  <c:v>311.06799999999998</c:v>
                </c:pt>
                <c:pt idx="54">
                  <c:v>328.93599999999998</c:v>
                </c:pt>
                <c:pt idx="55">
                  <c:v>283.91800000000001</c:v>
                </c:pt>
                <c:pt idx="56">
                  <c:v>311.23599999999999</c:v>
                </c:pt>
                <c:pt idx="57">
                  <c:v>330.524</c:v>
                </c:pt>
                <c:pt idx="58">
                  <c:v>310.90199999999999</c:v>
                </c:pt>
                <c:pt idx="59">
                  <c:v>310.41199999999998</c:v>
                </c:pt>
                <c:pt idx="60">
                  <c:v>308.65600000000001</c:v>
                </c:pt>
                <c:pt idx="61">
                  <c:v>305.86200000000002</c:v>
                </c:pt>
                <c:pt idx="62">
                  <c:v>307.56599999999997</c:v>
                </c:pt>
                <c:pt idx="63">
                  <c:v>341.05399999999997</c:v>
                </c:pt>
                <c:pt idx="64">
                  <c:v>292.58199999999999</c:v>
                </c:pt>
                <c:pt idx="65">
                  <c:v>309.08199999999999</c:v>
                </c:pt>
                <c:pt idx="66">
                  <c:v>311.46800000000002</c:v>
                </c:pt>
                <c:pt idx="67">
                  <c:v>311.52999999999997</c:v>
                </c:pt>
                <c:pt idx="68">
                  <c:v>304.07400000000001</c:v>
                </c:pt>
                <c:pt idx="69">
                  <c:v>301.26799999999997</c:v>
                </c:pt>
                <c:pt idx="70">
                  <c:v>320.83600000000001</c:v>
                </c:pt>
                <c:pt idx="71">
                  <c:v>323.54399999999998</c:v>
                </c:pt>
                <c:pt idx="72">
                  <c:v>303.42</c:v>
                </c:pt>
                <c:pt idx="73">
                  <c:v>316.29199999999997</c:v>
                </c:pt>
                <c:pt idx="74">
                  <c:v>297.69400000000002</c:v>
                </c:pt>
                <c:pt idx="75">
                  <c:v>308.78800000000001</c:v>
                </c:pt>
                <c:pt idx="76">
                  <c:v>286.68799999999999</c:v>
                </c:pt>
                <c:pt idx="77">
                  <c:v>331.88600000000002</c:v>
                </c:pt>
                <c:pt idx="78">
                  <c:v>316.55399999999997</c:v>
                </c:pt>
                <c:pt idx="79">
                  <c:v>316.464</c:v>
                </c:pt>
                <c:pt idx="80">
                  <c:v>338.13799999999998</c:v>
                </c:pt>
                <c:pt idx="81">
                  <c:v>313.42599999999999</c:v>
                </c:pt>
                <c:pt idx="82">
                  <c:v>312.55799999999999</c:v>
                </c:pt>
                <c:pt idx="83">
                  <c:v>311.85000000000002</c:v>
                </c:pt>
                <c:pt idx="84">
                  <c:v>301.75400000000002</c:v>
                </c:pt>
                <c:pt idx="85">
                  <c:v>314.452</c:v>
                </c:pt>
                <c:pt idx="86">
                  <c:v>322.38</c:v>
                </c:pt>
                <c:pt idx="87">
                  <c:v>311.04599999999999</c:v>
                </c:pt>
                <c:pt idx="88">
                  <c:v>307.34199999999998</c:v>
                </c:pt>
                <c:pt idx="89">
                  <c:v>299.16800000000001</c:v>
                </c:pt>
                <c:pt idx="90">
                  <c:v>313.12799999999999</c:v>
                </c:pt>
                <c:pt idx="91">
                  <c:v>320.11399999999998</c:v>
                </c:pt>
                <c:pt idx="92">
                  <c:v>329.57400000000001</c:v>
                </c:pt>
                <c:pt idx="93">
                  <c:v>310.19400000000002</c:v>
                </c:pt>
                <c:pt idx="94">
                  <c:v>300.66000000000003</c:v>
                </c:pt>
                <c:pt idx="95">
                  <c:v>300.702</c:v>
                </c:pt>
                <c:pt idx="96">
                  <c:v>296.42</c:v>
                </c:pt>
                <c:pt idx="97">
                  <c:v>335.28</c:v>
                </c:pt>
                <c:pt idx="98">
                  <c:v>307.88200000000001</c:v>
                </c:pt>
                <c:pt idx="99">
                  <c:v>306.904</c:v>
                </c:pt>
                <c:pt idx="100">
                  <c:v>319.13600000000002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A-46D7-B83E-402863343A93}"/>
            </c:ext>
          </c:extLst>
        </c:ser>
        <c:ser>
          <c:idx val="1"/>
          <c:order val="1"/>
          <c:tx>
            <c:v>OR10x500-0.75_8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512.82600000000002</c:v>
                </c:pt>
                <c:pt idx="2">
                  <c:v>520.28</c:v>
                </c:pt>
                <c:pt idx="3">
                  <c:v>474.68</c:v>
                </c:pt>
                <c:pt idx="4">
                  <c:v>520.91999999999996</c:v>
                </c:pt>
                <c:pt idx="5">
                  <c:v>517.81200000000001</c:v>
                </c:pt>
                <c:pt idx="6">
                  <c:v>516.53</c:v>
                </c:pt>
                <c:pt idx="7">
                  <c:v>508.30399999999997</c:v>
                </c:pt>
                <c:pt idx="8">
                  <c:v>532.476</c:v>
                </c:pt>
                <c:pt idx="9">
                  <c:v>498.94200000000001</c:v>
                </c:pt>
                <c:pt idx="10">
                  <c:v>553.07600000000002</c:v>
                </c:pt>
                <c:pt idx="11">
                  <c:v>554.94600000000003</c:v>
                </c:pt>
                <c:pt idx="12">
                  <c:v>542.96199999999999</c:v>
                </c:pt>
                <c:pt idx="13">
                  <c:v>527.82000000000005</c:v>
                </c:pt>
                <c:pt idx="14">
                  <c:v>562.81799999999998</c:v>
                </c:pt>
                <c:pt idx="15">
                  <c:v>560.03399999999999</c:v>
                </c:pt>
                <c:pt idx="16">
                  <c:v>544.02800000000002</c:v>
                </c:pt>
                <c:pt idx="17">
                  <c:v>537.31600000000003</c:v>
                </c:pt>
                <c:pt idx="18">
                  <c:v>517.39800000000002</c:v>
                </c:pt>
                <c:pt idx="19">
                  <c:v>528.62599999999998</c:v>
                </c:pt>
                <c:pt idx="20">
                  <c:v>556.55200000000002</c:v>
                </c:pt>
                <c:pt idx="21">
                  <c:v>536.50599999999997</c:v>
                </c:pt>
                <c:pt idx="22">
                  <c:v>545.85400000000004</c:v>
                </c:pt>
                <c:pt idx="23">
                  <c:v>541.47799999999995</c:v>
                </c:pt>
                <c:pt idx="24">
                  <c:v>532.21799999999996</c:v>
                </c:pt>
                <c:pt idx="25">
                  <c:v>521.46600000000001</c:v>
                </c:pt>
                <c:pt idx="26">
                  <c:v>537.38800000000003</c:v>
                </c:pt>
                <c:pt idx="27">
                  <c:v>513.24800000000005</c:v>
                </c:pt>
                <c:pt idx="28">
                  <c:v>538.21799999999996</c:v>
                </c:pt>
                <c:pt idx="29">
                  <c:v>499.64</c:v>
                </c:pt>
                <c:pt idx="30">
                  <c:v>487.66</c:v>
                </c:pt>
                <c:pt idx="31">
                  <c:v>530.21600000000001</c:v>
                </c:pt>
                <c:pt idx="32">
                  <c:v>506.61799999999999</c:v>
                </c:pt>
                <c:pt idx="33">
                  <c:v>486.99400000000003</c:v>
                </c:pt>
                <c:pt idx="34">
                  <c:v>496.04</c:v>
                </c:pt>
                <c:pt idx="35">
                  <c:v>476.02800000000002</c:v>
                </c:pt>
                <c:pt idx="36">
                  <c:v>530.32600000000002</c:v>
                </c:pt>
                <c:pt idx="37">
                  <c:v>519.548</c:v>
                </c:pt>
                <c:pt idx="38">
                  <c:v>461.38200000000001</c:v>
                </c:pt>
                <c:pt idx="39">
                  <c:v>493.70800000000003</c:v>
                </c:pt>
                <c:pt idx="40">
                  <c:v>491.11200000000002</c:v>
                </c:pt>
                <c:pt idx="41">
                  <c:v>485.94799999999998</c:v>
                </c:pt>
                <c:pt idx="42">
                  <c:v>474.92399999999998</c:v>
                </c:pt>
                <c:pt idx="43">
                  <c:v>537.58799999999997</c:v>
                </c:pt>
                <c:pt idx="44">
                  <c:v>538.11400000000003</c:v>
                </c:pt>
                <c:pt idx="45">
                  <c:v>489.38</c:v>
                </c:pt>
                <c:pt idx="46">
                  <c:v>501.45800000000003</c:v>
                </c:pt>
                <c:pt idx="47">
                  <c:v>505.06200000000001</c:v>
                </c:pt>
                <c:pt idx="48">
                  <c:v>553.55600000000004</c:v>
                </c:pt>
                <c:pt idx="49">
                  <c:v>470.97199999999998</c:v>
                </c:pt>
                <c:pt idx="50">
                  <c:v>511.74</c:v>
                </c:pt>
                <c:pt idx="51">
                  <c:v>512.39800000000002</c:v>
                </c:pt>
                <c:pt idx="52">
                  <c:v>512.59400000000005</c:v>
                </c:pt>
                <c:pt idx="53">
                  <c:v>509.69200000000001</c:v>
                </c:pt>
                <c:pt idx="54">
                  <c:v>453.08800000000002</c:v>
                </c:pt>
                <c:pt idx="55">
                  <c:v>515.94200000000001</c:v>
                </c:pt>
                <c:pt idx="56">
                  <c:v>547.62</c:v>
                </c:pt>
                <c:pt idx="57">
                  <c:v>539.28800000000001</c:v>
                </c:pt>
                <c:pt idx="58">
                  <c:v>533.178</c:v>
                </c:pt>
                <c:pt idx="59">
                  <c:v>528.63800000000003</c:v>
                </c:pt>
                <c:pt idx="60">
                  <c:v>495.66</c:v>
                </c:pt>
                <c:pt idx="61">
                  <c:v>535.86400000000003</c:v>
                </c:pt>
                <c:pt idx="62">
                  <c:v>483.714</c:v>
                </c:pt>
                <c:pt idx="63">
                  <c:v>539.16</c:v>
                </c:pt>
                <c:pt idx="64">
                  <c:v>532.976</c:v>
                </c:pt>
                <c:pt idx="65">
                  <c:v>482.32799999999997</c:v>
                </c:pt>
                <c:pt idx="66">
                  <c:v>535.07600000000002</c:v>
                </c:pt>
                <c:pt idx="67">
                  <c:v>489.238</c:v>
                </c:pt>
                <c:pt idx="68">
                  <c:v>508.68</c:v>
                </c:pt>
                <c:pt idx="69">
                  <c:v>541.97199999999998</c:v>
                </c:pt>
                <c:pt idx="70">
                  <c:v>526.428</c:v>
                </c:pt>
                <c:pt idx="71">
                  <c:v>533.60400000000004</c:v>
                </c:pt>
                <c:pt idx="72">
                  <c:v>491.976</c:v>
                </c:pt>
                <c:pt idx="73">
                  <c:v>514.10400000000004</c:v>
                </c:pt>
                <c:pt idx="74">
                  <c:v>518.88800000000003</c:v>
                </c:pt>
                <c:pt idx="75">
                  <c:v>483.32799999999997</c:v>
                </c:pt>
                <c:pt idx="76">
                  <c:v>472.47800000000001</c:v>
                </c:pt>
                <c:pt idx="77">
                  <c:v>509.58</c:v>
                </c:pt>
                <c:pt idx="78">
                  <c:v>531.23400000000004</c:v>
                </c:pt>
                <c:pt idx="79">
                  <c:v>510.76400000000001</c:v>
                </c:pt>
                <c:pt idx="80">
                  <c:v>523.27800000000002</c:v>
                </c:pt>
                <c:pt idx="81">
                  <c:v>531.29200000000003</c:v>
                </c:pt>
                <c:pt idx="82">
                  <c:v>494.5</c:v>
                </c:pt>
                <c:pt idx="83">
                  <c:v>516.30600000000004</c:v>
                </c:pt>
                <c:pt idx="84">
                  <c:v>519.25</c:v>
                </c:pt>
                <c:pt idx="85">
                  <c:v>517.85799999999995</c:v>
                </c:pt>
                <c:pt idx="86">
                  <c:v>540.43600000000004</c:v>
                </c:pt>
                <c:pt idx="87">
                  <c:v>464.25400000000002</c:v>
                </c:pt>
                <c:pt idx="88">
                  <c:v>500.154</c:v>
                </c:pt>
                <c:pt idx="89">
                  <c:v>522.36800000000005</c:v>
                </c:pt>
                <c:pt idx="90">
                  <c:v>480.45800000000003</c:v>
                </c:pt>
                <c:pt idx="91">
                  <c:v>516.63800000000003</c:v>
                </c:pt>
                <c:pt idx="92">
                  <c:v>486.75200000000001</c:v>
                </c:pt>
                <c:pt idx="93">
                  <c:v>491.43</c:v>
                </c:pt>
                <c:pt idx="94">
                  <c:v>513.18200000000002</c:v>
                </c:pt>
                <c:pt idx="95">
                  <c:v>514.60199999999998</c:v>
                </c:pt>
                <c:pt idx="96">
                  <c:v>522.524</c:v>
                </c:pt>
                <c:pt idx="97">
                  <c:v>503.89</c:v>
                </c:pt>
                <c:pt idx="98">
                  <c:v>500.10199999999998</c:v>
                </c:pt>
                <c:pt idx="99">
                  <c:v>510.774</c:v>
                </c:pt>
                <c:pt idx="100">
                  <c:v>501.47399999999999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A-46D7-B83E-402863343A93}"/>
            </c:ext>
          </c:extLst>
        </c:ser>
        <c:ser>
          <c:idx val="2"/>
          <c:order val="2"/>
          <c:tx>
            <c:v>OR10x500-0.75_8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1285.06</c:v>
                </c:pt>
                <c:pt idx="2">
                  <c:v>1261.6220000000001</c:v>
                </c:pt>
                <c:pt idx="3">
                  <c:v>1215.482</c:v>
                </c:pt>
                <c:pt idx="4">
                  <c:v>1236.914</c:v>
                </c:pt>
                <c:pt idx="5">
                  <c:v>1274.454</c:v>
                </c:pt>
                <c:pt idx="6">
                  <c:v>1241.67</c:v>
                </c:pt>
                <c:pt idx="7">
                  <c:v>1231.1759999999999</c:v>
                </c:pt>
                <c:pt idx="8">
                  <c:v>1145.164</c:v>
                </c:pt>
                <c:pt idx="9">
                  <c:v>1128.934</c:v>
                </c:pt>
                <c:pt idx="10">
                  <c:v>1338.624</c:v>
                </c:pt>
                <c:pt idx="11">
                  <c:v>1237.278</c:v>
                </c:pt>
                <c:pt idx="12">
                  <c:v>1159.7619999999999</c:v>
                </c:pt>
                <c:pt idx="13">
                  <c:v>1258.7660000000001</c:v>
                </c:pt>
                <c:pt idx="14">
                  <c:v>1177.7260000000001</c:v>
                </c:pt>
                <c:pt idx="15">
                  <c:v>1181.7539999999999</c:v>
                </c:pt>
                <c:pt idx="16">
                  <c:v>1152.886</c:v>
                </c:pt>
                <c:pt idx="17">
                  <c:v>1187.338</c:v>
                </c:pt>
                <c:pt idx="18">
                  <c:v>1092.7059999999999</c:v>
                </c:pt>
                <c:pt idx="19">
                  <c:v>1207.518</c:v>
                </c:pt>
                <c:pt idx="20">
                  <c:v>1161.33</c:v>
                </c:pt>
                <c:pt idx="21">
                  <c:v>1197.68</c:v>
                </c:pt>
                <c:pt idx="22">
                  <c:v>1264.8579999999999</c:v>
                </c:pt>
                <c:pt idx="23">
                  <c:v>1074.5920000000001</c:v>
                </c:pt>
                <c:pt idx="24">
                  <c:v>1172.3399999999999</c:v>
                </c:pt>
                <c:pt idx="25">
                  <c:v>1184.7539999999999</c:v>
                </c:pt>
                <c:pt idx="26">
                  <c:v>1151.9359999999999</c:v>
                </c:pt>
                <c:pt idx="27">
                  <c:v>1182.8679999999999</c:v>
                </c:pt>
                <c:pt idx="28">
                  <c:v>1167.9480000000001</c:v>
                </c:pt>
                <c:pt idx="29">
                  <c:v>1143.1420000000001</c:v>
                </c:pt>
                <c:pt idx="30">
                  <c:v>1191.6959999999999</c:v>
                </c:pt>
                <c:pt idx="31">
                  <c:v>1308.02</c:v>
                </c:pt>
                <c:pt idx="32">
                  <c:v>1226.99</c:v>
                </c:pt>
                <c:pt idx="33">
                  <c:v>1221.6880000000001</c:v>
                </c:pt>
                <c:pt idx="34">
                  <c:v>1185.0260000000001</c:v>
                </c:pt>
                <c:pt idx="35">
                  <c:v>1286.3879999999999</c:v>
                </c:pt>
                <c:pt idx="36">
                  <c:v>1183.758</c:v>
                </c:pt>
                <c:pt idx="37">
                  <c:v>1308.5219999999999</c:v>
                </c:pt>
                <c:pt idx="38">
                  <c:v>1217.3579999999999</c:v>
                </c:pt>
                <c:pt idx="39">
                  <c:v>1142.6179999999999</c:v>
                </c:pt>
                <c:pt idx="40">
                  <c:v>1212.2159999999999</c:v>
                </c:pt>
                <c:pt idx="41">
                  <c:v>1193.5139999999999</c:v>
                </c:pt>
                <c:pt idx="42">
                  <c:v>1142.748</c:v>
                </c:pt>
                <c:pt idx="43">
                  <c:v>1179.2719999999999</c:v>
                </c:pt>
                <c:pt idx="44">
                  <c:v>1213.8219999999999</c:v>
                </c:pt>
                <c:pt idx="45">
                  <c:v>1212.1099999999999</c:v>
                </c:pt>
                <c:pt idx="46">
                  <c:v>1211.7059999999999</c:v>
                </c:pt>
                <c:pt idx="47">
                  <c:v>1209.95</c:v>
                </c:pt>
                <c:pt idx="48">
                  <c:v>1217.5440000000001</c:v>
                </c:pt>
                <c:pt idx="49">
                  <c:v>1170.328</c:v>
                </c:pt>
                <c:pt idx="50">
                  <c:v>1116.4079999999999</c:v>
                </c:pt>
                <c:pt idx="51">
                  <c:v>1220.5419999999999</c:v>
                </c:pt>
                <c:pt idx="52">
                  <c:v>1107.7760000000001</c:v>
                </c:pt>
                <c:pt idx="53">
                  <c:v>1253.8900000000001</c:v>
                </c:pt>
                <c:pt idx="54">
                  <c:v>1158.1320000000001</c:v>
                </c:pt>
                <c:pt idx="55">
                  <c:v>1139.018</c:v>
                </c:pt>
                <c:pt idx="56">
                  <c:v>1236.9559999999999</c:v>
                </c:pt>
                <c:pt idx="57">
                  <c:v>1218.74</c:v>
                </c:pt>
                <c:pt idx="58">
                  <c:v>1201.396</c:v>
                </c:pt>
                <c:pt idx="59">
                  <c:v>1212.432</c:v>
                </c:pt>
                <c:pt idx="60">
                  <c:v>1252.624</c:v>
                </c:pt>
                <c:pt idx="61">
                  <c:v>1329.508</c:v>
                </c:pt>
                <c:pt idx="62">
                  <c:v>1203.0519999999999</c:v>
                </c:pt>
                <c:pt idx="63">
                  <c:v>1339.2619999999999</c:v>
                </c:pt>
                <c:pt idx="64">
                  <c:v>1227.9960000000001</c:v>
                </c:pt>
                <c:pt idx="65">
                  <c:v>1196.174</c:v>
                </c:pt>
                <c:pt idx="66">
                  <c:v>1186.0239999999999</c:v>
                </c:pt>
                <c:pt idx="67">
                  <c:v>1200.5840000000001</c:v>
                </c:pt>
                <c:pt idx="68">
                  <c:v>1115.462</c:v>
                </c:pt>
                <c:pt idx="69">
                  <c:v>1173.3920000000001</c:v>
                </c:pt>
                <c:pt idx="70">
                  <c:v>1050.0940000000001</c:v>
                </c:pt>
                <c:pt idx="71">
                  <c:v>1089.242</c:v>
                </c:pt>
                <c:pt idx="72">
                  <c:v>1155.4659999999999</c:v>
                </c:pt>
                <c:pt idx="73">
                  <c:v>1292.8720000000001</c:v>
                </c:pt>
                <c:pt idx="74">
                  <c:v>1109.2539999999999</c:v>
                </c:pt>
                <c:pt idx="75">
                  <c:v>1235.106</c:v>
                </c:pt>
                <c:pt idx="76">
                  <c:v>1211.7280000000001</c:v>
                </c:pt>
                <c:pt idx="77">
                  <c:v>1262.1679999999999</c:v>
                </c:pt>
                <c:pt idx="78">
                  <c:v>1213.8779999999999</c:v>
                </c:pt>
                <c:pt idx="79">
                  <c:v>1082.296</c:v>
                </c:pt>
                <c:pt idx="80">
                  <c:v>1133.498</c:v>
                </c:pt>
                <c:pt idx="81">
                  <c:v>1122.3240000000001</c:v>
                </c:pt>
                <c:pt idx="82">
                  <c:v>1282.346</c:v>
                </c:pt>
                <c:pt idx="83">
                  <c:v>1128.94</c:v>
                </c:pt>
                <c:pt idx="84">
                  <c:v>1264.6759999999999</c:v>
                </c:pt>
                <c:pt idx="85">
                  <c:v>1196.29</c:v>
                </c:pt>
                <c:pt idx="86">
                  <c:v>1210.998</c:v>
                </c:pt>
                <c:pt idx="87">
                  <c:v>1201.5740000000001</c:v>
                </c:pt>
                <c:pt idx="88">
                  <c:v>1257.3820000000001</c:v>
                </c:pt>
                <c:pt idx="89">
                  <c:v>1253.2760000000001</c:v>
                </c:pt>
                <c:pt idx="90">
                  <c:v>1336.424</c:v>
                </c:pt>
                <c:pt idx="91">
                  <c:v>1113.3879999999999</c:v>
                </c:pt>
                <c:pt idx="92">
                  <c:v>1254.566</c:v>
                </c:pt>
                <c:pt idx="93">
                  <c:v>1173.93</c:v>
                </c:pt>
                <c:pt idx="94">
                  <c:v>1203.972</c:v>
                </c:pt>
                <c:pt idx="95">
                  <c:v>1212.9559999999999</c:v>
                </c:pt>
                <c:pt idx="96">
                  <c:v>1214.028</c:v>
                </c:pt>
                <c:pt idx="97">
                  <c:v>1194.636</c:v>
                </c:pt>
                <c:pt idx="98">
                  <c:v>1245.5440000000001</c:v>
                </c:pt>
                <c:pt idx="99">
                  <c:v>1140.6320000000001</c:v>
                </c:pt>
                <c:pt idx="100">
                  <c:v>1185.7260000000001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A-46D7-B83E-402863343A93}"/>
            </c:ext>
          </c:extLst>
        </c:ser>
        <c:ser>
          <c:idx val="3"/>
          <c:order val="3"/>
          <c:tx>
            <c:v>OR10x500-0.75_8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2642.5619999999999</c:v>
                </c:pt>
                <c:pt idx="2">
                  <c:v>2424.7339999999999</c:v>
                </c:pt>
                <c:pt idx="3">
                  <c:v>2493.4520000000002</c:v>
                </c:pt>
                <c:pt idx="4">
                  <c:v>2362.7739999999999</c:v>
                </c:pt>
                <c:pt idx="5">
                  <c:v>2295.0700000000002</c:v>
                </c:pt>
                <c:pt idx="6">
                  <c:v>2514.2379999999998</c:v>
                </c:pt>
                <c:pt idx="7">
                  <c:v>2575.306</c:v>
                </c:pt>
                <c:pt idx="8">
                  <c:v>2303.89</c:v>
                </c:pt>
                <c:pt idx="9">
                  <c:v>2437.328</c:v>
                </c:pt>
                <c:pt idx="10">
                  <c:v>2440.7339999999999</c:v>
                </c:pt>
                <c:pt idx="11">
                  <c:v>2405.2759999999998</c:v>
                </c:pt>
                <c:pt idx="12">
                  <c:v>2491.2779999999998</c:v>
                </c:pt>
                <c:pt idx="13">
                  <c:v>2401.7959999999998</c:v>
                </c:pt>
                <c:pt idx="14">
                  <c:v>2189.8220000000001</c:v>
                </c:pt>
                <c:pt idx="15">
                  <c:v>2399</c:v>
                </c:pt>
                <c:pt idx="16">
                  <c:v>2566.538</c:v>
                </c:pt>
                <c:pt idx="17">
                  <c:v>2408.848</c:v>
                </c:pt>
                <c:pt idx="18">
                  <c:v>2478.2779999999998</c:v>
                </c:pt>
                <c:pt idx="19">
                  <c:v>2382.422</c:v>
                </c:pt>
                <c:pt idx="20">
                  <c:v>2426.9699999999998</c:v>
                </c:pt>
                <c:pt idx="21">
                  <c:v>2441.9059999999999</c:v>
                </c:pt>
                <c:pt idx="22">
                  <c:v>2343.9899999999998</c:v>
                </c:pt>
                <c:pt idx="23">
                  <c:v>2471.2979999999998</c:v>
                </c:pt>
                <c:pt idx="24">
                  <c:v>2563.154</c:v>
                </c:pt>
                <c:pt idx="25">
                  <c:v>2514.0439999999999</c:v>
                </c:pt>
                <c:pt idx="26">
                  <c:v>2664.4560000000001</c:v>
                </c:pt>
                <c:pt idx="27">
                  <c:v>2336.5500000000002</c:v>
                </c:pt>
                <c:pt idx="28">
                  <c:v>2600.9859999999999</c:v>
                </c:pt>
                <c:pt idx="29">
                  <c:v>2504.3319999999999</c:v>
                </c:pt>
                <c:pt idx="30">
                  <c:v>2488.5819999999999</c:v>
                </c:pt>
                <c:pt idx="31">
                  <c:v>2579.288</c:v>
                </c:pt>
                <c:pt idx="32">
                  <c:v>2542.7840000000001</c:v>
                </c:pt>
                <c:pt idx="33">
                  <c:v>2454.23</c:v>
                </c:pt>
                <c:pt idx="34">
                  <c:v>2527.154</c:v>
                </c:pt>
                <c:pt idx="35">
                  <c:v>2473.09</c:v>
                </c:pt>
                <c:pt idx="36">
                  <c:v>2534.9580000000001</c:v>
                </c:pt>
                <c:pt idx="37">
                  <c:v>2322.7939999999999</c:v>
                </c:pt>
                <c:pt idx="38">
                  <c:v>2727.88</c:v>
                </c:pt>
                <c:pt idx="39">
                  <c:v>2565.306</c:v>
                </c:pt>
                <c:pt idx="40">
                  <c:v>2666.9279999999999</c:v>
                </c:pt>
                <c:pt idx="41">
                  <c:v>2260.212</c:v>
                </c:pt>
                <c:pt idx="42">
                  <c:v>2705.4259999999999</c:v>
                </c:pt>
                <c:pt idx="43">
                  <c:v>2467.4940000000001</c:v>
                </c:pt>
                <c:pt idx="44">
                  <c:v>2524.8519999999999</c:v>
                </c:pt>
                <c:pt idx="45">
                  <c:v>2449.5160000000001</c:v>
                </c:pt>
                <c:pt idx="46">
                  <c:v>2525.2939999999999</c:v>
                </c:pt>
                <c:pt idx="47">
                  <c:v>2567.7860000000001</c:v>
                </c:pt>
                <c:pt idx="48">
                  <c:v>2561.498</c:v>
                </c:pt>
                <c:pt idx="49">
                  <c:v>2417.194</c:v>
                </c:pt>
                <c:pt idx="50">
                  <c:v>2364.598</c:v>
                </c:pt>
                <c:pt idx="51">
                  <c:v>2451.5059999999999</c:v>
                </c:pt>
                <c:pt idx="52">
                  <c:v>2516.6320000000001</c:v>
                </c:pt>
                <c:pt idx="53">
                  <c:v>2385.2339999999999</c:v>
                </c:pt>
                <c:pt idx="54">
                  <c:v>2665.76</c:v>
                </c:pt>
                <c:pt idx="55">
                  <c:v>2346.0680000000002</c:v>
                </c:pt>
                <c:pt idx="56">
                  <c:v>2413.7379999999998</c:v>
                </c:pt>
                <c:pt idx="57">
                  <c:v>2615.998</c:v>
                </c:pt>
                <c:pt idx="58">
                  <c:v>2475.768</c:v>
                </c:pt>
                <c:pt idx="59">
                  <c:v>2549.63</c:v>
                </c:pt>
                <c:pt idx="60">
                  <c:v>2241.9499999999998</c:v>
                </c:pt>
                <c:pt idx="61">
                  <c:v>2623.0360000000001</c:v>
                </c:pt>
                <c:pt idx="62">
                  <c:v>2400</c:v>
                </c:pt>
                <c:pt idx="63">
                  <c:v>2506.1080000000002</c:v>
                </c:pt>
                <c:pt idx="64">
                  <c:v>2553.136</c:v>
                </c:pt>
                <c:pt idx="65">
                  <c:v>2545.0540000000001</c:v>
                </c:pt>
                <c:pt idx="66">
                  <c:v>2565.81</c:v>
                </c:pt>
                <c:pt idx="67">
                  <c:v>2460.576</c:v>
                </c:pt>
                <c:pt idx="68">
                  <c:v>2685.558</c:v>
                </c:pt>
                <c:pt idx="69">
                  <c:v>2556.41</c:v>
                </c:pt>
                <c:pt idx="70">
                  <c:v>2429.5859999999998</c:v>
                </c:pt>
                <c:pt idx="71">
                  <c:v>2541.5120000000002</c:v>
                </c:pt>
                <c:pt idx="72">
                  <c:v>2624.2579999999998</c:v>
                </c:pt>
                <c:pt idx="73">
                  <c:v>2471.7220000000002</c:v>
                </c:pt>
                <c:pt idx="74">
                  <c:v>2574.4059999999999</c:v>
                </c:pt>
                <c:pt idx="75">
                  <c:v>2418.942</c:v>
                </c:pt>
                <c:pt idx="76">
                  <c:v>2684.248</c:v>
                </c:pt>
                <c:pt idx="77">
                  <c:v>2479.9</c:v>
                </c:pt>
                <c:pt idx="78">
                  <c:v>2318.0659999999998</c:v>
                </c:pt>
                <c:pt idx="79">
                  <c:v>2682.8420000000001</c:v>
                </c:pt>
                <c:pt idx="80">
                  <c:v>2414.0859999999998</c:v>
                </c:pt>
                <c:pt idx="81">
                  <c:v>2604.056</c:v>
                </c:pt>
                <c:pt idx="82">
                  <c:v>2467.098</c:v>
                </c:pt>
                <c:pt idx="83">
                  <c:v>2578.2800000000002</c:v>
                </c:pt>
                <c:pt idx="84">
                  <c:v>2751.6120000000001</c:v>
                </c:pt>
                <c:pt idx="85">
                  <c:v>2524.69</c:v>
                </c:pt>
                <c:pt idx="86">
                  <c:v>2424.98</c:v>
                </c:pt>
                <c:pt idx="87">
                  <c:v>2594.558</c:v>
                </c:pt>
                <c:pt idx="88">
                  <c:v>2516.3939999999998</c:v>
                </c:pt>
                <c:pt idx="89">
                  <c:v>2574.1880000000001</c:v>
                </c:pt>
                <c:pt idx="90">
                  <c:v>2509.7860000000001</c:v>
                </c:pt>
                <c:pt idx="91">
                  <c:v>2676.5819999999999</c:v>
                </c:pt>
                <c:pt idx="92">
                  <c:v>2620.9720000000002</c:v>
                </c:pt>
                <c:pt idx="93">
                  <c:v>2336.518</c:v>
                </c:pt>
                <c:pt idx="94">
                  <c:v>2475.9360000000001</c:v>
                </c:pt>
                <c:pt idx="95">
                  <c:v>2295.7460000000001</c:v>
                </c:pt>
                <c:pt idx="96">
                  <c:v>2280.2040000000002</c:v>
                </c:pt>
                <c:pt idx="97">
                  <c:v>2643.48</c:v>
                </c:pt>
                <c:pt idx="98">
                  <c:v>2694.386</c:v>
                </c:pt>
                <c:pt idx="99">
                  <c:v>2551.4560000000001</c:v>
                </c:pt>
                <c:pt idx="100">
                  <c:v>2561.4639999999999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9A-46D7-B83E-402863343A93}"/>
            </c:ext>
          </c:extLst>
        </c:ser>
        <c:ser>
          <c:idx val="4"/>
          <c:order val="4"/>
          <c:tx>
            <c:v>OR10x500-0.75_8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5661.6859999999997</c:v>
                </c:pt>
                <c:pt idx="2">
                  <c:v>5174.6779999999999</c:v>
                </c:pt>
                <c:pt idx="3">
                  <c:v>5116.0619999999999</c:v>
                </c:pt>
                <c:pt idx="4">
                  <c:v>5482.2619999999997</c:v>
                </c:pt>
                <c:pt idx="5">
                  <c:v>5034.1819999999998</c:v>
                </c:pt>
                <c:pt idx="6">
                  <c:v>4971.3140000000003</c:v>
                </c:pt>
                <c:pt idx="7">
                  <c:v>5271.1779999999999</c:v>
                </c:pt>
                <c:pt idx="8">
                  <c:v>4940.58</c:v>
                </c:pt>
                <c:pt idx="9">
                  <c:v>4552.8159999999998</c:v>
                </c:pt>
                <c:pt idx="10">
                  <c:v>5371.3540000000003</c:v>
                </c:pt>
                <c:pt idx="11">
                  <c:v>5103.2939999999999</c:v>
                </c:pt>
                <c:pt idx="12">
                  <c:v>5162.6540000000005</c:v>
                </c:pt>
                <c:pt idx="13">
                  <c:v>5306.5619999999999</c:v>
                </c:pt>
                <c:pt idx="14">
                  <c:v>5298.9780000000001</c:v>
                </c:pt>
                <c:pt idx="15">
                  <c:v>5469.8280000000004</c:v>
                </c:pt>
                <c:pt idx="16">
                  <c:v>4839.5860000000002</c:v>
                </c:pt>
                <c:pt idx="17">
                  <c:v>5873.7340000000004</c:v>
                </c:pt>
                <c:pt idx="18">
                  <c:v>5297.15</c:v>
                </c:pt>
                <c:pt idx="19">
                  <c:v>5250.3320000000003</c:v>
                </c:pt>
                <c:pt idx="20">
                  <c:v>5440.7640000000001</c:v>
                </c:pt>
                <c:pt idx="21">
                  <c:v>4856.808</c:v>
                </c:pt>
                <c:pt idx="22">
                  <c:v>5023.7939999999999</c:v>
                </c:pt>
                <c:pt idx="23">
                  <c:v>5326.72</c:v>
                </c:pt>
                <c:pt idx="24">
                  <c:v>5000.8860000000004</c:v>
                </c:pt>
                <c:pt idx="25">
                  <c:v>5475.5060000000003</c:v>
                </c:pt>
                <c:pt idx="26">
                  <c:v>5281.5519999999997</c:v>
                </c:pt>
                <c:pt idx="27">
                  <c:v>5175.3459999999995</c:v>
                </c:pt>
                <c:pt idx="28">
                  <c:v>5627.866</c:v>
                </c:pt>
                <c:pt idx="29">
                  <c:v>5030.72</c:v>
                </c:pt>
                <c:pt idx="30">
                  <c:v>5195.6859999999997</c:v>
                </c:pt>
                <c:pt idx="31">
                  <c:v>4876.8980000000001</c:v>
                </c:pt>
                <c:pt idx="32">
                  <c:v>5443.2340000000004</c:v>
                </c:pt>
                <c:pt idx="33">
                  <c:v>5704.9719999999998</c:v>
                </c:pt>
                <c:pt idx="34">
                  <c:v>5271.982</c:v>
                </c:pt>
                <c:pt idx="35">
                  <c:v>5319.1440000000002</c:v>
                </c:pt>
                <c:pt idx="36">
                  <c:v>5375.232</c:v>
                </c:pt>
                <c:pt idx="37">
                  <c:v>5030.058</c:v>
                </c:pt>
                <c:pt idx="38">
                  <c:v>5359.2759999999998</c:v>
                </c:pt>
                <c:pt idx="39">
                  <c:v>5453.7219999999998</c:v>
                </c:pt>
                <c:pt idx="40">
                  <c:v>5547.99</c:v>
                </c:pt>
                <c:pt idx="41">
                  <c:v>5244.85</c:v>
                </c:pt>
                <c:pt idx="42">
                  <c:v>5312.9639999999999</c:v>
                </c:pt>
                <c:pt idx="43">
                  <c:v>5395.9080000000004</c:v>
                </c:pt>
                <c:pt idx="44">
                  <c:v>5171.1279999999997</c:v>
                </c:pt>
                <c:pt idx="45">
                  <c:v>5545.7060000000001</c:v>
                </c:pt>
                <c:pt idx="46">
                  <c:v>5465.192</c:v>
                </c:pt>
                <c:pt idx="47">
                  <c:v>5016.058</c:v>
                </c:pt>
                <c:pt idx="48">
                  <c:v>5487.86</c:v>
                </c:pt>
                <c:pt idx="49">
                  <c:v>5070.1080000000002</c:v>
                </c:pt>
                <c:pt idx="50">
                  <c:v>4829.87</c:v>
                </c:pt>
                <c:pt idx="51">
                  <c:v>4958.95</c:v>
                </c:pt>
                <c:pt idx="52">
                  <c:v>4891.5439999999999</c:v>
                </c:pt>
                <c:pt idx="53">
                  <c:v>5541.7420000000002</c:v>
                </c:pt>
                <c:pt idx="54">
                  <c:v>4987.2120000000004</c:v>
                </c:pt>
                <c:pt idx="55">
                  <c:v>5319.3720000000003</c:v>
                </c:pt>
                <c:pt idx="56">
                  <c:v>5047.2719999999999</c:v>
                </c:pt>
                <c:pt idx="57">
                  <c:v>5552.93</c:v>
                </c:pt>
                <c:pt idx="58">
                  <c:v>5573.69</c:v>
                </c:pt>
                <c:pt idx="59">
                  <c:v>5352.93</c:v>
                </c:pt>
                <c:pt idx="60">
                  <c:v>5151.9160000000002</c:v>
                </c:pt>
                <c:pt idx="61">
                  <c:v>5037.3620000000001</c:v>
                </c:pt>
                <c:pt idx="62">
                  <c:v>4920.4920000000002</c:v>
                </c:pt>
                <c:pt idx="63">
                  <c:v>4982.9639999999999</c:v>
                </c:pt>
                <c:pt idx="64">
                  <c:v>5375.96</c:v>
                </c:pt>
                <c:pt idx="65">
                  <c:v>5254.7619999999997</c:v>
                </c:pt>
                <c:pt idx="66">
                  <c:v>5142.558</c:v>
                </c:pt>
                <c:pt idx="67">
                  <c:v>5832.9920000000002</c:v>
                </c:pt>
                <c:pt idx="68">
                  <c:v>5086.0020000000004</c:v>
                </c:pt>
                <c:pt idx="69">
                  <c:v>5260.18</c:v>
                </c:pt>
                <c:pt idx="70">
                  <c:v>5424.38</c:v>
                </c:pt>
                <c:pt idx="71">
                  <c:v>5162.34</c:v>
                </c:pt>
                <c:pt idx="72">
                  <c:v>5004.26</c:v>
                </c:pt>
                <c:pt idx="73">
                  <c:v>5346.4279999999999</c:v>
                </c:pt>
                <c:pt idx="74">
                  <c:v>5324.62</c:v>
                </c:pt>
                <c:pt idx="75">
                  <c:v>5391.6819999999998</c:v>
                </c:pt>
                <c:pt idx="76">
                  <c:v>5295.7139999999999</c:v>
                </c:pt>
                <c:pt idx="77">
                  <c:v>5584.4840000000004</c:v>
                </c:pt>
                <c:pt idx="78">
                  <c:v>5312.6139999999996</c:v>
                </c:pt>
                <c:pt idx="79">
                  <c:v>5244.1379999999999</c:v>
                </c:pt>
                <c:pt idx="80">
                  <c:v>5696.1620000000003</c:v>
                </c:pt>
                <c:pt idx="81">
                  <c:v>5052.6440000000002</c:v>
                </c:pt>
                <c:pt idx="82">
                  <c:v>4779.2759999999998</c:v>
                </c:pt>
                <c:pt idx="83">
                  <c:v>5566.9660000000003</c:v>
                </c:pt>
                <c:pt idx="84">
                  <c:v>5382.0820000000003</c:v>
                </c:pt>
                <c:pt idx="85">
                  <c:v>5248.2439999999997</c:v>
                </c:pt>
                <c:pt idx="86">
                  <c:v>5353.8459999999995</c:v>
                </c:pt>
                <c:pt idx="87">
                  <c:v>5241.6379999999999</c:v>
                </c:pt>
                <c:pt idx="88">
                  <c:v>5452.48</c:v>
                </c:pt>
                <c:pt idx="89">
                  <c:v>5205.7659999999996</c:v>
                </c:pt>
                <c:pt idx="90">
                  <c:v>4999.9340000000002</c:v>
                </c:pt>
                <c:pt idx="91">
                  <c:v>5469.8040000000001</c:v>
                </c:pt>
                <c:pt idx="92">
                  <c:v>5637.1779999999999</c:v>
                </c:pt>
                <c:pt idx="93">
                  <c:v>5428.4840000000004</c:v>
                </c:pt>
                <c:pt idx="94">
                  <c:v>5009.7179999999998</c:v>
                </c:pt>
                <c:pt idx="95">
                  <c:v>4902.4399999999996</c:v>
                </c:pt>
                <c:pt idx="96">
                  <c:v>4968.9219999999996</c:v>
                </c:pt>
                <c:pt idx="97">
                  <c:v>5710.37</c:v>
                </c:pt>
                <c:pt idx="98">
                  <c:v>5466.2219999999998</c:v>
                </c:pt>
                <c:pt idx="99">
                  <c:v>5053.5259999999998</c:v>
                </c:pt>
                <c:pt idx="100">
                  <c:v>5312.366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9A-46D7-B83E-402863343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968704"/>
        <c:axId val="1156832624"/>
      </c:lineChart>
      <c:catAx>
        <c:axId val="115796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56832624"/>
        <c:crosses val="autoZero"/>
        <c:auto val="1"/>
        <c:lblAlgn val="ctr"/>
        <c:lblOffset val="100"/>
        <c:noMultiLvlLbl val="0"/>
      </c:catAx>
      <c:valAx>
        <c:axId val="115683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9687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126.68759999999973</c:v>
                </c:pt>
                <c:pt idx="2">
                  <c:v>178.23020000000017</c:v>
                </c:pt>
                <c:pt idx="3">
                  <c:v>213.45900000000023</c:v>
                </c:pt>
                <c:pt idx="4">
                  <c:v>251.14160000000038</c:v>
                </c:pt>
                <c:pt idx="5">
                  <c:v>273.01439999999991</c:v>
                </c:pt>
                <c:pt idx="6">
                  <c:v>292.77040000000039</c:v>
                </c:pt>
                <c:pt idx="7">
                  <c:v>314.49599999999987</c:v>
                </c:pt>
                <c:pt idx="8">
                  <c:v>338.35440000000028</c:v>
                </c:pt>
                <c:pt idx="9">
                  <c:v>356.4828</c:v>
                </c:pt>
                <c:pt idx="10">
                  <c:v>387.31060000000036</c:v>
                </c:pt>
                <c:pt idx="11">
                  <c:v>400.49540000000002</c:v>
                </c:pt>
                <c:pt idx="12">
                  <c:v>413.75199999999978</c:v>
                </c:pt>
                <c:pt idx="13">
                  <c:v>433.0322000000001</c:v>
                </c:pt>
                <c:pt idx="14">
                  <c:v>436.74739999999986</c:v>
                </c:pt>
                <c:pt idx="15">
                  <c:v>450.57</c:v>
                </c:pt>
                <c:pt idx="16">
                  <c:v>478.51360000000005</c:v>
                </c:pt>
                <c:pt idx="17">
                  <c:v>491.83720000000017</c:v>
                </c:pt>
                <c:pt idx="18">
                  <c:v>513.96759999999995</c:v>
                </c:pt>
                <c:pt idx="19">
                  <c:v>530.2225999999996</c:v>
                </c:pt>
                <c:pt idx="20">
                  <c:v>540.4901999999995</c:v>
                </c:pt>
                <c:pt idx="21">
                  <c:v>561.56900000000064</c:v>
                </c:pt>
                <c:pt idx="22">
                  <c:v>568.9448000000001</c:v>
                </c:pt>
                <c:pt idx="23">
                  <c:v>580.11500000000069</c:v>
                </c:pt>
                <c:pt idx="24">
                  <c:v>587.85839999999916</c:v>
                </c:pt>
                <c:pt idx="25">
                  <c:v>589.74260000000061</c:v>
                </c:pt>
                <c:pt idx="26">
                  <c:v>605.38019999999972</c:v>
                </c:pt>
                <c:pt idx="27">
                  <c:v>610.91080000000068</c:v>
                </c:pt>
                <c:pt idx="28">
                  <c:v>621.66359999999997</c:v>
                </c:pt>
                <c:pt idx="29">
                  <c:v>639.76559999999984</c:v>
                </c:pt>
                <c:pt idx="30">
                  <c:v>648.04139999999916</c:v>
                </c:pt>
                <c:pt idx="31">
                  <c:v>656.95539999999926</c:v>
                </c:pt>
                <c:pt idx="32">
                  <c:v>670.90380000000016</c:v>
                </c:pt>
                <c:pt idx="33">
                  <c:v>676.49579999999969</c:v>
                </c:pt>
                <c:pt idx="34">
                  <c:v>684.30800000000022</c:v>
                </c:pt>
                <c:pt idx="35">
                  <c:v>698.26640000000123</c:v>
                </c:pt>
                <c:pt idx="36">
                  <c:v>688.56159999999966</c:v>
                </c:pt>
                <c:pt idx="37">
                  <c:v>706.97739999999953</c:v>
                </c:pt>
                <c:pt idx="38">
                  <c:v>717.27499999999975</c:v>
                </c:pt>
                <c:pt idx="39">
                  <c:v>735.76300000000072</c:v>
                </c:pt>
                <c:pt idx="40">
                  <c:v>746.24199999999939</c:v>
                </c:pt>
                <c:pt idx="41">
                  <c:v>769.81279999999958</c:v>
                </c:pt>
                <c:pt idx="42">
                  <c:v>779.88419999999951</c:v>
                </c:pt>
                <c:pt idx="43">
                  <c:v>800.99680000000046</c:v>
                </c:pt>
                <c:pt idx="44">
                  <c:v>806.81660000000022</c:v>
                </c:pt>
                <c:pt idx="45">
                  <c:v>814.09159999999963</c:v>
                </c:pt>
                <c:pt idx="46">
                  <c:v>827.24420000000066</c:v>
                </c:pt>
                <c:pt idx="47">
                  <c:v>838.28540000000021</c:v>
                </c:pt>
                <c:pt idx="48">
                  <c:v>841.19600000000025</c:v>
                </c:pt>
                <c:pt idx="49">
                  <c:v>851.09379999999976</c:v>
                </c:pt>
                <c:pt idx="50">
                  <c:v>862.02779999999927</c:v>
                </c:pt>
                <c:pt idx="51">
                  <c:v>868.26460000000009</c:v>
                </c:pt>
                <c:pt idx="52">
                  <c:v>868.74099999999999</c:v>
                </c:pt>
                <c:pt idx="53">
                  <c:v>886.92659999999944</c:v>
                </c:pt>
                <c:pt idx="54">
                  <c:v>894.05219999999929</c:v>
                </c:pt>
                <c:pt idx="55">
                  <c:v>907.93520000000001</c:v>
                </c:pt>
                <c:pt idx="56">
                  <c:v>911.77199999999982</c:v>
                </c:pt>
                <c:pt idx="57">
                  <c:v>907.46420000000001</c:v>
                </c:pt>
                <c:pt idx="58">
                  <c:v>904.13820000000089</c:v>
                </c:pt>
                <c:pt idx="59">
                  <c:v>907.47080000000005</c:v>
                </c:pt>
                <c:pt idx="60">
                  <c:v>918.36820000000091</c:v>
                </c:pt>
                <c:pt idx="61">
                  <c:v>930.53919999999971</c:v>
                </c:pt>
                <c:pt idx="62">
                  <c:v>930.7071999999996</c:v>
                </c:pt>
                <c:pt idx="63">
                  <c:v>940.91160000000036</c:v>
                </c:pt>
                <c:pt idx="64">
                  <c:v>944.18219999999906</c:v>
                </c:pt>
                <c:pt idx="65">
                  <c:v>955.02679999999998</c:v>
                </c:pt>
                <c:pt idx="66">
                  <c:v>969.80899999999963</c:v>
                </c:pt>
                <c:pt idx="67">
                  <c:v>981.26600000000064</c:v>
                </c:pt>
                <c:pt idx="68">
                  <c:v>975.44499999999925</c:v>
                </c:pt>
                <c:pt idx="69">
                  <c:v>985.93939999999941</c:v>
                </c:pt>
                <c:pt idx="70">
                  <c:v>985.23640000000057</c:v>
                </c:pt>
                <c:pt idx="71">
                  <c:v>997.41759999999954</c:v>
                </c:pt>
                <c:pt idx="72">
                  <c:v>999.68979999999908</c:v>
                </c:pt>
                <c:pt idx="73">
                  <c:v>1007.2385999999998</c:v>
                </c:pt>
                <c:pt idx="74">
                  <c:v>1008.9865999999995</c:v>
                </c:pt>
                <c:pt idx="75">
                  <c:v>1006.9395999999996</c:v>
                </c:pt>
                <c:pt idx="76">
                  <c:v>1007.1689999999982</c:v>
                </c:pt>
                <c:pt idx="77">
                  <c:v>1010.8914000000005</c:v>
                </c:pt>
                <c:pt idx="78">
                  <c:v>1021.1904000000005</c:v>
                </c:pt>
                <c:pt idx="79">
                  <c:v>1037.8820000000003</c:v>
                </c:pt>
                <c:pt idx="80">
                  <c:v>1059.4004000000007</c:v>
                </c:pt>
                <c:pt idx="81">
                  <c:v>1070.5730000000001</c:v>
                </c:pt>
                <c:pt idx="82">
                  <c:v>1081.1640000000004</c:v>
                </c:pt>
                <c:pt idx="83">
                  <c:v>1094.7907999999991</c:v>
                </c:pt>
                <c:pt idx="84">
                  <c:v>1111.5678000000007</c:v>
                </c:pt>
                <c:pt idx="85">
                  <c:v>1120.0112000000004</c:v>
                </c:pt>
                <c:pt idx="86">
                  <c:v>1127.3685999999987</c:v>
                </c:pt>
                <c:pt idx="87">
                  <c:v>1131.5710000000001</c:v>
                </c:pt>
                <c:pt idx="88">
                  <c:v>1138.9519999999993</c:v>
                </c:pt>
                <c:pt idx="89">
                  <c:v>1149.3946000000005</c:v>
                </c:pt>
                <c:pt idx="90">
                  <c:v>1166.911599999999</c:v>
                </c:pt>
                <c:pt idx="91">
                  <c:v>1174.4686000000006</c:v>
                </c:pt>
                <c:pt idx="92">
                  <c:v>1174.4130000000011</c:v>
                </c:pt>
                <c:pt idx="93">
                  <c:v>1183.4882000000007</c:v>
                </c:pt>
                <c:pt idx="94">
                  <c:v>1184.8409999999997</c:v>
                </c:pt>
                <c:pt idx="95">
                  <c:v>1195.5395999999996</c:v>
                </c:pt>
                <c:pt idx="96">
                  <c:v>1190.940600000001</c:v>
                </c:pt>
                <c:pt idx="97">
                  <c:v>1206.8543999999993</c:v>
                </c:pt>
                <c:pt idx="98">
                  <c:v>1215.4047999999984</c:v>
                </c:pt>
                <c:pt idx="99">
                  <c:v>1219.4439999999981</c:v>
                </c:pt>
                <c:pt idx="100">
                  <c:v>1240.8001999999997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7-4FB1-8372-712B52068234}"/>
            </c:ext>
          </c:extLst>
        </c:ser>
        <c:ser>
          <c:idx val="1"/>
          <c:order val="1"/>
          <c:tx>
            <c:v>OR10x500-0.75_8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259.8946000000002</c:v>
                </c:pt>
                <c:pt idx="2">
                  <c:v>334.1438</c:v>
                </c:pt>
                <c:pt idx="3">
                  <c:v>386.2093999999999</c:v>
                </c:pt>
                <c:pt idx="4">
                  <c:v>468.78179999999992</c:v>
                </c:pt>
                <c:pt idx="5">
                  <c:v>533.16399999999976</c:v>
                </c:pt>
                <c:pt idx="6">
                  <c:v>578.09099999999955</c:v>
                </c:pt>
                <c:pt idx="7">
                  <c:v>619.56179999999927</c:v>
                </c:pt>
                <c:pt idx="8">
                  <c:v>651.57079999999974</c:v>
                </c:pt>
                <c:pt idx="9">
                  <c:v>702.3513999999999</c:v>
                </c:pt>
                <c:pt idx="10">
                  <c:v>721.78580000000011</c:v>
                </c:pt>
                <c:pt idx="11">
                  <c:v>759.53459999999939</c:v>
                </c:pt>
                <c:pt idx="12">
                  <c:v>794.06639999999982</c:v>
                </c:pt>
                <c:pt idx="13">
                  <c:v>831.98599999999931</c:v>
                </c:pt>
                <c:pt idx="14">
                  <c:v>854.75480000000016</c:v>
                </c:pt>
                <c:pt idx="15">
                  <c:v>885.93140000000005</c:v>
                </c:pt>
                <c:pt idx="16">
                  <c:v>928.56720000000007</c:v>
                </c:pt>
                <c:pt idx="17">
                  <c:v>965.67099999999959</c:v>
                </c:pt>
                <c:pt idx="18">
                  <c:v>994.72360000000003</c:v>
                </c:pt>
                <c:pt idx="19">
                  <c:v>1012.4840000000006</c:v>
                </c:pt>
                <c:pt idx="20">
                  <c:v>1025.4053999999996</c:v>
                </c:pt>
                <c:pt idx="21">
                  <c:v>1054.5528000000006</c:v>
                </c:pt>
                <c:pt idx="22">
                  <c:v>1081.0448000000013</c:v>
                </c:pt>
                <c:pt idx="23">
                  <c:v>1095.8140000000005</c:v>
                </c:pt>
                <c:pt idx="24">
                  <c:v>1109.2351999999998</c:v>
                </c:pt>
                <c:pt idx="25">
                  <c:v>1123.5937999999994</c:v>
                </c:pt>
                <c:pt idx="26">
                  <c:v>1176.7459999999999</c:v>
                </c:pt>
                <c:pt idx="27">
                  <c:v>1186.0887999999998</c:v>
                </c:pt>
                <c:pt idx="28">
                  <c:v>1210.9608000000007</c:v>
                </c:pt>
                <c:pt idx="29">
                  <c:v>1222.7168000000011</c:v>
                </c:pt>
                <c:pt idx="30">
                  <c:v>1256.1363999999996</c:v>
                </c:pt>
                <c:pt idx="31">
                  <c:v>1313.3271999999997</c:v>
                </c:pt>
                <c:pt idx="32">
                  <c:v>1340.1204</c:v>
                </c:pt>
                <c:pt idx="33">
                  <c:v>1357.7339999999979</c:v>
                </c:pt>
                <c:pt idx="34">
                  <c:v>1387.5110000000013</c:v>
                </c:pt>
                <c:pt idx="35">
                  <c:v>1398.8341999999993</c:v>
                </c:pt>
                <c:pt idx="36">
                  <c:v>1426.9406000000015</c:v>
                </c:pt>
                <c:pt idx="37">
                  <c:v>1442.3399999999995</c:v>
                </c:pt>
                <c:pt idx="38">
                  <c:v>1482.8884000000003</c:v>
                </c:pt>
                <c:pt idx="39">
                  <c:v>1494.5968000000003</c:v>
                </c:pt>
                <c:pt idx="40">
                  <c:v>1518.3215999999993</c:v>
                </c:pt>
                <c:pt idx="41">
                  <c:v>1534.2562000000012</c:v>
                </c:pt>
                <c:pt idx="42">
                  <c:v>1568.7728000000004</c:v>
                </c:pt>
                <c:pt idx="43">
                  <c:v>1590.1533999999999</c:v>
                </c:pt>
                <c:pt idx="44">
                  <c:v>1619.059399999999</c:v>
                </c:pt>
                <c:pt idx="45">
                  <c:v>1616.2943999999995</c:v>
                </c:pt>
                <c:pt idx="46">
                  <c:v>1651.5862000000009</c:v>
                </c:pt>
                <c:pt idx="47">
                  <c:v>1701.3791999999999</c:v>
                </c:pt>
                <c:pt idx="48">
                  <c:v>1714.2697999999996</c:v>
                </c:pt>
                <c:pt idx="49">
                  <c:v>1746.571399999998</c:v>
                </c:pt>
                <c:pt idx="50">
                  <c:v>1785.2686000000001</c:v>
                </c:pt>
                <c:pt idx="51">
                  <c:v>1808.7657999999976</c:v>
                </c:pt>
                <c:pt idx="52">
                  <c:v>1836.4165999999991</c:v>
                </c:pt>
                <c:pt idx="53">
                  <c:v>1857.3144000000007</c:v>
                </c:pt>
                <c:pt idx="54">
                  <c:v>1876.497799999999</c:v>
                </c:pt>
                <c:pt idx="55">
                  <c:v>1908.9858000000002</c:v>
                </c:pt>
                <c:pt idx="56">
                  <c:v>1924.7414000000012</c:v>
                </c:pt>
                <c:pt idx="57">
                  <c:v>1932.1394000000007</c:v>
                </c:pt>
                <c:pt idx="58">
                  <c:v>1940.7859999999991</c:v>
                </c:pt>
                <c:pt idx="59">
                  <c:v>1919.7954</c:v>
                </c:pt>
                <c:pt idx="60">
                  <c:v>1942.5116000000007</c:v>
                </c:pt>
                <c:pt idx="61">
                  <c:v>1948.9461999999976</c:v>
                </c:pt>
                <c:pt idx="62">
                  <c:v>1954.0716000000007</c:v>
                </c:pt>
                <c:pt idx="63">
                  <c:v>1965.0606</c:v>
                </c:pt>
                <c:pt idx="64">
                  <c:v>1980.5372000000007</c:v>
                </c:pt>
                <c:pt idx="65">
                  <c:v>1994.4446000000014</c:v>
                </c:pt>
                <c:pt idx="66">
                  <c:v>1997.0215999999996</c:v>
                </c:pt>
                <c:pt idx="67">
                  <c:v>2034.9934000000001</c:v>
                </c:pt>
                <c:pt idx="68">
                  <c:v>2033.6525999999997</c:v>
                </c:pt>
                <c:pt idx="69">
                  <c:v>2053.8804000000009</c:v>
                </c:pt>
                <c:pt idx="70">
                  <c:v>2058.0239999999994</c:v>
                </c:pt>
                <c:pt idx="71">
                  <c:v>2094.4145999999992</c:v>
                </c:pt>
                <c:pt idx="72">
                  <c:v>2087.476200000001</c:v>
                </c:pt>
                <c:pt idx="73">
                  <c:v>2084.2832000000003</c:v>
                </c:pt>
                <c:pt idx="74">
                  <c:v>2084.2432000000003</c:v>
                </c:pt>
                <c:pt idx="75">
                  <c:v>2095.0568000000003</c:v>
                </c:pt>
                <c:pt idx="76">
                  <c:v>2143.1215999999995</c:v>
                </c:pt>
                <c:pt idx="77">
                  <c:v>2157.1799999999985</c:v>
                </c:pt>
                <c:pt idx="78">
                  <c:v>2169.0937999999965</c:v>
                </c:pt>
                <c:pt idx="79">
                  <c:v>2200.8817999999992</c:v>
                </c:pt>
                <c:pt idx="80">
                  <c:v>2236.6020000000026</c:v>
                </c:pt>
                <c:pt idx="81">
                  <c:v>2222.476999999999</c:v>
                </c:pt>
                <c:pt idx="82">
                  <c:v>2227.9062000000026</c:v>
                </c:pt>
                <c:pt idx="83">
                  <c:v>2245.9391999999971</c:v>
                </c:pt>
                <c:pt idx="84">
                  <c:v>2274.6233999999995</c:v>
                </c:pt>
                <c:pt idx="85">
                  <c:v>2282.4314000000018</c:v>
                </c:pt>
                <c:pt idx="86">
                  <c:v>2300.7911999999992</c:v>
                </c:pt>
                <c:pt idx="87">
                  <c:v>2316.893399999999</c:v>
                </c:pt>
                <c:pt idx="88">
                  <c:v>2356.9977999999996</c:v>
                </c:pt>
                <c:pt idx="89">
                  <c:v>2368.6645999999987</c:v>
                </c:pt>
                <c:pt idx="90">
                  <c:v>2376.9463999999989</c:v>
                </c:pt>
                <c:pt idx="91">
                  <c:v>2373.1764000000007</c:v>
                </c:pt>
                <c:pt idx="92">
                  <c:v>2398.1756000000014</c:v>
                </c:pt>
                <c:pt idx="93">
                  <c:v>2422.3755999999971</c:v>
                </c:pt>
                <c:pt idx="94">
                  <c:v>2430.6015999999995</c:v>
                </c:pt>
                <c:pt idx="95">
                  <c:v>2445.5618000000004</c:v>
                </c:pt>
                <c:pt idx="96">
                  <c:v>2473.9627999999984</c:v>
                </c:pt>
                <c:pt idx="97">
                  <c:v>2489.6319999999987</c:v>
                </c:pt>
                <c:pt idx="98">
                  <c:v>2499.6902</c:v>
                </c:pt>
                <c:pt idx="99">
                  <c:v>2492.334199999998</c:v>
                </c:pt>
                <c:pt idx="100">
                  <c:v>2520.7465999999986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7-4FB1-8372-712B52068234}"/>
            </c:ext>
          </c:extLst>
        </c:ser>
        <c:ser>
          <c:idx val="2"/>
          <c:order val="2"/>
          <c:tx>
            <c:v>OR10x500-0.75_8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669.55259999999953</c:v>
                </c:pt>
                <c:pt idx="2">
                  <c:v>911.38959999999975</c:v>
                </c:pt>
                <c:pt idx="3">
                  <c:v>1058.8710000000003</c:v>
                </c:pt>
                <c:pt idx="4">
                  <c:v>1244.1534000000011</c:v>
                </c:pt>
                <c:pt idx="5">
                  <c:v>1354.0655999999999</c:v>
                </c:pt>
                <c:pt idx="6">
                  <c:v>1527.7283999999995</c:v>
                </c:pt>
                <c:pt idx="7">
                  <c:v>1654.9180000000001</c:v>
                </c:pt>
                <c:pt idx="8">
                  <c:v>1767.7351999999998</c:v>
                </c:pt>
                <c:pt idx="9">
                  <c:v>1889.448599999999</c:v>
                </c:pt>
                <c:pt idx="10">
                  <c:v>1957.6569999999992</c:v>
                </c:pt>
                <c:pt idx="11">
                  <c:v>2061.0346000000013</c:v>
                </c:pt>
                <c:pt idx="12">
                  <c:v>2116.7125999999994</c:v>
                </c:pt>
                <c:pt idx="13">
                  <c:v>2148.6885999999981</c:v>
                </c:pt>
                <c:pt idx="14">
                  <c:v>2216.3314000000014</c:v>
                </c:pt>
                <c:pt idx="15">
                  <c:v>2328.4533999999994</c:v>
                </c:pt>
                <c:pt idx="16">
                  <c:v>2454.1865999999982</c:v>
                </c:pt>
                <c:pt idx="17">
                  <c:v>2510.9002</c:v>
                </c:pt>
                <c:pt idx="18">
                  <c:v>2600.1309999999985</c:v>
                </c:pt>
                <c:pt idx="19">
                  <c:v>2686.0125999999982</c:v>
                </c:pt>
                <c:pt idx="20">
                  <c:v>2717.3281999999977</c:v>
                </c:pt>
                <c:pt idx="21">
                  <c:v>2817.2283999999995</c:v>
                </c:pt>
                <c:pt idx="22">
                  <c:v>2900.7032000000008</c:v>
                </c:pt>
                <c:pt idx="23">
                  <c:v>2948.8528000000001</c:v>
                </c:pt>
                <c:pt idx="24">
                  <c:v>3000.5615999999982</c:v>
                </c:pt>
                <c:pt idx="25">
                  <c:v>3039.4285999999993</c:v>
                </c:pt>
                <c:pt idx="26">
                  <c:v>3080.4741999999983</c:v>
                </c:pt>
                <c:pt idx="27">
                  <c:v>3153.6578000000009</c:v>
                </c:pt>
                <c:pt idx="28">
                  <c:v>3172.2773999999986</c:v>
                </c:pt>
                <c:pt idx="29">
                  <c:v>3252.9564000000009</c:v>
                </c:pt>
                <c:pt idx="30">
                  <c:v>3298.5888000000023</c:v>
                </c:pt>
                <c:pt idx="31">
                  <c:v>3330.1150000000048</c:v>
                </c:pt>
                <c:pt idx="32">
                  <c:v>3354.1402000000003</c:v>
                </c:pt>
                <c:pt idx="33">
                  <c:v>3454.2710000000015</c:v>
                </c:pt>
                <c:pt idx="34">
                  <c:v>3542.3359999999975</c:v>
                </c:pt>
                <c:pt idx="35">
                  <c:v>3572.9222000000018</c:v>
                </c:pt>
                <c:pt idx="36">
                  <c:v>3610.4493999999991</c:v>
                </c:pt>
                <c:pt idx="37">
                  <c:v>3651.951</c:v>
                </c:pt>
                <c:pt idx="38">
                  <c:v>3713.575800000006</c:v>
                </c:pt>
                <c:pt idx="39">
                  <c:v>3724.8179999999988</c:v>
                </c:pt>
                <c:pt idx="40">
                  <c:v>3788.2951999999964</c:v>
                </c:pt>
                <c:pt idx="41">
                  <c:v>3827.4114000000045</c:v>
                </c:pt>
                <c:pt idx="42">
                  <c:v>3896.4787999999976</c:v>
                </c:pt>
                <c:pt idx="43">
                  <c:v>3981.0022000000026</c:v>
                </c:pt>
                <c:pt idx="44">
                  <c:v>3959.347600000001</c:v>
                </c:pt>
                <c:pt idx="45">
                  <c:v>3981.9548</c:v>
                </c:pt>
                <c:pt idx="46">
                  <c:v>4053.7089999999948</c:v>
                </c:pt>
                <c:pt idx="47">
                  <c:v>4096.7134000000005</c:v>
                </c:pt>
                <c:pt idx="48">
                  <c:v>4096.7508000000025</c:v>
                </c:pt>
                <c:pt idx="49">
                  <c:v>4145.7389999999968</c:v>
                </c:pt>
                <c:pt idx="50">
                  <c:v>4203.9900000000016</c:v>
                </c:pt>
                <c:pt idx="51">
                  <c:v>4254.2828000000054</c:v>
                </c:pt>
                <c:pt idx="52">
                  <c:v>4322.6197999999986</c:v>
                </c:pt>
                <c:pt idx="53">
                  <c:v>4388.0346000000018</c:v>
                </c:pt>
                <c:pt idx="54">
                  <c:v>4471.7781999999997</c:v>
                </c:pt>
                <c:pt idx="55">
                  <c:v>4543.1281999999974</c:v>
                </c:pt>
                <c:pt idx="56">
                  <c:v>4534.7687999999971</c:v>
                </c:pt>
                <c:pt idx="57">
                  <c:v>4646.397399999998</c:v>
                </c:pt>
                <c:pt idx="58">
                  <c:v>4713.3628000000062</c:v>
                </c:pt>
                <c:pt idx="59">
                  <c:v>4817.6416000000017</c:v>
                </c:pt>
                <c:pt idx="60">
                  <c:v>4907.1861999999992</c:v>
                </c:pt>
                <c:pt idx="61">
                  <c:v>4900.2215999999999</c:v>
                </c:pt>
                <c:pt idx="62">
                  <c:v>4923.7053999999935</c:v>
                </c:pt>
                <c:pt idx="63">
                  <c:v>4902.4240000000045</c:v>
                </c:pt>
                <c:pt idx="64">
                  <c:v>4972.0454</c:v>
                </c:pt>
                <c:pt idx="65">
                  <c:v>5009.3406000000032</c:v>
                </c:pt>
                <c:pt idx="66">
                  <c:v>5028.0751999999966</c:v>
                </c:pt>
                <c:pt idx="67">
                  <c:v>5017.7965999999969</c:v>
                </c:pt>
                <c:pt idx="68">
                  <c:v>5050.4699999999984</c:v>
                </c:pt>
                <c:pt idx="69">
                  <c:v>5083.5337999999992</c:v>
                </c:pt>
                <c:pt idx="70">
                  <c:v>5137.3827999999985</c:v>
                </c:pt>
                <c:pt idx="71">
                  <c:v>5131.8422000000019</c:v>
                </c:pt>
                <c:pt idx="72">
                  <c:v>5141.7655999999952</c:v>
                </c:pt>
                <c:pt idx="73">
                  <c:v>5094.9727999999996</c:v>
                </c:pt>
                <c:pt idx="74">
                  <c:v>5097.0791999999992</c:v>
                </c:pt>
                <c:pt idx="75">
                  <c:v>5169.9719999999943</c:v>
                </c:pt>
                <c:pt idx="76">
                  <c:v>5229.1106000000027</c:v>
                </c:pt>
                <c:pt idx="77">
                  <c:v>5252.5540000000001</c:v>
                </c:pt>
                <c:pt idx="78">
                  <c:v>5312.9376000000084</c:v>
                </c:pt>
                <c:pt idx="79">
                  <c:v>5373.8106000000062</c:v>
                </c:pt>
                <c:pt idx="80">
                  <c:v>5374.1363999999967</c:v>
                </c:pt>
                <c:pt idx="81">
                  <c:v>5427.4001999999991</c:v>
                </c:pt>
                <c:pt idx="82">
                  <c:v>5467.1515999999974</c:v>
                </c:pt>
                <c:pt idx="83">
                  <c:v>5484.6650000000054</c:v>
                </c:pt>
                <c:pt idx="84">
                  <c:v>5559.9461999999976</c:v>
                </c:pt>
                <c:pt idx="85">
                  <c:v>5547.6152000000029</c:v>
                </c:pt>
                <c:pt idx="86">
                  <c:v>5580.7340000000022</c:v>
                </c:pt>
                <c:pt idx="87">
                  <c:v>5609.3710000000019</c:v>
                </c:pt>
                <c:pt idx="88">
                  <c:v>5646.7067999999972</c:v>
                </c:pt>
                <c:pt idx="89">
                  <c:v>5677.1854000000021</c:v>
                </c:pt>
                <c:pt idx="90">
                  <c:v>5732.5229999999992</c:v>
                </c:pt>
                <c:pt idx="91">
                  <c:v>5811.4540000000043</c:v>
                </c:pt>
                <c:pt idx="92">
                  <c:v>5812.2051999999976</c:v>
                </c:pt>
                <c:pt idx="93">
                  <c:v>5817.2909999999993</c:v>
                </c:pt>
                <c:pt idx="94">
                  <c:v>5881.5477999999976</c:v>
                </c:pt>
                <c:pt idx="95">
                  <c:v>5893.8391999999958</c:v>
                </c:pt>
                <c:pt idx="96">
                  <c:v>5879.9229999999989</c:v>
                </c:pt>
                <c:pt idx="97">
                  <c:v>5906.3092000000033</c:v>
                </c:pt>
                <c:pt idx="98">
                  <c:v>5997.5135999999984</c:v>
                </c:pt>
                <c:pt idx="99">
                  <c:v>6021.7464000000027</c:v>
                </c:pt>
                <c:pt idx="100">
                  <c:v>6100.4258000000054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7-4FB1-8372-712B52068234}"/>
            </c:ext>
          </c:extLst>
        </c:ser>
        <c:ser>
          <c:idx val="3"/>
          <c:order val="3"/>
          <c:tx>
            <c:v>OR10x500-0.75_8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1447.0227999999988</c:v>
                </c:pt>
                <c:pt idx="2">
                  <c:v>1933.0371999999984</c:v>
                </c:pt>
                <c:pt idx="3">
                  <c:v>2334.1303999999996</c:v>
                </c:pt>
                <c:pt idx="4">
                  <c:v>2620.9638000000014</c:v>
                </c:pt>
                <c:pt idx="5">
                  <c:v>2890.6926000000003</c:v>
                </c:pt>
                <c:pt idx="6">
                  <c:v>3109.1014</c:v>
                </c:pt>
                <c:pt idx="7">
                  <c:v>3412.4110000000028</c:v>
                </c:pt>
                <c:pt idx="8">
                  <c:v>3709.8099999999986</c:v>
                </c:pt>
                <c:pt idx="9">
                  <c:v>3781.3115999999977</c:v>
                </c:pt>
                <c:pt idx="10">
                  <c:v>3935.4742000000028</c:v>
                </c:pt>
                <c:pt idx="11">
                  <c:v>3986.0037999999959</c:v>
                </c:pt>
                <c:pt idx="12">
                  <c:v>4140.5268000000005</c:v>
                </c:pt>
                <c:pt idx="13">
                  <c:v>4293.6459999999961</c:v>
                </c:pt>
                <c:pt idx="14">
                  <c:v>4495.7597999999989</c:v>
                </c:pt>
                <c:pt idx="15">
                  <c:v>4607.5678000000025</c:v>
                </c:pt>
                <c:pt idx="16">
                  <c:v>4702.5415999999987</c:v>
                </c:pt>
                <c:pt idx="17">
                  <c:v>4896.4196000000065</c:v>
                </c:pt>
                <c:pt idx="18">
                  <c:v>4963.178600000002</c:v>
                </c:pt>
                <c:pt idx="19">
                  <c:v>5254.2332000000024</c:v>
                </c:pt>
                <c:pt idx="20">
                  <c:v>5327.1207999999997</c:v>
                </c:pt>
                <c:pt idx="21">
                  <c:v>5399.1950000000015</c:v>
                </c:pt>
                <c:pt idx="22">
                  <c:v>5536.5388000000039</c:v>
                </c:pt>
                <c:pt idx="23">
                  <c:v>5622.1857999999975</c:v>
                </c:pt>
                <c:pt idx="24">
                  <c:v>5760.8570000000009</c:v>
                </c:pt>
                <c:pt idx="25">
                  <c:v>5933.0004000000008</c:v>
                </c:pt>
                <c:pt idx="26">
                  <c:v>6123.5123999999942</c:v>
                </c:pt>
                <c:pt idx="27">
                  <c:v>6227.3849999999966</c:v>
                </c:pt>
                <c:pt idx="28">
                  <c:v>6243.2731999999969</c:v>
                </c:pt>
                <c:pt idx="29">
                  <c:v>6379.800400000001</c:v>
                </c:pt>
                <c:pt idx="30">
                  <c:v>6494.3176000000039</c:v>
                </c:pt>
                <c:pt idx="31">
                  <c:v>6566.7862000000023</c:v>
                </c:pt>
                <c:pt idx="32">
                  <c:v>6520.1701999999987</c:v>
                </c:pt>
                <c:pt idx="33">
                  <c:v>6686.1872000000021</c:v>
                </c:pt>
                <c:pt idx="34">
                  <c:v>6678.4312000000018</c:v>
                </c:pt>
                <c:pt idx="35">
                  <c:v>6740.1560000000009</c:v>
                </c:pt>
                <c:pt idx="36">
                  <c:v>6812.0640000000021</c:v>
                </c:pt>
                <c:pt idx="37">
                  <c:v>6927.0132000000012</c:v>
                </c:pt>
                <c:pt idx="38">
                  <c:v>7199.2146000000002</c:v>
                </c:pt>
                <c:pt idx="39">
                  <c:v>7186.1273999999939</c:v>
                </c:pt>
                <c:pt idx="40">
                  <c:v>7187.6225999999933</c:v>
                </c:pt>
                <c:pt idx="41">
                  <c:v>7386.4418000000032</c:v>
                </c:pt>
                <c:pt idx="42">
                  <c:v>7448.1226000000042</c:v>
                </c:pt>
                <c:pt idx="43">
                  <c:v>7510.4806000000008</c:v>
                </c:pt>
                <c:pt idx="44">
                  <c:v>7558.9803999999995</c:v>
                </c:pt>
                <c:pt idx="45">
                  <c:v>7597.6935999999969</c:v>
                </c:pt>
                <c:pt idx="46">
                  <c:v>7828.6224000000038</c:v>
                </c:pt>
                <c:pt idx="47">
                  <c:v>7852.3793999999971</c:v>
                </c:pt>
                <c:pt idx="48">
                  <c:v>7995.9076000000041</c:v>
                </c:pt>
                <c:pt idx="49">
                  <c:v>7961.5164000000004</c:v>
                </c:pt>
                <c:pt idx="50">
                  <c:v>7891.9951999999985</c:v>
                </c:pt>
                <c:pt idx="51">
                  <c:v>7959.5755999999956</c:v>
                </c:pt>
                <c:pt idx="52">
                  <c:v>8088.8058000000001</c:v>
                </c:pt>
                <c:pt idx="53">
                  <c:v>8043.0406000000039</c:v>
                </c:pt>
                <c:pt idx="54">
                  <c:v>8201.4838</c:v>
                </c:pt>
                <c:pt idx="55">
                  <c:v>8228.3319999999967</c:v>
                </c:pt>
                <c:pt idx="56">
                  <c:v>8268.4220000000059</c:v>
                </c:pt>
                <c:pt idx="57">
                  <c:v>8281.7453999999871</c:v>
                </c:pt>
                <c:pt idx="58">
                  <c:v>8282.6708000000035</c:v>
                </c:pt>
                <c:pt idx="59">
                  <c:v>8345.2938000000013</c:v>
                </c:pt>
                <c:pt idx="60">
                  <c:v>8343.2724000000071</c:v>
                </c:pt>
                <c:pt idx="61">
                  <c:v>8395.6416000000027</c:v>
                </c:pt>
                <c:pt idx="62">
                  <c:v>8562.1341999999986</c:v>
                </c:pt>
                <c:pt idx="63">
                  <c:v>8542.9486000000034</c:v>
                </c:pt>
                <c:pt idx="64">
                  <c:v>8647.5766000000076</c:v>
                </c:pt>
                <c:pt idx="65">
                  <c:v>8673.4867999999988</c:v>
                </c:pt>
                <c:pt idx="66">
                  <c:v>8840.8707999999933</c:v>
                </c:pt>
                <c:pt idx="67">
                  <c:v>8942.0600000000068</c:v>
                </c:pt>
                <c:pt idx="68">
                  <c:v>8931.0384000000049</c:v>
                </c:pt>
                <c:pt idx="69">
                  <c:v>8953.3928000000051</c:v>
                </c:pt>
                <c:pt idx="70">
                  <c:v>9009.3091999999924</c:v>
                </c:pt>
                <c:pt idx="71">
                  <c:v>9045.1397999999936</c:v>
                </c:pt>
                <c:pt idx="72">
                  <c:v>9002.5434000000005</c:v>
                </c:pt>
                <c:pt idx="73">
                  <c:v>9046.2970000000023</c:v>
                </c:pt>
                <c:pt idx="74">
                  <c:v>9126.0958000000046</c:v>
                </c:pt>
                <c:pt idx="75">
                  <c:v>9247.1868000000068</c:v>
                </c:pt>
                <c:pt idx="76">
                  <c:v>9329.1757999999954</c:v>
                </c:pt>
                <c:pt idx="77">
                  <c:v>9375.869999999999</c:v>
                </c:pt>
                <c:pt idx="78">
                  <c:v>9439.3900000000012</c:v>
                </c:pt>
                <c:pt idx="79">
                  <c:v>9453.0563999999977</c:v>
                </c:pt>
                <c:pt idx="80">
                  <c:v>9341.9561999999914</c:v>
                </c:pt>
                <c:pt idx="81">
                  <c:v>9441.7271999999975</c:v>
                </c:pt>
                <c:pt idx="82">
                  <c:v>9480.4154000000108</c:v>
                </c:pt>
                <c:pt idx="83">
                  <c:v>9481.7211999999981</c:v>
                </c:pt>
                <c:pt idx="84">
                  <c:v>9535.5047999999988</c:v>
                </c:pt>
                <c:pt idx="85">
                  <c:v>9464.4913999999972</c:v>
                </c:pt>
                <c:pt idx="86">
                  <c:v>9597.7375999999986</c:v>
                </c:pt>
                <c:pt idx="87">
                  <c:v>9697.4362000000019</c:v>
                </c:pt>
                <c:pt idx="88">
                  <c:v>9750.9465999999939</c:v>
                </c:pt>
                <c:pt idx="89">
                  <c:v>9746.6680000000088</c:v>
                </c:pt>
                <c:pt idx="90">
                  <c:v>9784.3206000000137</c:v>
                </c:pt>
                <c:pt idx="91">
                  <c:v>9686.5160000000033</c:v>
                </c:pt>
                <c:pt idx="92">
                  <c:v>9661.8940000000039</c:v>
                </c:pt>
                <c:pt idx="93">
                  <c:v>9733.785999999991</c:v>
                </c:pt>
                <c:pt idx="94">
                  <c:v>9829.3205999999991</c:v>
                </c:pt>
                <c:pt idx="95">
                  <c:v>9884.0264000000061</c:v>
                </c:pt>
                <c:pt idx="96">
                  <c:v>9964.2918000000045</c:v>
                </c:pt>
                <c:pt idx="97">
                  <c:v>9952.9994000000061</c:v>
                </c:pt>
                <c:pt idx="98">
                  <c:v>9871.8550000000141</c:v>
                </c:pt>
                <c:pt idx="99">
                  <c:v>9886.7491999999911</c:v>
                </c:pt>
                <c:pt idx="100">
                  <c:v>10005.702200000003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87-4FB1-8372-712B52068234}"/>
            </c:ext>
          </c:extLst>
        </c:ser>
        <c:ser>
          <c:idx val="4"/>
          <c:order val="4"/>
          <c:tx>
            <c:v>OR10x500-0.75_8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3396.2224000000006</c:v>
                </c:pt>
                <c:pt idx="2">
                  <c:v>4095.3268000000016</c:v>
                </c:pt>
                <c:pt idx="3">
                  <c:v>4851.7571999999982</c:v>
                </c:pt>
                <c:pt idx="4">
                  <c:v>5225.3243999999986</c:v>
                </c:pt>
                <c:pt idx="5">
                  <c:v>5659.2882</c:v>
                </c:pt>
                <c:pt idx="6">
                  <c:v>6014.613400000002</c:v>
                </c:pt>
                <c:pt idx="7">
                  <c:v>6306.8148000000019</c:v>
                </c:pt>
                <c:pt idx="8">
                  <c:v>6668.4809999999961</c:v>
                </c:pt>
                <c:pt idx="9">
                  <c:v>6836.5591999999942</c:v>
                </c:pt>
                <c:pt idx="10">
                  <c:v>6947.2006000000038</c:v>
                </c:pt>
                <c:pt idx="11">
                  <c:v>7421.0396000000046</c:v>
                </c:pt>
                <c:pt idx="12">
                  <c:v>7666.7525999999934</c:v>
                </c:pt>
                <c:pt idx="13">
                  <c:v>8051.6331999999966</c:v>
                </c:pt>
                <c:pt idx="14">
                  <c:v>8334.4747999999981</c:v>
                </c:pt>
                <c:pt idx="15">
                  <c:v>8528.5166000000045</c:v>
                </c:pt>
                <c:pt idx="16">
                  <c:v>8638.8295999999955</c:v>
                </c:pt>
                <c:pt idx="17">
                  <c:v>8858.9621999999999</c:v>
                </c:pt>
                <c:pt idx="18">
                  <c:v>8969.8303999999989</c:v>
                </c:pt>
                <c:pt idx="19">
                  <c:v>8977.6894000000029</c:v>
                </c:pt>
                <c:pt idx="20">
                  <c:v>9319.7000000000007</c:v>
                </c:pt>
                <c:pt idx="21">
                  <c:v>9289.5288000000037</c:v>
                </c:pt>
                <c:pt idx="22">
                  <c:v>9383.315000000006</c:v>
                </c:pt>
                <c:pt idx="23">
                  <c:v>9480.7792000000009</c:v>
                </c:pt>
                <c:pt idx="24">
                  <c:v>9638.4721999999965</c:v>
                </c:pt>
                <c:pt idx="25">
                  <c:v>9714.056799999993</c:v>
                </c:pt>
                <c:pt idx="26">
                  <c:v>9770.3333999999995</c:v>
                </c:pt>
                <c:pt idx="27">
                  <c:v>9840.8988000000045</c:v>
                </c:pt>
                <c:pt idx="28">
                  <c:v>9851.074599999989</c:v>
                </c:pt>
                <c:pt idx="29">
                  <c:v>9949.7993999999962</c:v>
                </c:pt>
                <c:pt idx="30">
                  <c:v>9934.4960000000083</c:v>
                </c:pt>
                <c:pt idx="31">
                  <c:v>10070.071600000003</c:v>
                </c:pt>
                <c:pt idx="32">
                  <c:v>10195.37640000001</c:v>
                </c:pt>
                <c:pt idx="33">
                  <c:v>10276.947</c:v>
                </c:pt>
                <c:pt idx="34">
                  <c:v>10484.413200000001</c:v>
                </c:pt>
                <c:pt idx="35">
                  <c:v>10475.806599999994</c:v>
                </c:pt>
                <c:pt idx="36">
                  <c:v>10304.631200000009</c:v>
                </c:pt>
                <c:pt idx="37">
                  <c:v>10429.680400000003</c:v>
                </c:pt>
                <c:pt idx="38">
                  <c:v>10717.067800000003</c:v>
                </c:pt>
                <c:pt idx="39">
                  <c:v>10922.400799999998</c:v>
                </c:pt>
                <c:pt idx="40">
                  <c:v>10975.637199999988</c:v>
                </c:pt>
                <c:pt idx="41">
                  <c:v>10862.090199999988</c:v>
                </c:pt>
                <c:pt idx="42">
                  <c:v>10893.523399999991</c:v>
                </c:pt>
                <c:pt idx="43">
                  <c:v>10795.312399999999</c:v>
                </c:pt>
                <c:pt idx="44">
                  <c:v>10766.589599999999</c:v>
                </c:pt>
                <c:pt idx="45">
                  <c:v>10904.661400000008</c:v>
                </c:pt>
                <c:pt idx="46">
                  <c:v>11003.923399999998</c:v>
                </c:pt>
                <c:pt idx="47">
                  <c:v>11147.478999999999</c:v>
                </c:pt>
                <c:pt idx="48">
                  <c:v>11014.569800000005</c:v>
                </c:pt>
                <c:pt idx="49">
                  <c:v>11019.3156</c:v>
                </c:pt>
                <c:pt idx="50">
                  <c:v>11071.807399999996</c:v>
                </c:pt>
                <c:pt idx="51">
                  <c:v>10901.7788</c:v>
                </c:pt>
                <c:pt idx="52">
                  <c:v>10747.671</c:v>
                </c:pt>
                <c:pt idx="53">
                  <c:v>10219.499</c:v>
                </c:pt>
                <c:pt idx="54">
                  <c:v>10430.517399999999</c:v>
                </c:pt>
                <c:pt idx="55">
                  <c:v>10343.414199999988</c:v>
                </c:pt>
                <c:pt idx="56">
                  <c:v>10356.420399999997</c:v>
                </c:pt>
                <c:pt idx="57">
                  <c:v>10344.020599999998</c:v>
                </c:pt>
                <c:pt idx="58">
                  <c:v>10372.553999999996</c:v>
                </c:pt>
                <c:pt idx="59">
                  <c:v>10359.015400000006</c:v>
                </c:pt>
                <c:pt idx="60">
                  <c:v>10521.806199999999</c:v>
                </c:pt>
                <c:pt idx="61">
                  <c:v>10511.516999999991</c:v>
                </c:pt>
                <c:pt idx="62">
                  <c:v>10554.170400000001</c:v>
                </c:pt>
                <c:pt idx="63">
                  <c:v>10702.2078</c:v>
                </c:pt>
                <c:pt idx="64">
                  <c:v>10687.418200000004</c:v>
                </c:pt>
                <c:pt idx="65">
                  <c:v>10671.478800000008</c:v>
                </c:pt>
                <c:pt idx="66">
                  <c:v>10943.646800000004</c:v>
                </c:pt>
                <c:pt idx="67">
                  <c:v>10732.369199999996</c:v>
                </c:pt>
                <c:pt idx="68">
                  <c:v>10772.118399999988</c:v>
                </c:pt>
                <c:pt idx="69">
                  <c:v>10769.118000000002</c:v>
                </c:pt>
                <c:pt idx="70">
                  <c:v>10946.772800000008</c:v>
                </c:pt>
                <c:pt idx="71">
                  <c:v>10865.73</c:v>
                </c:pt>
                <c:pt idx="72">
                  <c:v>10893.448400000016</c:v>
                </c:pt>
                <c:pt idx="73">
                  <c:v>11212.578799999987</c:v>
                </c:pt>
                <c:pt idx="74">
                  <c:v>11163.235399999996</c:v>
                </c:pt>
                <c:pt idx="75">
                  <c:v>11205.213600000005</c:v>
                </c:pt>
                <c:pt idx="76">
                  <c:v>11261.966199999997</c:v>
                </c:pt>
                <c:pt idx="77">
                  <c:v>11225.26820000001</c:v>
                </c:pt>
                <c:pt idx="78">
                  <c:v>11159.614599999995</c:v>
                </c:pt>
                <c:pt idx="79">
                  <c:v>11194.167200000018</c:v>
                </c:pt>
                <c:pt idx="80">
                  <c:v>11059.135000000004</c:v>
                </c:pt>
                <c:pt idx="81">
                  <c:v>11268.078799999996</c:v>
                </c:pt>
                <c:pt idx="82">
                  <c:v>11396.973000000005</c:v>
                </c:pt>
                <c:pt idx="83">
                  <c:v>11300.334599999986</c:v>
                </c:pt>
                <c:pt idx="84">
                  <c:v>11388.363999999987</c:v>
                </c:pt>
                <c:pt idx="85">
                  <c:v>11489.688200000008</c:v>
                </c:pt>
                <c:pt idx="86">
                  <c:v>11470.550000000007</c:v>
                </c:pt>
                <c:pt idx="87">
                  <c:v>11389.727799999997</c:v>
                </c:pt>
                <c:pt idx="88">
                  <c:v>11442.618200000003</c:v>
                </c:pt>
                <c:pt idx="89">
                  <c:v>11490.445800000009</c:v>
                </c:pt>
                <c:pt idx="90">
                  <c:v>11560.035000000002</c:v>
                </c:pt>
                <c:pt idx="91">
                  <c:v>11382.656000000006</c:v>
                </c:pt>
                <c:pt idx="92">
                  <c:v>11428.686600000003</c:v>
                </c:pt>
                <c:pt idx="93">
                  <c:v>11559.608799999996</c:v>
                </c:pt>
                <c:pt idx="94">
                  <c:v>11578.715000000002</c:v>
                </c:pt>
                <c:pt idx="95">
                  <c:v>11616.736799999993</c:v>
                </c:pt>
                <c:pt idx="96">
                  <c:v>11659.758</c:v>
                </c:pt>
                <c:pt idx="97">
                  <c:v>11715.145200000003</c:v>
                </c:pt>
                <c:pt idx="98">
                  <c:v>11733.265399999997</c:v>
                </c:pt>
                <c:pt idx="99">
                  <c:v>11812.507800000003</c:v>
                </c:pt>
                <c:pt idx="100">
                  <c:v>11579.302800000007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87-4FB1-8372-712B52068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997104"/>
        <c:axId val="1156845936"/>
      </c:lineChart>
      <c:catAx>
        <c:axId val="115799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56845936"/>
        <c:crosses val="autoZero"/>
        <c:auto val="1"/>
        <c:lblAlgn val="ctr"/>
        <c:lblOffset val="100"/>
        <c:noMultiLvlLbl val="0"/>
      </c:catAx>
      <c:valAx>
        <c:axId val="115684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997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126.68759999999973</c:v>
                </c:pt>
                <c:pt idx="2">
                  <c:v>122.63539999999992</c:v>
                </c:pt>
                <c:pt idx="3">
                  <c:v>117.15839999999955</c:v>
                </c:pt>
                <c:pt idx="4">
                  <c:v>119.23700000000012</c:v>
                </c:pt>
                <c:pt idx="5">
                  <c:v>118.49359999999996</c:v>
                </c:pt>
                <c:pt idx="6">
                  <c:v>111.49919999999992</c:v>
                </c:pt>
                <c:pt idx="7">
                  <c:v>119.11039999999984</c:v>
                </c:pt>
                <c:pt idx="8">
                  <c:v>116.2747999999999</c:v>
                </c:pt>
                <c:pt idx="9">
                  <c:v>120.51000000000008</c:v>
                </c:pt>
                <c:pt idx="10">
                  <c:v>120.07380000000003</c:v>
                </c:pt>
                <c:pt idx="11">
                  <c:v>121.51999999999991</c:v>
                </c:pt>
                <c:pt idx="12">
                  <c:v>118.2882000000002</c:v>
                </c:pt>
                <c:pt idx="13">
                  <c:v>115.95460000000023</c:v>
                </c:pt>
                <c:pt idx="14">
                  <c:v>114.47199999999989</c:v>
                </c:pt>
                <c:pt idx="15">
                  <c:v>118.02379999999955</c:v>
                </c:pt>
                <c:pt idx="16">
                  <c:v>118.00919999999998</c:v>
                </c:pt>
                <c:pt idx="17">
                  <c:v>120.04679999999982</c:v>
                </c:pt>
                <c:pt idx="18">
                  <c:v>122.18600000000013</c:v>
                </c:pt>
                <c:pt idx="19">
                  <c:v>120.85659999999973</c:v>
                </c:pt>
                <c:pt idx="20">
                  <c:v>120.19080000000004</c:v>
                </c:pt>
                <c:pt idx="21">
                  <c:v>121.9560000000001</c:v>
                </c:pt>
                <c:pt idx="22">
                  <c:v>116.77699999999972</c:v>
                </c:pt>
                <c:pt idx="23">
                  <c:v>115.04540000000028</c:v>
                </c:pt>
                <c:pt idx="24">
                  <c:v>123.46780000000018</c:v>
                </c:pt>
                <c:pt idx="25">
                  <c:v>128.7358000000003</c:v>
                </c:pt>
                <c:pt idx="26">
                  <c:v>116.70960000000028</c:v>
                </c:pt>
                <c:pt idx="27">
                  <c:v>117.33780000000003</c:v>
                </c:pt>
                <c:pt idx="28">
                  <c:v>125.64960000000032</c:v>
                </c:pt>
                <c:pt idx="29">
                  <c:v>122.25520000000012</c:v>
                </c:pt>
                <c:pt idx="30">
                  <c:v>121.7326000000002</c:v>
                </c:pt>
                <c:pt idx="31">
                  <c:v>117.58320000000009</c:v>
                </c:pt>
                <c:pt idx="32">
                  <c:v>130.44760000000005</c:v>
                </c:pt>
                <c:pt idx="33">
                  <c:v>120.19200000000012</c:v>
                </c:pt>
                <c:pt idx="34">
                  <c:v>126.03219999999973</c:v>
                </c:pt>
                <c:pt idx="35">
                  <c:v>112.81360000000001</c:v>
                </c:pt>
                <c:pt idx="36">
                  <c:v>123.78879999999987</c:v>
                </c:pt>
                <c:pt idx="37">
                  <c:v>123.97099999999986</c:v>
                </c:pt>
                <c:pt idx="38">
                  <c:v>124.00000000000036</c:v>
                </c:pt>
                <c:pt idx="39">
                  <c:v>117.96680000000043</c:v>
                </c:pt>
                <c:pt idx="40">
                  <c:v>120.74179999999997</c:v>
                </c:pt>
                <c:pt idx="41">
                  <c:v>124.49279999999993</c:v>
                </c:pt>
                <c:pt idx="42">
                  <c:v>120.70060000000011</c:v>
                </c:pt>
                <c:pt idx="43">
                  <c:v>114.68059999999991</c:v>
                </c:pt>
                <c:pt idx="44">
                  <c:v>117.30939999999971</c:v>
                </c:pt>
                <c:pt idx="45">
                  <c:v>118.20899999999992</c:v>
                </c:pt>
                <c:pt idx="46">
                  <c:v>127.47259999999997</c:v>
                </c:pt>
                <c:pt idx="47">
                  <c:v>112.92960000000019</c:v>
                </c:pt>
                <c:pt idx="48">
                  <c:v>114.30740000000006</c:v>
                </c:pt>
                <c:pt idx="49">
                  <c:v>114.71859999999997</c:v>
                </c:pt>
                <c:pt idx="50">
                  <c:v>124.41399999999994</c:v>
                </c:pt>
                <c:pt idx="51">
                  <c:v>116.89720000000004</c:v>
                </c:pt>
                <c:pt idx="52">
                  <c:v>122.67480000000002</c:v>
                </c:pt>
                <c:pt idx="53">
                  <c:v>119.86239999999991</c:v>
                </c:pt>
                <c:pt idx="54">
                  <c:v>116.65720000000003</c:v>
                </c:pt>
                <c:pt idx="55">
                  <c:v>120.88139999999997</c:v>
                </c:pt>
                <c:pt idx="56">
                  <c:v>125.76679999999989</c:v>
                </c:pt>
                <c:pt idx="57">
                  <c:v>125.02899999999966</c:v>
                </c:pt>
                <c:pt idx="58">
                  <c:v>123.90839999999999</c:v>
                </c:pt>
                <c:pt idx="59">
                  <c:v>121.84780000000009</c:v>
                </c:pt>
                <c:pt idx="60">
                  <c:v>123.17139999999976</c:v>
                </c:pt>
                <c:pt idx="61">
                  <c:v>123.83099999999989</c:v>
                </c:pt>
                <c:pt idx="62">
                  <c:v>122.56360000000004</c:v>
                </c:pt>
                <c:pt idx="63">
                  <c:v>113.76959999999994</c:v>
                </c:pt>
                <c:pt idx="64">
                  <c:v>115.21899999999997</c:v>
                </c:pt>
                <c:pt idx="65">
                  <c:v>121.59859999999998</c:v>
                </c:pt>
                <c:pt idx="66">
                  <c:v>114.83019999999993</c:v>
                </c:pt>
                <c:pt idx="67">
                  <c:v>120.60859999999991</c:v>
                </c:pt>
                <c:pt idx="68">
                  <c:v>113.84340000000027</c:v>
                </c:pt>
                <c:pt idx="69">
                  <c:v>123.83119999999975</c:v>
                </c:pt>
                <c:pt idx="70">
                  <c:v>123.83740000000006</c:v>
                </c:pt>
                <c:pt idx="71">
                  <c:v>121.26560000000009</c:v>
                </c:pt>
                <c:pt idx="72">
                  <c:v>116.85780000000008</c:v>
                </c:pt>
                <c:pt idx="73">
                  <c:v>126.85640000000016</c:v>
                </c:pt>
                <c:pt idx="74">
                  <c:v>122.85999999999987</c:v>
                </c:pt>
                <c:pt idx="75">
                  <c:v>132.84620000000018</c:v>
                </c:pt>
                <c:pt idx="76">
                  <c:v>120.99579999999997</c:v>
                </c:pt>
                <c:pt idx="77">
                  <c:v>116.75359999999998</c:v>
                </c:pt>
                <c:pt idx="78">
                  <c:v>117.94579999999995</c:v>
                </c:pt>
                <c:pt idx="79">
                  <c:v>125.54439999999997</c:v>
                </c:pt>
                <c:pt idx="80">
                  <c:v>116.13919999999985</c:v>
                </c:pt>
                <c:pt idx="81">
                  <c:v>126.87020000000021</c:v>
                </c:pt>
                <c:pt idx="82">
                  <c:v>118.63659999999992</c:v>
                </c:pt>
                <c:pt idx="83">
                  <c:v>121.25079999999991</c:v>
                </c:pt>
                <c:pt idx="84">
                  <c:v>113.42259999999986</c:v>
                </c:pt>
                <c:pt idx="85">
                  <c:v>119.75419999999991</c:v>
                </c:pt>
                <c:pt idx="86">
                  <c:v>119.44180000000038</c:v>
                </c:pt>
                <c:pt idx="87">
                  <c:v>129.62200000000013</c:v>
                </c:pt>
                <c:pt idx="88">
                  <c:v>117.45459999999953</c:v>
                </c:pt>
                <c:pt idx="89">
                  <c:v>130.27379999999982</c:v>
                </c:pt>
                <c:pt idx="90">
                  <c:v>119.8150000000003</c:v>
                </c:pt>
                <c:pt idx="91">
                  <c:v>127.33499999999999</c:v>
                </c:pt>
                <c:pt idx="92">
                  <c:v>124.84680000000012</c:v>
                </c:pt>
                <c:pt idx="93">
                  <c:v>125.24239999999996</c:v>
                </c:pt>
                <c:pt idx="94">
                  <c:v>122.49359999999993</c:v>
                </c:pt>
                <c:pt idx="95">
                  <c:v>126.387</c:v>
                </c:pt>
                <c:pt idx="96">
                  <c:v>123.64340000000006</c:v>
                </c:pt>
                <c:pt idx="97">
                  <c:v>118.41779999999981</c:v>
                </c:pt>
                <c:pt idx="98">
                  <c:v>118.88759999999975</c:v>
                </c:pt>
                <c:pt idx="99">
                  <c:v>118.93600000000002</c:v>
                </c:pt>
                <c:pt idx="100">
                  <c:v>115.6453999999999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5-4D4F-BDCE-F23D99FBD98A}"/>
            </c:ext>
          </c:extLst>
        </c:ser>
        <c:ser>
          <c:idx val="1"/>
          <c:order val="1"/>
          <c:tx>
            <c:v>OR10x500-0.75_8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259.8946000000002</c:v>
                </c:pt>
                <c:pt idx="2">
                  <c:v>230.57840000000027</c:v>
                </c:pt>
                <c:pt idx="3">
                  <c:v>229.72759999999974</c:v>
                </c:pt>
                <c:pt idx="4">
                  <c:v>228.74080000000038</c:v>
                </c:pt>
                <c:pt idx="5">
                  <c:v>234.04780000000005</c:v>
                </c:pt>
                <c:pt idx="6">
                  <c:v>241.75580000000011</c:v>
                </c:pt>
                <c:pt idx="7">
                  <c:v>231.2124000000002</c:v>
                </c:pt>
                <c:pt idx="8">
                  <c:v>228.47059999999956</c:v>
                </c:pt>
                <c:pt idx="9">
                  <c:v>256.46620000000007</c:v>
                </c:pt>
                <c:pt idx="10">
                  <c:v>242.56400000000016</c:v>
                </c:pt>
                <c:pt idx="11">
                  <c:v>239.81920000000022</c:v>
                </c:pt>
                <c:pt idx="12">
                  <c:v>239.55419999999998</c:v>
                </c:pt>
                <c:pt idx="13">
                  <c:v>243.59080000000003</c:v>
                </c:pt>
                <c:pt idx="14">
                  <c:v>223.73600000000013</c:v>
                </c:pt>
                <c:pt idx="15">
                  <c:v>225.74859999999993</c:v>
                </c:pt>
                <c:pt idx="16">
                  <c:v>228.17459999999977</c:v>
                </c:pt>
                <c:pt idx="17">
                  <c:v>231.98979999999943</c:v>
                </c:pt>
                <c:pt idx="18">
                  <c:v>237.125</c:v>
                </c:pt>
                <c:pt idx="19">
                  <c:v>232.79160000000002</c:v>
                </c:pt>
                <c:pt idx="20">
                  <c:v>237.30819999999986</c:v>
                </c:pt>
                <c:pt idx="21">
                  <c:v>232.85420000000019</c:v>
                </c:pt>
                <c:pt idx="22">
                  <c:v>235.50040000000013</c:v>
                </c:pt>
                <c:pt idx="23">
                  <c:v>221.50999999999985</c:v>
                </c:pt>
                <c:pt idx="24">
                  <c:v>230.9452000000002</c:v>
                </c:pt>
                <c:pt idx="25">
                  <c:v>226.79979999999966</c:v>
                </c:pt>
                <c:pt idx="26">
                  <c:v>232.7837999999999</c:v>
                </c:pt>
                <c:pt idx="27">
                  <c:v>223.10080000000013</c:v>
                </c:pt>
                <c:pt idx="28">
                  <c:v>237.57839999999976</c:v>
                </c:pt>
                <c:pt idx="29">
                  <c:v>228.02959999999976</c:v>
                </c:pt>
                <c:pt idx="30">
                  <c:v>225.25360000000003</c:v>
                </c:pt>
                <c:pt idx="31">
                  <c:v>228.5164000000002</c:v>
                </c:pt>
                <c:pt idx="32">
                  <c:v>237.35999999999987</c:v>
                </c:pt>
                <c:pt idx="33">
                  <c:v>247.24879999999985</c:v>
                </c:pt>
                <c:pt idx="34">
                  <c:v>237.99859999999998</c:v>
                </c:pt>
                <c:pt idx="35">
                  <c:v>229.03120000000015</c:v>
                </c:pt>
                <c:pt idx="36">
                  <c:v>225.1576</c:v>
                </c:pt>
                <c:pt idx="37">
                  <c:v>246.13860000000005</c:v>
                </c:pt>
                <c:pt idx="38">
                  <c:v>232.65559999999982</c:v>
                </c:pt>
                <c:pt idx="39">
                  <c:v>238.42960000000039</c:v>
                </c:pt>
                <c:pt idx="40">
                  <c:v>230.89599999999996</c:v>
                </c:pt>
                <c:pt idx="41">
                  <c:v>228.19780000000037</c:v>
                </c:pt>
                <c:pt idx="42">
                  <c:v>238.59380000000013</c:v>
                </c:pt>
                <c:pt idx="43">
                  <c:v>233.7053999999994</c:v>
                </c:pt>
                <c:pt idx="44">
                  <c:v>212.99520000000001</c:v>
                </c:pt>
                <c:pt idx="45">
                  <c:v>241.81620000000015</c:v>
                </c:pt>
                <c:pt idx="46">
                  <c:v>229.34259999999958</c:v>
                </c:pt>
                <c:pt idx="47">
                  <c:v>236.02020000000044</c:v>
                </c:pt>
                <c:pt idx="48">
                  <c:v>230.05459999999968</c:v>
                </c:pt>
                <c:pt idx="49">
                  <c:v>225.40680000000026</c:v>
                </c:pt>
                <c:pt idx="50">
                  <c:v>228.49159999999992</c:v>
                </c:pt>
                <c:pt idx="51">
                  <c:v>239.95680000000004</c:v>
                </c:pt>
                <c:pt idx="52">
                  <c:v>232.39839999999984</c:v>
                </c:pt>
                <c:pt idx="53">
                  <c:v>227.58139999999969</c:v>
                </c:pt>
                <c:pt idx="54">
                  <c:v>233.2866000000005</c:v>
                </c:pt>
                <c:pt idx="55">
                  <c:v>239.5535999999997</c:v>
                </c:pt>
                <c:pt idx="56">
                  <c:v>241.45600000000007</c:v>
                </c:pt>
                <c:pt idx="57">
                  <c:v>221.66760000000036</c:v>
                </c:pt>
                <c:pt idx="58">
                  <c:v>221.42659999999975</c:v>
                </c:pt>
                <c:pt idx="59">
                  <c:v>224.93899999999982</c:v>
                </c:pt>
                <c:pt idx="60">
                  <c:v>224.93179999999992</c:v>
                </c:pt>
                <c:pt idx="61">
                  <c:v>226.57900000000015</c:v>
                </c:pt>
                <c:pt idx="62">
                  <c:v>235.11659999999955</c:v>
                </c:pt>
                <c:pt idx="63">
                  <c:v>215.5293999999999</c:v>
                </c:pt>
                <c:pt idx="64">
                  <c:v>232.7814000000001</c:v>
                </c:pt>
                <c:pt idx="65">
                  <c:v>226.76500000000019</c:v>
                </c:pt>
                <c:pt idx="66">
                  <c:v>237.78300000000013</c:v>
                </c:pt>
                <c:pt idx="67">
                  <c:v>255.26419999999979</c:v>
                </c:pt>
                <c:pt idx="68">
                  <c:v>229.90959999999998</c:v>
                </c:pt>
                <c:pt idx="69">
                  <c:v>228.8182000000001</c:v>
                </c:pt>
                <c:pt idx="70">
                  <c:v>231.6695999999998</c:v>
                </c:pt>
                <c:pt idx="71">
                  <c:v>227.36500000000001</c:v>
                </c:pt>
                <c:pt idx="72">
                  <c:v>234.35879999999969</c:v>
                </c:pt>
                <c:pt idx="73">
                  <c:v>224.75580000000016</c:v>
                </c:pt>
                <c:pt idx="74">
                  <c:v>235.3603999999998</c:v>
                </c:pt>
                <c:pt idx="75">
                  <c:v>245.65759999999983</c:v>
                </c:pt>
                <c:pt idx="76">
                  <c:v>236.89039999999991</c:v>
                </c:pt>
                <c:pt idx="77">
                  <c:v>218.15919999999988</c:v>
                </c:pt>
                <c:pt idx="78">
                  <c:v>227.66979999999964</c:v>
                </c:pt>
                <c:pt idx="79">
                  <c:v>233.98040000000006</c:v>
                </c:pt>
                <c:pt idx="80">
                  <c:v>234.44100000000012</c:v>
                </c:pt>
                <c:pt idx="81">
                  <c:v>228.89899999999977</c:v>
                </c:pt>
                <c:pt idx="82">
                  <c:v>222.50359999999952</c:v>
                </c:pt>
                <c:pt idx="83">
                  <c:v>238.91019999999983</c:v>
                </c:pt>
                <c:pt idx="84">
                  <c:v>233.08819999999992</c:v>
                </c:pt>
                <c:pt idx="85">
                  <c:v>229.81199999999981</c:v>
                </c:pt>
                <c:pt idx="86">
                  <c:v>222.45499999999976</c:v>
                </c:pt>
                <c:pt idx="87">
                  <c:v>230.58059999999969</c:v>
                </c:pt>
                <c:pt idx="88">
                  <c:v>233.61040000000017</c:v>
                </c:pt>
                <c:pt idx="89">
                  <c:v>231.10999999999996</c:v>
                </c:pt>
                <c:pt idx="90">
                  <c:v>226.47100000000015</c:v>
                </c:pt>
                <c:pt idx="91">
                  <c:v>231.98319999999973</c:v>
                </c:pt>
                <c:pt idx="92">
                  <c:v>232.18320000000014</c:v>
                </c:pt>
                <c:pt idx="93">
                  <c:v>236.35399999999979</c:v>
                </c:pt>
                <c:pt idx="94">
                  <c:v>244.67399999999969</c:v>
                </c:pt>
                <c:pt idx="95">
                  <c:v>226.95459999999957</c:v>
                </c:pt>
                <c:pt idx="96">
                  <c:v>225.42060000000023</c:v>
                </c:pt>
                <c:pt idx="97">
                  <c:v>236.47680000000011</c:v>
                </c:pt>
                <c:pt idx="98">
                  <c:v>218.5885999999999</c:v>
                </c:pt>
                <c:pt idx="99">
                  <c:v>233.49719999999976</c:v>
                </c:pt>
                <c:pt idx="100">
                  <c:v>229.63959999999992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5-4D4F-BDCE-F23D99FBD98A}"/>
            </c:ext>
          </c:extLst>
        </c:ser>
        <c:ser>
          <c:idx val="2"/>
          <c:order val="2"/>
          <c:tx>
            <c:v>OR10x500-0.75_8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669.55259999999953</c:v>
                </c:pt>
                <c:pt idx="2">
                  <c:v>594.63739999999973</c:v>
                </c:pt>
                <c:pt idx="3">
                  <c:v>582.60780000000068</c:v>
                </c:pt>
                <c:pt idx="4">
                  <c:v>594.63840000000005</c:v>
                </c:pt>
                <c:pt idx="5">
                  <c:v>624.29940000000011</c:v>
                </c:pt>
                <c:pt idx="6">
                  <c:v>603.37359999999967</c:v>
                </c:pt>
                <c:pt idx="7">
                  <c:v>592.36080000000118</c:v>
                </c:pt>
                <c:pt idx="8">
                  <c:v>606.84319999999968</c:v>
                </c:pt>
                <c:pt idx="9">
                  <c:v>616.18300000000011</c:v>
                </c:pt>
                <c:pt idx="10">
                  <c:v>592.17919999999947</c:v>
                </c:pt>
                <c:pt idx="11">
                  <c:v>568.64480000000015</c:v>
                </c:pt>
                <c:pt idx="12">
                  <c:v>560.3847999999997</c:v>
                </c:pt>
                <c:pt idx="13">
                  <c:v>589.19760000000019</c:v>
                </c:pt>
                <c:pt idx="14">
                  <c:v>582.83879999999908</c:v>
                </c:pt>
                <c:pt idx="15">
                  <c:v>600.71999999999991</c:v>
                </c:pt>
                <c:pt idx="16">
                  <c:v>594.64</c:v>
                </c:pt>
                <c:pt idx="17">
                  <c:v>622.82719999999915</c:v>
                </c:pt>
                <c:pt idx="18">
                  <c:v>603.36399999999992</c:v>
                </c:pt>
                <c:pt idx="19">
                  <c:v>600.21719999999948</c:v>
                </c:pt>
                <c:pt idx="20">
                  <c:v>589.43719999999985</c:v>
                </c:pt>
                <c:pt idx="21">
                  <c:v>563.49140000000079</c:v>
                </c:pt>
                <c:pt idx="22">
                  <c:v>564.93239999999969</c:v>
                </c:pt>
                <c:pt idx="23">
                  <c:v>570.84360000000004</c:v>
                </c:pt>
                <c:pt idx="24">
                  <c:v>577.93280000000004</c:v>
                </c:pt>
                <c:pt idx="25">
                  <c:v>573.96900000000005</c:v>
                </c:pt>
                <c:pt idx="26">
                  <c:v>572.09360000000061</c:v>
                </c:pt>
                <c:pt idx="27">
                  <c:v>591.75400000000002</c:v>
                </c:pt>
                <c:pt idx="28">
                  <c:v>614.79399999999953</c:v>
                </c:pt>
                <c:pt idx="29">
                  <c:v>596.22259999999972</c:v>
                </c:pt>
                <c:pt idx="30">
                  <c:v>621.27679999999975</c:v>
                </c:pt>
                <c:pt idx="31">
                  <c:v>547.73340000000019</c:v>
                </c:pt>
                <c:pt idx="32">
                  <c:v>597.79639999999972</c:v>
                </c:pt>
                <c:pt idx="33">
                  <c:v>592.99879999999916</c:v>
                </c:pt>
                <c:pt idx="34">
                  <c:v>592.7566000000005</c:v>
                </c:pt>
                <c:pt idx="35">
                  <c:v>577.51859999999976</c:v>
                </c:pt>
                <c:pt idx="36">
                  <c:v>563.85720000000003</c:v>
                </c:pt>
                <c:pt idx="37">
                  <c:v>585.67639999999949</c:v>
                </c:pt>
                <c:pt idx="38">
                  <c:v>592.15000000000055</c:v>
                </c:pt>
                <c:pt idx="39">
                  <c:v>595.23219999999935</c:v>
                </c:pt>
                <c:pt idx="40">
                  <c:v>612.00519999999938</c:v>
                </c:pt>
                <c:pt idx="41">
                  <c:v>562.68219999999963</c:v>
                </c:pt>
                <c:pt idx="42">
                  <c:v>614.70739999999944</c:v>
                </c:pt>
                <c:pt idx="43">
                  <c:v>554.7097999999994</c:v>
                </c:pt>
                <c:pt idx="44">
                  <c:v>610.45620000000065</c:v>
                </c:pt>
                <c:pt idx="45">
                  <c:v>620.97799999999984</c:v>
                </c:pt>
                <c:pt idx="46">
                  <c:v>602.42499999999995</c:v>
                </c:pt>
                <c:pt idx="47">
                  <c:v>594.29079999999999</c:v>
                </c:pt>
                <c:pt idx="48">
                  <c:v>606.88539999999978</c:v>
                </c:pt>
                <c:pt idx="49">
                  <c:v>583.13860000000011</c:v>
                </c:pt>
                <c:pt idx="50">
                  <c:v>602.0001999999995</c:v>
                </c:pt>
                <c:pt idx="51">
                  <c:v>609.99320000000034</c:v>
                </c:pt>
                <c:pt idx="52">
                  <c:v>588.56740000000013</c:v>
                </c:pt>
                <c:pt idx="53">
                  <c:v>584.86240000000043</c:v>
                </c:pt>
                <c:pt idx="54">
                  <c:v>574.71760000000006</c:v>
                </c:pt>
                <c:pt idx="55">
                  <c:v>570.53599999999972</c:v>
                </c:pt>
                <c:pt idx="56">
                  <c:v>560.10179999999934</c:v>
                </c:pt>
                <c:pt idx="57">
                  <c:v>548.35140000000081</c:v>
                </c:pt>
                <c:pt idx="58">
                  <c:v>594.79859999999917</c:v>
                </c:pt>
                <c:pt idx="59">
                  <c:v>609.44239999999979</c:v>
                </c:pt>
                <c:pt idx="60">
                  <c:v>610.99740000000111</c:v>
                </c:pt>
                <c:pt idx="61">
                  <c:v>565.95619999999951</c:v>
                </c:pt>
                <c:pt idx="62">
                  <c:v>580.69299999999987</c:v>
                </c:pt>
                <c:pt idx="63">
                  <c:v>625.98340000000019</c:v>
                </c:pt>
                <c:pt idx="64">
                  <c:v>551.66100000000029</c:v>
                </c:pt>
                <c:pt idx="65">
                  <c:v>584.77679999999941</c:v>
                </c:pt>
                <c:pt idx="66">
                  <c:v>586.35819999999956</c:v>
                </c:pt>
                <c:pt idx="67">
                  <c:v>596.2198000000003</c:v>
                </c:pt>
                <c:pt idx="68">
                  <c:v>605.49699999999996</c:v>
                </c:pt>
                <c:pt idx="69">
                  <c:v>608.85860000000002</c:v>
                </c:pt>
                <c:pt idx="70">
                  <c:v>573.48060000000032</c:v>
                </c:pt>
                <c:pt idx="71">
                  <c:v>586.4126</c:v>
                </c:pt>
                <c:pt idx="72">
                  <c:v>593.59659999999985</c:v>
                </c:pt>
                <c:pt idx="73">
                  <c:v>590.88320000000022</c:v>
                </c:pt>
                <c:pt idx="74">
                  <c:v>546.35960000000011</c:v>
                </c:pt>
                <c:pt idx="75">
                  <c:v>563.68559999999991</c:v>
                </c:pt>
                <c:pt idx="76">
                  <c:v>587.00140000000079</c:v>
                </c:pt>
                <c:pt idx="77">
                  <c:v>659.01820000000077</c:v>
                </c:pt>
                <c:pt idx="78">
                  <c:v>586.27479999999991</c:v>
                </c:pt>
                <c:pt idx="79">
                  <c:v>559.7157999999996</c:v>
                </c:pt>
                <c:pt idx="80">
                  <c:v>581.14899999999977</c:v>
                </c:pt>
                <c:pt idx="81">
                  <c:v>604.52259999999978</c:v>
                </c:pt>
                <c:pt idx="82">
                  <c:v>546.98179999999968</c:v>
                </c:pt>
                <c:pt idx="83">
                  <c:v>540.1357999999999</c:v>
                </c:pt>
                <c:pt idx="84">
                  <c:v>575.0739999999995</c:v>
                </c:pt>
                <c:pt idx="85">
                  <c:v>605.66500000000008</c:v>
                </c:pt>
                <c:pt idx="86">
                  <c:v>535.74440000000004</c:v>
                </c:pt>
                <c:pt idx="87">
                  <c:v>582.00340000000051</c:v>
                </c:pt>
                <c:pt idx="88">
                  <c:v>610.41659999999979</c:v>
                </c:pt>
                <c:pt idx="89">
                  <c:v>589.93819999999982</c:v>
                </c:pt>
                <c:pt idx="90">
                  <c:v>601.62719999999933</c:v>
                </c:pt>
                <c:pt idx="91">
                  <c:v>579.36019999999951</c:v>
                </c:pt>
                <c:pt idx="92">
                  <c:v>590.26760000000013</c:v>
                </c:pt>
                <c:pt idx="93">
                  <c:v>631.12299999999937</c:v>
                </c:pt>
                <c:pt idx="94">
                  <c:v>589.28039999999987</c:v>
                </c:pt>
                <c:pt idx="95">
                  <c:v>564.47180000000048</c:v>
                </c:pt>
                <c:pt idx="96">
                  <c:v>582.25500000000045</c:v>
                </c:pt>
                <c:pt idx="97">
                  <c:v>579.82579999999928</c:v>
                </c:pt>
                <c:pt idx="98">
                  <c:v>580.0011999999997</c:v>
                </c:pt>
                <c:pt idx="99">
                  <c:v>588.90840000000014</c:v>
                </c:pt>
                <c:pt idx="100">
                  <c:v>571.45140000000015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5-4D4F-BDCE-F23D99FBD98A}"/>
            </c:ext>
          </c:extLst>
        </c:ser>
        <c:ser>
          <c:idx val="3"/>
          <c:order val="3"/>
          <c:tx>
            <c:v>OR10x500-0.75_8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1447.0227999999988</c:v>
                </c:pt>
                <c:pt idx="2">
                  <c:v>1266.8703999999996</c:v>
                </c:pt>
                <c:pt idx="3">
                  <c:v>1140.5864000000006</c:v>
                </c:pt>
                <c:pt idx="4">
                  <c:v>1147.7610000000002</c:v>
                </c:pt>
                <c:pt idx="5">
                  <c:v>1161.9884000000004</c:v>
                </c:pt>
                <c:pt idx="6">
                  <c:v>1187.663600000001</c:v>
                </c:pt>
                <c:pt idx="7">
                  <c:v>1234.4144000000013</c:v>
                </c:pt>
                <c:pt idx="8">
                  <c:v>1213.5953999999986</c:v>
                </c:pt>
                <c:pt idx="9">
                  <c:v>1151.1760000000002</c:v>
                </c:pt>
                <c:pt idx="10">
                  <c:v>1160.0761999999997</c:v>
                </c:pt>
                <c:pt idx="11">
                  <c:v>1169.7987999999998</c:v>
                </c:pt>
                <c:pt idx="12">
                  <c:v>1144.2938000000008</c:v>
                </c:pt>
                <c:pt idx="13">
                  <c:v>1145.9391999999998</c:v>
                </c:pt>
                <c:pt idx="14">
                  <c:v>1210.5157999999997</c:v>
                </c:pt>
                <c:pt idx="15">
                  <c:v>1155.6875999999995</c:v>
                </c:pt>
                <c:pt idx="16">
                  <c:v>1197.3857999999989</c:v>
                </c:pt>
                <c:pt idx="17">
                  <c:v>1187.4688000000006</c:v>
                </c:pt>
                <c:pt idx="18">
                  <c:v>1193.6617999999999</c:v>
                </c:pt>
                <c:pt idx="19">
                  <c:v>1171.2689999999991</c:v>
                </c:pt>
                <c:pt idx="20">
                  <c:v>1141.2328</c:v>
                </c:pt>
                <c:pt idx="21">
                  <c:v>1101.6061999999999</c:v>
                </c:pt>
                <c:pt idx="22">
                  <c:v>1156.6314000000002</c:v>
                </c:pt>
                <c:pt idx="23">
                  <c:v>1155.4498000000001</c:v>
                </c:pt>
                <c:pt idx="24">
                  <c:v>1194.7152000000006</c:v>
                </c:pt>
                <c:pt idx="25">
                  <c:v>1170.9637999999989</c:v>
                </c:pt>
                <c:pt idx="26">
                  <c:v>1197.0708000000018</c:v>
                </c:pt>
                <c:pt idx="27">
                  <c:v>1246.8054</c:v>
                </c:pt>
                <c:pt idx="28">
                  <c:v>1143.2858000000001</c:v>
                </c:pt>
                <c:pt idx="29">
                  <c:v>1283.332000000001</c:v>
                </c:pt>
                <c:pt idx="30">
                  <c:v>1207.3695999999991</c:v>
                </c:pt>
                <c:pt idx="31">
                  <c:v>1158.9861999999989</c:v>
                </c:pt>
                <c:pt idx="32">
                  <c:v>1119.9675999999995</c:v>
                </c:pt>
                <c:pt idx="33">
                  <c:v>1128.2838000000004</c:v>
                </c:pt>
                <c:pt idx="34">
                  <c:v>1177.8311999999996</c:v>
                </c:pt>
                <c:pt idx="35">
                  <c:v>1187.9063999999996</c:v>
                </c:pt>
                <c:pt idx="36">
                  <c:v>1204.9879999999996</c:v>
                </c:pt>
                <c:pt idx="37">
                  <c:v>1134.8343999999991</c:v>
                </c:pt>
                <c:pt idx="38">
                  <c:v>1218.3529999999994</c:v>
                </c:pt>
                <c:pt idx="39">
                  <c:v>1140.0711999999999</c:v>
                </c:pt>
                <c:pt idx="40">
                  <c:v>1167.2267999999995</c:v>
                </c:pt>
                <c:pt idx="41">
                  <c:v>1246.0715999999989</c:v>
                </c:pt>
                <c:pt idx="42">
                  <c:v>1185.0179999999996</c:v>
                </c:pt>
                <c:pt idx="43">
                  <c:v>1180.6904</c:v>
                </c:pt>
                <c:pt idx="44">
                  <c:v>1114.4410000000003</c:v>
                </c:pt>
                <c:pt idx="45">
                  <c:v>1135.2264000000005</c:v>
                </c:pt>
                <c:pt idx="46">
                  <c:v>1109.4880000000003</c:v>
                </c:pt>
                <c:pt idx="47">
                  <c:v>1096.0842000000005</c:v>
                </c:pt>
                <c:pt idx="48">
                  <c:v>1162.0917999999999</c:v>
                </c:pt>
                <c:pt idx="49">
                  <c:v>1159.2860000000007</c:v>
                </c:pt>
                <c:pt idx="50">
                  <c:v>1183.4127999999996</c:v>
                </c:pt>
                <c:pt idx="51">
                  <c:v>1249.1432000000007</c:v>
                </c:pt>
                <c:pt idx="52">
                  <c:v>1145.5762</c:v>
                </c:pt>
                <c:pt idx="53">
                  <c:v>1239.6315999999995</c:v>
                </c:pt>
                <c:pt idx="54">
                  <c:v>1178.7691999999995</c:v>
                </c:pt>
                <c:pt idx="55">
                  <c:v>1203.8306000000005</c:v>
                </c:pt>
                <c:pt idx="56">
                  <c:v>1114.6424000000011</c:v>
                </c:pt>
                <c:pt idx="57">
                  <c:v>1125.7201999999995</c:v>
                </c:pt>
                <c:pt idx="58">
                  <c:v>1118.9249999999993</c:v>
                </c:pt>
                <c:pt idx="59">
                  <c:v>1149.972600000001</c:v>
                </c:pt>
                <c:pt idx="60">
                  <c:v>1173.2366000000009</c:v>
                </c:pt>
                <c:pt idx="61">
                  <c:v>1172.6768000000004</c:v>
                </c:pt>
                <c:pt idx="62">
                  <c:v>1256.7997999999998</c:v>
                </c:pt>
                <c:pt idx="63">
                  <c:v>1172.7348000000006</c:v>
                </c:pt>
                <c:pt idx="64">
                  <c:v>1171.1083999999992</c:v>
                </c:pt>
                <c:pt idx="65">
                  <c:v>1128.7110000000009</c:v>
                </c:pt>
                <c:pt idx="66">
                  <c:v>1136.8432</c:v>
                </c:pt>
                <c:pt idx="67">
                  <c:v>1164.4355999999998</c:v>
                </c:pt>
                <c:pt idx="68">
                  <c:v>1206.9779999999994</c:v>
                </c:pt>
                <c:pt idx="69">
                  <c:v>1119.9248000000011</c:v>
                </c:pt>
                <c:pt idx="70">
                  <c:v>1148.2192000000002</c:v>
                </c:pt>
                <c:pt idx="71">
                  <c:v>1172.830199999999</c:v>
                </c:pt>
                <c:pt idx="72">
                  <c:v>1165.5599999999988</c:v>
                </c:pt>
                <c:pt idx="73">
                  <c:v>1190.2984000000006</c:v>
                </c:pt>
                <c:pt idx="74">
                  <c:v>1109.8660000000002</c:v>
                </c:pt>
                <c:pt idx="75">
                  <c:v>1188.1250000000005</c:v>
                </c:pt>
                <c:pt idx="76">
                  <c:v>1126.1837999999998</c:v>
                </c:pt>
                <c:pt idx="77">
                  <c:v>1221.0857999999998</c:v>
                </c:pt>
                <c:pt idx="78">
                  <c:v>1232.7807999999993</c:v>
                </c:pt>
                <c:pt idx="79">
                  <c:v>1154.8804</c:v>
                </c:pt>
                <c:pt idx="80">
                  <c:v>1216.3661999999988</c:v>
                </c:pt>
                <c:pt idx="81">
                  <c:v>1151.1005999999995</c:v>
                </c:pt>
                <c:pt idx="82">
                  <c:v>1212.0333999999991</c:v>
                </c:pt>
                <c:pt idx="83">
                  <c:v>1268.6366000000003</c:v>
                </c:pt>
                <c:pt idx="84">
                  <c:v>1104.2408000000003</c:v>
                </c:pt>
                <c:pt idx="85">
                  <c:v>1175.7162000000003</c:v>
                </c:pt>
                <c:pt idx="86">
                  <c:v>1224.0485999999994</c:v>
                </c:pt>
                <c:pt idx="87">
                  <c:v>1066.4061999999994</c:v>
                </c:pt>
                <c:pt idx="88">
                  <c:v>1166.0324000000003</c:v>
                </c:pt>
                <c:pt idx="89">
                  <c:v>1211.386199999999</c:v>
                </c:pt>
                <c:pt idx="90">
                  <c:v>1155.7198000000001</c:v>
                </c:pt>
                <c:pt idx="91">
                  <c:v>1222.2378000000003</c:v>
                </c:pt>
                <c:pt idx="92">
                  <c:v>1205.9083999999993</c:v>
                </c:pt>
                <c:pt idx="93">
                  <c:v>1249.2064000000012</c:v>
                </c:pt>
                <c:pt idx="94">
                  <c:v>1101.3281999999999</c:v>
                </c:pt>
                <c:pt idx="95">
                  <c:v>1214.6461999999995</c:v>
                </c:pt>
                <c:pt idx="96">
                  <c:v>1121.2817999999988</c:v>
                </c:pt>
                <c:pt idx="97">
                  <c:v>1137.2368000000004</c:v>
                </c:pt>
                <c:pt idx="98">
                  <c:v>1191.7875999999992</c:v>
                </c:pt>
                <c:pt idx="99">
                  <c:v>1213.8598000000002</c:v>
                </c:pt>
                <c:pt idx="100">
                  <c:v>1232.7457999999992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05-4D4F-BDCE-F23D99FBD98A}"/>
            </c:ext>
          </c:extLst>
        </c:ser>
        <c:ser>
          <c:idx val="4"/>
          <c:order val="4"/>
          <c:tx>
            <c:v>OR10x500-0.75_8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3396.2224000000006</c:v>
                </c:pt>
                <c:pt idx="2">
                  <c:v>2475.7983999999992</c:v>
                </c:pt>
                <c:pt idx="3">
                  <c:v>2412.039600000001</c:v>
                </c:pt>
                <c:pt idx="4">
                  <c:v>2396.6084000000001</c:v>
                </c:pt>
                <c:pt idx="5">
                  <c:v>2417.4674000000018</c:v>
                </c:pt>
                <c:pt idx="6">
                  <c:v>2351.5652000000036</c:v>
                </c:pt>
                <c:pt idx="7">
                  <c:v>2167.8637999999996</c:v>
                </c:pt>
                <c:pt idx="8">
                  <c:v>2466.9785999999995</c:v>
                </c:pt>
                <c:pt idx="9">
                  <c:v>2235.3910000000005</c:v>
                </c:pt>
                <c:pt idx="10">
                  <c:v>2357.8593999999998</c:v>
                </c:pt>
                <c:pt idx="11">
                  <c:v>2451.7786000000001</c:v>
                </c:pt>
                <c:pt idx="12">
                  <c:v>2373.0058000000017</c:v>
                </c:pt>
                <c:pt idx="13">
                  <c:v>2450.0842000000025</c:v>
                </c:pt>
                <c:pt idx="14">
                  <c:v>2331.2500000000014</c:v>
                </c:pt>
                <c:pt idx="15">
                  <c:v>2518.5713999999998</c:v>
                </c:pt>
                <c:pt idx="16">
                  <c:v>2285.5001999999995</c:v>
                </c:pt>
                <c:pt idx="17">
                  <c:v>2360.1014000000005</c:v>
                </c:pt>
                <c:pt idx="18">
                  <c:v>2455.9929999999981</c:v>
                </c:pt>
                <c:pt idx="19">
                  <c:v>2275.5557999999978</c:v>
                </c:pt>
                <c:pt idx="20">
                  <c:v>2430.3854000000024</c:v>
                </c:pt>
                <c:pt idx="21">
                  <c:v>2463.9064000000008</c:v>
                </c:pt>
                <c:pt idx="22">
                  <c:v>2222.0454000000009</c:v>
                </c:pt>
                <c:pt idx="23">
                  <c:v>2246.6062000000006</c:v>
                </c:pt>
                <c:pt idx="24">
                  <c:v>2307.9958000000015</c:v>
                </c:pt>
                <c:pt idx="25">
                  <c:v>2369.9622000000013</c:v>
                </c:pt>
                <c:pt idx="26">
                  <c:v>2289.4178000000006</c:v>
                </c:pt>
                <c:pt idx="27">
                  <c:v>2323.7865999999999</c:v>
                </c:pt>
                <c:pt idx="28">
                  <c:v>2199.9382000000028</c:v>
                </c:pt>
                <c:pt idx="29">
                  <c:v>2435.402799999998</c:v>
                </c:pt>
                <c:pt idx="30">
                  <c:v>2362.3581999999969</c:v>
                </c:pt>
                <c:pt idx="31">
                  <c:v>2387.6715999999997</c:v>
                </c:pt>
                <c:pt idx="32">
                  <c:v>2429.6259999999966</c:v>
                </c:pt>
                <c:pt idx="33">
                  <c:v>2589.2058000000006</c:v>
                </c:pt>
                <c:pt idx="34">
                  <c:v>2302.6014</c:v>
                </c:pt>
                <c:pt idx="35">
                  <c:v>2504.7986000000014</c:v>
                </c:pt>
                <c:pt idx="36">
                  <c:v>2537.2302</c:v>
                </c:pt>
                <c:pt idx="37">
                  <c:v>2273.3732000000005</c:v>
                </c:pt>
                <c:pt idx="38">
                  <c:v>2266.7750000000005</c:v>
                </c:pt>
                <c:pt idx="39">
                  <c:v>2171.6402000000021</c:v>
                </c:pt>
                <c:pt idx="40">
                  <c:v>2360.1279999999997</c:v>
                </c:pt>
                <c:pt idx="41">
                  <c:v>2373.8285999999994</c:v>
                </c:pt>
                <c:pt idx="42">
                  <c:v>2432.9640000000004</c:v>
                </c:pt>
                <c:pt idx="43">
                  <c:v>2380.5262000000002</c:v>
                </c:pt>
                <c:pt idx="44">
                  <c:v>2411.2799999999997</c:v>
                </c:pt>
                <c:pt idx="45">
                  <c:v>2359.6806000000024</c:v>
                </c:pt>
                <c:pt idx="46">
                  <c:v>2265.2308000000003</c:v>
                </c:pt>
                <c:pt idx="47">
                  <c:v>2355.8120000000022</c:v>
                </c:pt>
                <c:pt idx="48">
                  <c:v>2331.6100000000024</c:v>
                </c:pt>
                <c:pt idx="49">
                  <c:v>2272.5257999999981</c:v>
                </c:pt>
                <c:pt idx="50">
                  <c:v>2323.7957999999994</c:v>
                </c:pt>
                <c:pt idx="51">
                  <c:v>2460.0977999999977</c:v>
                </c:pt>
                <c:pt idx="52">
                  <c:v>2387.0069999999996</c:v>
                </c:pt>
                <c:pt idx="53">
                  <c:v>2323.7195999999981</c:v>
                </c:pt>
                <c:pt idx="54">
                  <c:v>2301.8412000000003</c:v>
                </c:pt>
                <c:pt idx="55">
                  <c:v>2283.8211999999999</c:v>
                </c:pt>
                <c:pt idx="56">
                  <c:v>2357.296199999998</c:v>
                </c:pt>
                <c:pt idx="57">
                  <c:v>2305.7721999999985</c:v>
                </c:pt>
                <c:pt idx="58">
                  <c:v>2301.5278000000003</c:v>
                </c:pt>
                <c:pt idx="59">
                  <c:v>2325.0230000000001</c:v>
                </c:pt>
                <c:pt idx="60">
                  <c:v>2405.2211999999995</c:v>
                </c:pt>
                <c:pt idx="61">
                  <c:v>2383.533600000002</c:v>
                </c:pt>
                <c:pt idx="62">
                  <c:v>2413.4854000000005</c:v>
                </c:pt>
                <c:pt idx="63">
                  <c:v>2383.6310000000012</c:v>
                </c:pt>
                <c:pt idx="64">
                  <c:v>2395.6316000000015</c:v>
                </c:pt>
                <c:pt idx="65">
                  <c:v>2208.2430000000004</c:v>
                </c:pt>
                <c:pt idx="66">
                  <c:v>2481.9928000000023</c:v>
                </c:pt>
                <c:pt idx="67">
                  <c:v>2407.5991999999997</c:v>
                </c:pt>
                <c:pt idx="68">
                  <c:v>2388.4040000000005</c:v>
                </c:pt>
                <c:pt idx="69">
                  <c:v>2423.3971999999958</c:v>
                </c:pt>
                <c:pt idx="70">
                  <c:v>2378.4751999999989</c:v>
                </c:pt>
                <c:pt idx="71">
                  <c:v>2394.4344000000019</c:v>
                </c:pt>
                <c:pt idx="72">
                  <c:v>2337.4355999999998</c:v>
                </c:pt>
                <c:pt idx="73">
                  <c:v>2345.7956000000036</c:v>
                </c:pt>
                <c:pt idx="74">
                  <c:v>2360.7201999999979</c:v>
                </c:pt>
                <c:pt idx="75">
                  <c:v>2363.2829999999999</c:v>
                </c:pt>
                <c:pt idx="76">
                  <c:v>2168.5134000000012</c:v>
                </c:pt>
                <c:pt idx="77">
                  <c:v>2207.1619999999989</c:v>
                </c:pt>
                <c:pt idx="78">
                  <c:v>2422.876400000001</c:v>
                </c:pt>
                <c:pt idx="79">
                  <c:v>2403.4190000000008</c:v>
                </c:pt>
                <c:pt idx="80">
                  <c:v>2358.9489999999978</c:v>
                </c:pt>
                <c:pt idx="81">
                  <c:v>2497.3746000000001</c:v>
                </c:pt>
                <c:pt idx="82">
                  <c:v>2388.0530000000012</c:v>
                </c:pt>
                <c:pt idx="83">
                  <c:v>2298.3608000000013</c:v>
                </c:pt>
                <c:pt idx="84">
                  <c:v>2300.8018000000006</c:v>
                </c:pt>
                <c:pt idx="85">
                  <c:v>2501.5822000000003</c:v>
                </c:pt>
                <c:pt idx="86">
                  <c:v>2512.6181999999976</c:v>
                </c:pt>
                <c:pt idx="87">
                  <c:v>2404.8150000000001</c:v>
                </c:pt>
                <c:pt idx="88">
                  <c:v>2434.2812000000022</c:v>
                </c:pt>
                <c:pt idx="89">
                  <c:v>2460.5940000000001</c:v>
                </c:pt>
                <c:pt idx="90">
                  <c:v>2367.1676000000011</c:v>
                </c:pt>
                <c:pt idx="91">
                  <c:v>2269.2497999999991</c:v>
                </c:pt>
                <c:pt idx="92">
                  <c:v>2217.0149999999999</c:v>
                </c:pt>
                <c:pt idx="93">
                  <c:v>2474.1650000000009</c:v>
                </c:pt>
                <c:pt idx="94">
                  <c:v>2346.3173999999972</c:v>
                </c:pt>
                <c:pt idx="95">
                  <c:v>2260.6202000000021</c:v>
                </c:pt>
                <c:pt idx="96">
                  <c:v>2323.7675999999979</c:v>
                </c:pt>
                <c:pt idx="97">
                  <c:v>2393.0651999999977</c:v>
                </c:pt>
                <c:pt idx="98">
                  <c:v>2286.3378000000012</c:v>
                </c:pt>
                <c:pt idx="99">
                  <c:v>2234.2764000000016</c:v>
                </c:pt>
                <c:pt idx="100">
                  <c:v>2295.5302000000015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05-4D4F-BDCE-F23D99FBD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31104"/>
        <c:axId val="974616544"/>
      </c:lineChart>
      <c:catAx>
        <c:axId val="115803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74616544"/>
        <c:crosses val="autoZero"/>
        <c:auto val="1"/>
        <c:lblAlgn val="ctr"/>
        <c:lblOffset val="100"/>
        <c:noMultiLvlLbl val="0"/>
      </c:catAx>
      <c:valAx>
        <c:axId val="974616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8031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321.21480000000003</c:v>
                </c:pt>
                <c:pt idx="2">
                  <c:v>493.3709999999997</c:v>
                </c:pt>
                <c:pt idx="3">
                  <c:v>616.04139999999995</c:v>
                </c:pt>
                <c:pt idx="4">
                  <c:v>724.41480000000035</c:v>
                </c:pt>
                <c:pt idx="5">
                  <c:v>809.32999999999902</c:v>
                </c:pt>
                <c:pt idx="6">
                  <c:v>892.95119999999997</c:v>
                </c:pt>
                <c:pt idx="7">
                  <c:v>964.80439999999953</c:v>
                </c:pt>
                <c:pt idx="8">
                  <c:v>1029.5587999999998</c:v>
                </c:pt>
                <c:pt idx="9">
                  <c:v>1099.2507999999998</c:v>
                </c:pt>
                <c:pt idx="10">
                  <c:v>1161.2149999999999</c:v>
                </c:pt>
                <c:pt idx="11">
                  <c:v>1220.4081999999996</c:v>
                </c:pt>
                <c:pt idx="12">
                  <c:v>1265.7800000000007</c:v>
                </c:pt>
                <c:pt idx="13">
                  <c:v>1319.7185999999999</c:v>
                </c:pt>
                <c:pt idx="14">
                  <c:v>1359.3546000000015</c:v>
                </c:pt>
                <c:pt idx="15">
                  <c:v>1409.6972000000001</c:v>
                </c:pt>
                <c:pt idx="16">
                  <c:v>1465.8660000000004</c:v>
                </c:pt>
                <c:pt idx="17">
                  <c:v>1510.1667999999988</c:v>
                </c:pt>
                <c:pt idx="18">
                  <c:v>1566.7556000000006</c:v>
                </c:pt>
                <c:pt idx="19">
                  <c:v>1596.562999999999</c:v>
                </c:pt>
                <c:pt idx="20">
                  <c:v>1642.5821999999991</c:v>
                </c:pt>
                <c:pt idx="21">
                  <c:v>1691.5085999999999</c:v>
                </c:pt>
                <c:pt idx="22">
                  <c:v>1721.0044000000003</c:v>
                </c:pt>
                <c:pt idx="23">
                  <c:v>1764.3421999999996</c:v>
                </c:pt>
                <c:pt idx="24">
                  <c:v>1798.9827999999993</c:v>
                </c:pt>
                <c:pt idx="25">
                  <c:v>1822.7434000000003</c:v>
                </c:pt>
                <c:pt idx="26">
                  <c:v>1856.2370000000014</c:v>
                </c:pt>
                <c:pt idx="27">
                  <c:v>1899.6899999999996</c:v>
                </c:pt>
                <c:pt idx="28">
                  <c:v>1931.7431999999983</c:v>
                </c:pt>
                <c:pt idx="29">
                  <c:v>1976.6412000000012</c:v>
                </c:pt>
                <c:pt idx="30">
                  <c:v>2015.116600000001</c:v>
                </c:pt>
                <c:pt idx="31">
                  <c:v>2049.3069999999989</c:v>
                </c:pt>
                <c:pt idx="32">
                  <c:v>2088.0598</c:v>
                </c:pt>
                <c:pt idx="33">
                  <c:v>2126.1462000000006</c:v>
                </c:pt>
                <c:pt idx="34">
                  <c:v>2166.8132000000005</c:v>
                </c:pt>
                <c:pt idx="35">
                  <c:v>2193.0783999999999</c:v>
                </c:pt>
                <c:pt idx="36">
                  <c:v>2220.4832000000015</c:v>
                </c:pt>
                <c:pt idx="37">
                  <c:v>2253.0282000000002</c:v>
                </c:pt>
                <c:pt idx="38">
                  <c:v>2281.550999999999</c:v>
                </c:pt>
                <c:pt idx="39">
                  <c:v>2306.4542000000006</c:v>
                </c:pt>
                <c:pt idx="40">
                  <c:v>2333.9591999999984</c:v>
                </c:pt>
                <c:pt idx="41">
                  <c:v>2361.0476000000008</c:v>
                </c:pt>
                <c:pt idx="42">
                  <c:v>2390.8201999999987</c:v>
                </c:pt>
                <c:pt idx="43">
                  <c:v>2427.9816000000019</c:v>
                </c:pt>
                <c:pt idx="44">
                  <c:v>2438.7817999999997</c:v>
                </c:pt>
                <c:pt idx="45">
                  <c:v>2462.3083999999967</c:v>
                </c:pt>
                <c:pt idx="46">
                  <c:v>2497.2781999999975</c:v>
                </c:pt>
                <c:pt idx="47">
                  <c:v>2523.4854000000005</c:v>
                </c:pt>
                <c:pt idx="48">
                  <c:v>2545.9728000000009</c:v>
                </c:pt>
                <c:pt idx="49">
                  <c:v>2578.4353999999989</c:v>
                </c:pt>
                <c:pt idx="50">
                  <c:v>2599.4078000000009</c:v>
                </c:pt>
                <c:pt idx="51">
                  <c:v>2627.5081999999993</c:v>
                </c:pt>
                <c:pt idx="52">
                  <c:v>2653.4165999999987</c:v>
                </c:pt>
                <c:pt idx="53">
                  <c:v>2673.2378000000012</c:v>
                </c:pt>
                <c:pt idx="54">
                  <c:v>2697.9945999999986</c:v>
                </c:pt>
                <c:pt idx="55">
                  <c:v>2720.9736000000016</c:v>
                </c:pt>
                <c:pt idx="56">
                  <c:v>2744.8332000000014</c:v>
                </c:pt>
                <c:pt idx="57">
                  <c:v>2767.2769999999969</c:v>
                </c:pt>
                <c:pt idx="58">
                  <c:v>2789.4102000000012</c:v>
                </c:pt>
                <c:pt idx="59">
                  <c:v>2816.0843999999961</c:v>
                </c:pt>
                <c:pt idx="60">
                  <c:v>2831.502199999999</c:v>
                </c:pt>
                <c:pt idx="61">
                  <c:v>2857.8827999999999</c:v>
                </c:pt>
                <c:pt idx="62">
                  <c:v>2879.9380000000015</c:v>
                </c:pt>
                <c:pt idx="63">
                  <c:v>2905.8896000000022</c:v>
                </c:pt>
                <c:pt idx="64">
                  <c:v>2923.020599999998</c:v>
                </c:pt>
                <c:pt idx="65">
                  <c:v>2962.9683999999997</c:v>
                </c:pt>
                <c:pt idx="66">
                  <c:v>2980.9425999999994</c:v>
                </c:pt>
                <c:pt idx="67">
                  <c:v>3010.7512000000006</c:v>
                </c:pt>
                <c:pt idx="68">
                  <c:v>3036.3741999999988</c:v>
                </c:pt>
                <c:pt idx="69">
                  <c:v>3055.3490000000024</c:v>
                </c:pt>
                <c:pt idx="70">
                  <c:v>3067.6499999999974</c:v>
                </c:pt>
                <c:pt idx="71">
                  <c:v>3087.6148000000007</c:v>
                </c:pt>
                <c:pt idx="72">
                  <c:v>3112.9278000000008</c:v>
                </c:pt>
                <c:pt idx="73">
                  <c:v>3134.8106000000034</c:v>
                </c:pt>
                <c:pt idx="74">
                  <c:v>3153.4021999999977</c:v>
                </c:pt>
                <c:pt idx="75">
                  <c:v>3170.6087999999982</c:v>
                </c:pt>
                <c:pt idx="76">
                  <c:v>3189.2642000000019</c:v>
                </c:pt>
                <c:pt idx="77">
                  <c:v>3217.1901999999977</c:v>
                </c:pt>
                <c:pt idx="78">
                  <c:v>3237.2860000000028</c:v>
                </c:pt>
                <c:pt idx="79">
                  <c:v>3271.0623999999993</c:v>
                </c:pt>
                <c:pt idx="80">
                  <c:v>3293.9407999999985</c:v>
                </c:pt>
                <c:pt idx="81">
                  <c:v>3317.8390000000009</c:v>
                </c:pt>
                <c:pt idx="82">
                  <c:v>3347.695200000001</c:v>
                </c:pt>
                <c:pt idx="83">
                  <c:v>3374.1768000000002</c:v>
                </c:pt>
                <c:pt idx="84">
                  <c:v>3386.0418</c:v>
                </c:pt>
                <c:pt idx="85">
                  <c:v>3411.7192000000027</c:v>
                </c:pt>
                <c:pt idx="86">
                  <c:v>3432.9990000000034</c:v>
                </c:pt>
                <c:pt idx="87">
                  <c:v>3458.4470000000001</c:v>
                </c:pt>
                <c:pt idx="88">
                  <c:v>3485.2916</c:v>
                </c:pt>
                <c:pt idx="89">
                  <c:v>3508.3862000000045</c:v>
                </c:pt>
                <c:pt idx="90">
                  <c:v>3523.7408000000028</c:v>
                </c:pt>
                <c:pt idx="91">
                  <c:v>3546.0929999999998</c:v>
                </c:pt>
                <c:pt idx="92">
                  <c:v>3577.4722000000002</c:v>
                </c:pt>
                <c:pt idx="93">
                  <c:v>3600.7821999999996</c:v>
                </c:pt>
                <c:pt idx="94">
                  <c:v>3620.3342000000021</c:v>
                </c:pt>
                <c:pt idx="95">
                  <c:v>3641.8116000000009</c:v>
                </c:pt>
                <c:pt idx="96">
                  <c:v>3658.9057999999995</c:v>
                </c:pt>
                <c:pt idx="97">
                  <c:v>3670.7396000000022</c:v>
                </c:pt>
                <c:pt idx="98">
                  <c:v>3690.3852000000011</c:v>
                </c:pt>
                <c:pt idx="99">
                  <c:v>3705.8628000000017</c:v>
                </c:pt>
                <c:pt idx="100">
                  <c:v>3730.5138000000043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2-4ED7-929C-379E23F0384B}"/>
            </c:ext>
          </c:extLst>
        </c:ser>
        <c:ser>
          <c:idx val="1"/>
          <c:order val="1"/>
          <c:tx>
            <c:v>OR10x500-0.75_8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657.34420000000046</c:v>
                </c:pt>
                <c:pt idx="2">
                  <c:v>984.54500000000007</c:v>
                </c:pt>
                <c:pt idx="3">
                  <c:v>1216.9597999999989</c:v>
                </c:pt>
                <c:pt idx="4">
                  <c:v>1423.0505999999984</c:v>
                </c:pt>
                <c:pt idx="5">
                  <c:v>1609.2443999999998</c:v>
                </c:pt>
                <c:pt idx="6">
                  <c:v>1752.6485999999984</c:v>
                </c:pt>
                <c:pt idx="7">
                  <c:v>1887.4866000000018</c:v>
                </c:pt>
                <c:pt idx="8">
                  <c:v>2008.9408000000005</c:v>
                </c:pt>
                <c:pt idx="9">
                  <c:v>2136.2181999999984</c:v>
                </c:pt>
                <c:pt idx="10">
                  <c:v>2259.6842000000011</c:v>
                </c:pt>
                <c:pt idx="11">
                  <c:v>2354.688599999999</c:v>
                </c:pt>
                <c:pt idx="12">
                  <c:v>2459.7355999999982</c:v>
                </c:pt>
                <c:pt idx="13">
                  <c:v>2574.4763999999991</c:v>
                </c:pt>
                <c:pt idx="14">
                  <c:v>2655.2519999999972</c:v>
                </c:pt>
                <c:pt idx="15">
                  <c:v>2751.8993999999993</c:v>
                </c:pt>
                <c:pt idx="16">
                  <c:v>2816.9316000000026</c:v>
                </c:pt>
                <c:pt idx="17">
                  <c:v>2904.4654</c:v>
                </c:pt>
                <c:pt idx="18">
                  <c:v>2985.4975999999988</c:v>
                </c:pt>
                <c:pt idx="19">
                  <c:v>3066.4328000000014</c:v>
                </c:pt>
                <c:pt idx="20">
                  <c:v>3148.7214000000022</c:v>
                </c:pt>
                <c:pt idx="21">
                  <c:v>3222.4431999999961</c:v>
                </c:pt>
                <c:pt idx="22">
                  <c:v>3293.2903999999985</c:v>
                </c:pt>
                <c:pt idx="23">
                  <c:v>3364.9535999999998</c:v>
                </c:pt>
                <c:pt idx="24">
                  <c:v>3404.6620000000007</c:v>
                </c:pt>
                <c:pt idx="25">
                  <c:v>3487.9058000000023</c:v>
                </c:pt>
                <c:pt idx="26">
                  <c:v>3572.360799999999</c:v>
                </c:pt>
                <c:pt idx="27">
                  <c:v>3626.7167999999983</c:v>
                </c:pt>
                <c:pt idx="28">
                  <c:v>3703.8575999999998</c:v>
                </c:pt>
                <c:pt idx="29">
                  <c:v>3764.2763999999975</c:v>
                </c:pt>
                <c:pt idx="30">
                  <c:v>3829.5400000000022</c:v>
                </c:pt>
                <c:pt idx="31">
                  <c:v>3901.1212000000005</c:v>
                </c:pt>
                <c:pt idx="32">
                  <c:v>3971.9376000000007</c:v>
                </c:pt>
                <c:pt idx="33">
                  <c:v>4026.7147999999943</c:v>
                </c:pt>
                <c:pt idx="34">
                  <c:v>4065.8594000000016</c:v>
                </c:pt>
                <c:pt idx="35">
                  <c:v>4119.0390000000016</c:v>
                </c:pt>
                <c:pt idx="36">
                  <c:v>4199.084600000001</c:v>
                </c:pt>
                <c:pt idx="37">
                  <c:v>4250.9935999999998</c:v>
                </c:pt>
                <c:pt idx="38">
                  <c:v>4309.4308000000019</c:v>
                </c:pt>
                <c:pt idx="39">
                  <c:v>4363.317200000004</c:v>
                </c:pt>
                <c:pt idx="40">
                  <c:v>4434.672800000003</c:v>
                </c:pt>
                <c:pt idx="41">
                  <c:v>4477.6438000000044</c:v>
                </c:pt>
                <c:pt idx="42">
                  <c:v>4548.2904000000044</c:v>
                </c:pt>
                <c:pt idx="43">
                  <c:v>4606.6430000000009</c:v>
                </c:pt>
                <c:pt idx="44">
                  <c:v>4668.6897999999974</c:v>
                </c:pt>
                <c:pt idx="45">
                  <c:v>4699.8223999999973</c:v>
                </c:pt>
                <c:pt idx="46">
                  <c:v>4766.1374000000005</c:v>
                </c:pt>
                <c:pt idx="47">
                  <c:v>4806.6419999999989</c:v>
                </c:pt>
                <c:pt idx="48">
                  <c:v>4841.1845999999987</c:v>
                </c:pt>
                <c:pt idx="49">
                  <c:v>4909.3569999999963</c:v>
                </c:pt>
                <c:pt idx="50">
                  <c:v>4958.1722000000018</c:v>
                </c:pt>
                <c:pt idx="51">
                  <c:v>5007.9074000000091</c:v>
                </c:pt>
                <c:pt idx="52">
                  <c:v>5052.8369999999986</c:v>
                </c:pt>
                <c:pt idx="53">
                  <c:v>5096.8811999999934</c:v>
                </c:pt>
                <c:pt idx="54">
                  <c:v>5142.5594000000001</c:v>
                </c:pt>
                <c:pt idx="55">
                  <c:v>5181.6042000000025</c:v>
                </c:pt>
                <c:pt idx="56">
                  <c:v>5215.5413999999992</c:v>
                </c:pt>
                <c:pt idx="57">
                  <c:v>5265.9550000000008</c:v>
                </c:pt>
                <c:pt idx="58">
                  <c:v>5306.771200000001</c:v>
                </c:pt>
                <c:pt idx="59">
                  <c:v>5332.5110000000059</c:v>
                </c:pt>
                <c:pt idx="60">
                  <c:v>5375.8467999999957</c:v>
                </c:pt>
                <c:pt idx="61">
                  <c:v>5422.7630000000072</c:v>
                </c:pt>
                <c:pt idx="62">
                  <c:v>5452.6283999999996</c:v>
                </c:pt>
                <c:pt idx="63">
                  <c:v>5500.4333999999963</c:v>
                </c:pt>
                <c:pt idx="64">
                  <c:v>5536.9611999999979</c:v>
                </c:pt>
                <c:pt idx="65">
                  <c:v>5588.4482000000044</c:v>
                </c:pt>
                <c:pt idx="66">
                  <c:v>5609.1260000000038</c:v>
                </c:pt>
                <c:pt idx="67">
                  <c:v>5661.9577999999983</c:v>
                </c:pt>
                <c:pt idx="68">
                  <c:v>5701.7437999999984</c:v>
                </c:pt>
                <c:pt idx="69">
                  <c:v>5743.2060000000001</c:v>
                </c:pt>
                <c:pt idx="70">
                  <c:v>5794.595599999996</c:v>
                </c:pt>
                <c:pt idx="71">
                  <c:v>5828.1701999999923</c:v>
                </c:pt>
                <c:pt idx="72">
                  <c:v>5880.5725999999986</c:v>
                </c:pt>
                <c:pt idx="73">
                  <c:v>5918.7063999999946</c:v>
                </c:pt>
                <c:pt idx="74">
                  <c:v>5948.9112000000014</c:v>
                </c:pt>
                <c:pt idx="75">
                  <c:v>5998.1199999999981</c:v>
                </c:pt>
                <c:pt idx="76">
                  <c:v>6061.0984000000017</c:v>
                </c:pt>
                <c:pt idx="77">
                  <c:v>6087.1191999999983</c:v>
                </c:pt>
                <c:pt idx="78">
                  <c:v>6116.8670000000011</c:v>
                </c:pt>
                <c:pt idx="79">
                  <c:v>6161.1702000000059</c:v>
                </c:pt>
                <c:pt idx="80">
                  <c:v>6212.350400000003</c:v>
                </c:pt>
                <c:pt idx="81">
                  <c:v>6258.5046000000038</c:v>
                </c:pt>
                <c:pt idx="82">
                  <c:v>6288.9418000000042</c:v>
                </c:pt>
                <c:pt idx="83">
                  <c:v>6343.9463999999953</c:v>
                </c:pt>
                <c:pt idx="84">
                  <c:v>6383.7106000000076</c:v>
                </c:pt>
                <c:pt idx="85">
                  <c:v>6426.8257999999905</c:v>
                </c:pt>
                <c:pt idx="86">
                  <c:v>6488.7092000000039</c:v>
                </c:pt>
                <c:pt idx="87">
                  <c:v>6500.6962000000012</c:v>
                </c:pt>
                <c:pt idx="88">
                  <c:v>6529.4218000000001</c:v>
                </c:pt>
                <c:pt idx="89">
                  <c:v>6562.8838000000032</c:v>
                </c:pt>
                <c:pt idx="90">
                  <c:v>6578.2215999999999</c:v>
                </c:pt>
                <c:pt idx="91">
                  <c:v>6619.7240000000029</c:v>
                </c:pt>
                <c:pt idx="92">
                  <c:v>6653.3808000000017</c:v>
                </c:pt>
                <c:pt idx="93">
                  <c:v>6708.8128000000052</c:v>
                </c:pt>
                <c:pt idx="94">
                  <c:v>6744.8807999999999</c:v>
                </c:pt>
                <c:pt idx="95">
                  <c:v>6765.0626000000002</c:v>
                </c:pt>
                <c:pt idx="96">
                  <c:v>6820.3363999999956</c:v>
                </c:pt>
                <c:pt idx="97">
                  <c:v>6867.1155999999964</c:v>
                </c:pt>
                <c:pt idx="98">
                  <c:v>6911.4597999999951</c:v>
                </c:pt>
                <c:pt idx="99">
                  <c:v>6933.5513999999939</c:v>
                </c:pt>
                <c:pt idx="100">
                  <c:v>6971.3833999999988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62-4ED7-929C-379E23F0384B}"/>
            </c:ext>
          </c:extLst>
        </c:ser>
        <c:ser>
          <c:idx val="2"/>
          <c:order val="2"/>
          <c:tx>
            <c:v>OR10x500-0.75_8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1726.0005999999992</c:v>
                </c:pt>
                <c:pt idx="2">
                  <c:v>2550.646400000001</c:v>
                </c:pt>
                <c:pt idx="3">
                  <c:v>3170.533400000003</c:v>
                </c:pt>
                <c:pt idx="4">
                  <c:v>3687.5978000000014</c:v>
                </c:pt>
                <c:pt idx="5">
                  <c:v>4135.1600000000026</c:v>
                </c:pt>
                <c:pt idx="6">
                  <c:v>4494.563199999995</c:v>
                </c:pt>
                <c:pt idx="7">
                  <c:v>4823.2431999999962</c:v>
                </c:pt>
                <c:pt idx="8">
                  <c:v>5091.9100000000035</c:v>
                </c:pt>
                <c:pt idx="9">
                  <c:v>5344.9017999999996</c:v>
                </c:pt>
                <c:pt idx="10">
                  <c:v>5601.5373999999965</c:v>
                </c:pt>
                <c:pt idx="11">
                  <c:v>5865.4857999999949</c:v>
                </c:pt>
                <c:pt idx="12">
                  <c:v>6146.6642000000011</c:v>
                </c:pt>
                <c:pt idx="13">
                  <c:v>6405.7814000000044</c:v>
                </c:pt>
                <c:pt idx="14">
                  <c:v>6630.4566000000004</c:v>
                </c:pt>
                <c:pt idx="15">
                  <c:v>6883.5365999999985</c:v>
                </c:pt>
                <c:pt idx="16">
                  <c:v>7151.7765999999938</c:v>
                </c:pt>
                <c:pt idx="17">
                  <c:v>7378.0474000000004</c:v>
                </c:pt>
                <c:pt idx="18">
                  <c:v>7576.9766000000036</c:v>
                </c:pt>
                <c:pt idx="19">
                  <c:v>7703.9058000000032</c:v>
                </c:pt>
                <c:pt idx="20">
                  <c:v>7837.3737999999976</c:v>
                </c:pt>
                <c:pt idx="21">
                  <c:v>8030.5567999999994</c:v>
                </c:pt>
                <c:pt idx="22">
                  <c:v>8218.227200000003</c:v>
                </c:pt>
                <c:pt idx="23">
                  <c:v>8372.6667999999972</c:v>
                </c:pt>
                <c:pt idx="24">
                  <c:v>8553.1728000000021</c:v>
                </c:pt>
                <c:pt idx="25">
                  <c:v>8703.9374000000007</c:v>
                </c:pt>
                <c:pt idx="26">
                  <c:v>8869.899799999992</c:v>
                </c:pt>
                <c:pt idx="27">
                  <c:v>9039.9594000000016</c:v>
                </c:pt>
                <c:pt idx="28">
                  <c:v>9194.8461999999872</c:v>
                </c:pt>
                <c:pt idx="29">
                  <c:v>9332.6492000000035</c:v>
                </c:pt>
                <c:pt idx="30">
                  <c:v>9442.1203999999998</c:v>
                </c:pt>
                <c:pt idx="31">
                  <c:v>9601.1518000000033</c:v>
                </c:pt>
                <c:pt idx="32">
                  <c:v>9770.6038000000081</c:v>
                </c:pt>
                <c:pt idx="33">
                  <c:v>9936.5033999999978</c:v>
                </c:pt>
                <c:pt idx="34">
                  <c:v>10085.492799999996</c:v>
                </c:pt>
                <c:pt idx="35">
                  <c:v>10150.3406</c:v>
                </c:pt>
                <c:pt idx="36">
                  <c:v>10300.267399999999</c:v>
                </c:pt>
                <c:pt idx="37">
                  <c:v>10456.906199999999</c:v>
                </c:pt>
                <c:pt idx="38">
                  <c:v>10577.493000000006</c:v>
                </c:pt>
                <c:pt idx="39">
                  <c:v>10724.312399999997</c:v>
                </c:pt>
                <c:pt idx="40">
                  <c:v>10837.8976</c:v>
                </c:pt>
                <c:pt idx="41">
                  <c:v>10941.096599999992</c:v>
                </c:pt>
                <c:pt idx="42">
                  <c:v>11093.300800000001</c:v>
                </c:pt>
                <c:pt idx="43">
                  <c:v>11219.879800000004</c:v>
                </c:pt>
                <c:pt idx="44">
                  <c:v>11345.837199999998</c:v>
                </c:pt>
                <c:pt idx="45">
                  <c:v>11456.603600000006</c:v>
                </c:pt>
                <c:pt idx="46">
                  <c:v>11583.709000000006</c:v>
                </c:pt>
                <c:pt idx="47">
                  <c:v>11712.011399999988</c:v>
                </c:pt>
                <c:pt idx="48">
                  <c:v>11788.869999999994</c:v>
                </c:pt>
                <c:pt idx="49">
                  <c:v>11879.374600000003</c:v>
                </c:pt>
                <c:pt idx="50">
                  <c:v>12052.848</c:v>
                </c:pt>
                <c:pt idx="51">
                  <c:v>12160.9372</c:v>
                </c:pt>
                <c:pt idx="52">
                  <c:v>12264.117400000005</c:v>
                </c:pt>
                <c:pt idx="53">
                  <c:v>12399.660600000005</c:v>
                </c:pt>
                <c:pt idx="54">
                  <c:v>12490.732600000005</c:v>
                </c:pt>
                <c:pt idx="55">
                  <c:v>12620.641399999995</c:v>
                </c:pt>
                <c:pt idx="56">
                  <c:v>12722.257600000004</c:v>
                </c:pt>
                <c:pt idx="57">
                  <c:v>12864.766600000001</c:v>
                </c:pt>
                <c:pt idx="58">
                  <c:v>12948.336800000001</c:v>
                </c:pt>
                <c:pt idx="59">
                  <c:v>13142.221200000004</c:v>
                </c:pt>
                <c:pt idx="60">
                  <c:v>13226.445800000007</c:v>
                </c:pt>
                <c:pt idx="61">
                  <c:v>13247.987200000005</c:v>
                </c:pt>
                <c:pt idx="62">
                  <c:v>13356.851800000013</c:v>
                </c:pt>
                <c:pt idx="63">
                  <c:v>13434.574799999999</c:v>
                </c:pt>
                <c:pt idx="64">
                  <c:v>13505.979799999999</c:v>
                </c:pt>
                <c:pt idx="65">
                  <c:v>13551.100999999995</c:v>
                </c:pt>
                <c:pt idx="66">
                  <c:v>13651.536799999985</c:v>
                </c:pt>
                <c:pt idx="67">
                  <c:v>13711.802200000007</c:v>
                </c:pt>
                <c:pt idx="68">
                  <c:v>13835.5432</c:v>
                </c:pt>
                <c:pt idx="69">
                  <c:v>13895.485000000002</c:v>
                </c:pt>
                <c:pt idx="70">
                  <c:v>13971.689600000002</c:v>
                </c:pt>
                <c:pt idx="71">
                  <c:v>14058.002199999992</c:v>
                </c:pt>
                <c:pt idx="72">
                  <c:v>14183.08</c:v>
                </c:pt>
                <c:pt idx="73">
                  <c:v>14263.817600000004</c:v>
                </c:pt>
                <c:pt idx="74">
                  <c:v>14391.849200000008</c:v>
                </c:pt>
                <c:pt idx="75">
                  <c:v>14512.726800000013</c:v>
                </c:pt>
                <c:pt idx="76">
                  <c:v>14562.221799999994</c:v>
                </c:pt>
                <c:pt idx="77">
                  <c:v>14647.228400000005</c:v>
                </c:pt>
                <c:pt idx="78">
                  <c:v>14766.169599999999</c:v>
                </c:pt>
                <c:pt idx="79">
                  <c:v>14888.218600000004</c:v>
                </c:pt>
                <c:pt idx="80">
                  <c:v>14980.814800000002</c:v>
                </c:pt>
                <c:pt idx="81">
                  <c:v>15072.861400000002</c:v>
                </c:pt>
                <c:pt idx="82">
                  <c:v>15141.882799999996</c:v>
                </c:pt>
                <c:pt idx="83">
                  <c:v>15234.490999999995</c:v>
                </c:pt>
                <c:pt idx="84">
                  <c:v>15348.567000000003</c:v>
                </c:pt>
                <c:pt idx="85">
                  <c:v>15378.187200000022</c:v>
                </c:pt>
                <c:pt idx="86">
                  <c:v>15490.486799999991</c:v>
                </c:pt>
                <c:pt idx="87">
                  <c:v>15578.688199999999</c:v>
                </c:pt>
                <c:pt idx="88">
                  <c:v>15665.189600000007</c:v>
                </c:pt>
                <c:pt idx="89">
                  <c:v>15749.276199999993</c:v>
                </c:pt>
                <c:pt idx="90">
                  <c:v>15844.242600000001</c:v>
                </c:pt>
                <c:pt idx="91">
                  <c:v>15918.274000000003</c:v>
                </c:pt>
                <c:pt idx="92">
                  <c:v>15993.904799999989</c:v>
                </c:pt>
                <c:pt idx="93">
                  <c:v>16066.581000000004</c:v>
                </c:pt>
                <c:pt idx="94">
                  <c:v>16100.494599999984</c:v>
                </c:pt>
                <c:pt idx="95">
                  <c:v>16165.410800000014</c:v>
                </c:pt>
                <c:pt idx="96">
                  <c:v>16295.309800000005</c:v>
                </c:pt>
                <c:pt idx="97">
                  <c:v>16382.478400000005</c:v>
                </c:pt>
                <c:pt idx="98">
                  <c:v>16476.539999999994</c:v>
                </c:pt>
                <c:pt idx="99">
                  <c:v>16519.031999999996</c:v>
                </c:pt>
                <c:pt idx="100">
                  <c:v>16598.082999999995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62-4ED7-929C-379E23F0384B}"/>
            </c:ext>
          </c:extLst>
        </c:ser>
        <c:ser>
          <c:idx val="3"/>
          <c:order val="3"/>
          <c:tx>
            <c:v>OR10x500-0.75_8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3712.7380000000021</c:v>
                </c:pt>
                <c:pt idx="2">
                  <c:v>5359.8132000000023</c:v>
                </c:pt>
                <c:pt idx="3">
                  <c:v>6550.1843999999992</c:v>
                </c:pt>
                <c:pt idx="4">
                  <c:v>7522.3141999999971</c:v>
                </c:pt>
                <c:pt idx="5">
                  <c:v>8349.3646000000008</c:v>
                </c:pt>
                <c:pt idx="6">
                  <c:v>9126.3949999999986</c:v>
                </c:pt>
                <c:pt idx="7">
                  <c:v>9773.7869999999966</c:v>
                </c:pt>
                <c:pt idx="8">
                  <c:v>10392.173999999995</c:v>
                </c:pt>
                <c:pt idx="9">
                  <c:v>10930.147999999997</c:v>
                </c:pt>
                <c:pt idx="10">
                  <c:v>11401.613799999996</c:v>
                </c:pt>
                <c:pt idx="11">
                  <c:v>11886.535000000003</c:v>
                </c:pt>
                <c:pt idx="12">
                  <c:v>12273.655999999999</c:v>
                </c:pt>
                <c:pt idx="13">
                  <c:v>12696.102800000019</c:v>
                </c:pt>
                <c:pt idx="14">
                  <c:v>13090.224999999999</c:v>
                </c:pt>
                <c:pt idx="15">
                  <c:v>13432.266199999985</c:v>
                </c:pt>
                <c:pt idx="16">
                  <c:v>13914.841200000015</c:v>
                </c:pt>
                <c:pt idx="17">
                  <c:v>14296.105199999996</c:v>
                </c:pt>
                <c:pt idx="18">
                  <c:v>14661.196599999994</c:v>
                </c:pt>
                <c:pt idx="19">
                  <c:v>15023.911599999998</c:v>
                </c:pt>
                <c:pt idx="20">
                  <c:v>15457.328000000007</c:v>
                </c:pt>
                <c:pt idx="21">
                  <c:v>15823.4858</c:v>
                </c:pt>
                <c:pt idx="22">
                  <c:v>16110.8904</c:v>
                </c:pt>
                <c:pt idx="23">
                  <c:v>16392.342199999992</c:v>
                </c:pt>
                <c:pt idx="24">
                  <c:v>16790.810999999994</c:v>
                </c:pt>
                <c:pt idx="25">
                  <c:v>17078.531999999981</c:v>
                </c:pt>
                <c:pt idx="26">
                  <c:v>17360.065999999995</c:v>
                </c:pt>
                <c:pt idx="27">
                  <c:v>17699.202999999998</c:v>
                </c:pt>
                <c:pt idx="28">
                  <c:v>17921.866400000003</c:v>
                </c:pt>
                <c:pt idx="29">
                  <c:v>18135.426399999989</c:v>
                </c:pt>
                <c:pt idx="30">
                  <c:v>18347.241600000005</c:v>
                </c:pt>
                <c:pt idx="31">
                  <c:v>18447.513000000021</c:v>
                </c:pt>
                <c:pt idx="32">
                  <c:v>18701.361400000002</c:v>
                </c:pt>
                <c:pt idx="33">
                  <c:v>19031.343599999989</c:v>
                </c:pt>
                <c:pt idx="34">
                  <c:v>19310.218800000002</c:v>
                </c:pt>
                <c:pt idx="35">
                  <c:v>19554.462000000021</c:v>
                </c:pt>
                <c:pt idx="36">
                  <c:v>19747.029600000009</c:v>
                </c:pt>
                <c:pt idx="37">
                  <c:v>19971.773200000003</c:v>
                </c:pt>
                <c:pt idx="38">
                  <c:v>20252.360999999994</c:v>
                </c:pt>
                <c:pt idx="39">
                  <c:v>20439.972999999991</c:v>
                </c:pt>
                <c:pt idx="40">
                  <c:v>20661.507399999999</c:v>
                </c:pt>
                <c:pt idx="41">
                  <c:v>20864.312199999997</c:v>
                </c:pt>
                <c:pt idx="42">
                  <c:v>21038.95859999998</c:v>
                </c:pt>
                <c:pt idx="43">
                  <c:v>21148.079000000002</c:v>
                </c:pt>
                <c:pt idx="44">
                  <c:v>21276.921999999999</c:v>
                </c:pt>
                <c:pt idx="45">
                  <c:v>21438.430000000008</c:v>
                </c:pt>
                <c:pt idx="46">
                  <c:v>21721.739600000019</c:v>
                </c:pt>
                <c:pt idx="47">
                  <c:v>21954.213400000022</c:v>
                </c:pt>
                <c:pt idx="48">
                  <c:v>22134.926000000025</c:v>
                </c:pt>
                <c:pt idx="49">
                  <c:v>22313.733199999991</c:v>
                </c:pt>
                <c:pt idx="50">
                  <c:v>22501.807600000004</c:v>
                </c:pt>
                <c:pt idx="51">
                  <c:v>22721.585599999995</c:v>
                </c:pt>
                <c:pt idx="52">
                  <c:v>22803.533800000001</c:v>
                </c:pt>
                <c:pt idx="53">
                  <c:v>22832.116199999982</c:v>
                </c:pt>
                <c:pt idx="54">
                  <c:v>23074.406600000009</c:v>
                </c:pt>
                <c:pt idx="55">
                  <c:v>23299.524400000002</c:v>
                </c:pt>
                <c:pt idx="56">
                  <c:v>23389.219600000004</c:v>
                </c:pt>
                <c:pt idx="57">
                  <c:v>23483.421000000031</c:v>
                </c:pt>
                <c:pt idx="58">
                  <c:v>23599.582800000018</c:v>
                </c:pt>
                <c:pt idx="59">
                  <c:v>23744.878600000007</c:v>
                </c:pt>
                <c:pt idx="60">
                  <c:v>23852.383600000016</c:v>
                </c:pt>
                <c:pt idx="61">
                  <c:v>24091.394799999995</c:v>
                </c:pt>
                <c:pt idx="62">
                  <c:v>24314.439400000025</c:v>
                </c:pt>
                <c:pt idx="63">
                  <c:v>24404.339399999986</c:v>
                </c:pt>
                <c:pt idx="64">
                  <c:v>24572.802600000014</c:v>
                </c:pt>
                <c:pt idx="65">
                  <c:v>24753.157600000013</c:v>
                </c:pt>
                <c:pt idx="66">
                  <c:v>24823.564399999996</c:v>
                </c:pt>
                <c:pt idx="67">
                  <c:v>24930.046800000004</c:v>
                </c:pt>
                <c:pt idx="68">
                  <c:v>25069.818400000007</c:v>
                </c:pt>
                <c:pt idx="69">
                  <c:v>25235.849599999969</c:v>
                </c:pt>
                <c:pt idx="70">
                  <c:v>25400.980799999987</c:v>
                </c:pt>
                <c:pt idx="71">
                  <c:v>25625.55980000001</c:v>
                </c:pt>
                <c:pt idx="72">
                  <c:v>25712.877799999998</c:v>
                </c:pt>
                <c:pt idx="73">
                  <c:v>25746.805800000027</c:v>
                </c:pt>
                <c:pt idx="74">
                  <c:v>25821.876199999995</c:v>
                </c:pt>
                <c:pt idx="75">
                  <c:v>26032.218400000009</c:v>
                </c:pt>
                <c:pt idx="76">
                  <c:v>26078.424199999987</c:v>
                </c:pt>
                <c:pt idx="77">
                  <c:v>26238.69720000001</c:v>
                </c:pt>
                <c:pt idx="78">
                  <c:v>26333.311200000007</c:v>
                </c:pt>
                <c:pt idx="79">
                  <c:v>26456.795999999988</c:v>
                </c:pt>
                <c:pt idx="80">
                  <c:v>26462.689800000011</c:v>
                </c:pt>
                <c:pt idx="81">
                  <c:v>26589.467599999989</c:v>
                </c:pt>
                <c:pt idx="82">
                  <c:v>26629.7006</c:v>
                </c:pt>
                <c:pt idx="83">
                  <c:v>26758.105199999991</c:v>
                </c:pt>
                <c:pt idx="84">
                  <c:v>26883.025999999998</c:v>
                </c:pt>
                <c:pt idx="85">
                  <c:v>26914.442200000001</c:v>
                </c:pt>
                <c:pt idx="86">
                  <c:v>27047.961199999994</c:v>
                </c:pt>
                <c:pt idx="87">
                  <c:v>27061.034200000013</c:v>
                </c:pt>
                <c:pt idx="88">
                  <c:v>27192.204599999994</c:v>
                </c:pt>
                <c:pt idx="89">
                  <c:v>27368.711999999992</c:v>
                </c:pt>
                <c:pt idx="90">
                  <c:v>27455.564999999984</c:v>
                </c:pt>
                <c:pt idx="91">
                  <c:v>27559.039599999967</c:v>
                </c:pt>
                <c:pt idx="92">
                  <c:v>27744.922800000015</c:v>
                </c:pt>
                <c:pt idx="93">
                  <c:v>27865.481199999995</c:v>
                </c:pt>
                <c:pt idx="94">
                  <c:v>27925.103000000021</c:v>
                </c:pt>
                <c:pt idx="95">
                  <c:v>28036.323200000003</c:v>
                </c:pt>
                <c:pt idx="96">
                  <c:v>28196.700999999968</c:v>
                </c:pt>
                <c:pt idx="97">
                  <c:v>28303.850999999988</c:v>
                </c:pt>
                <c:pt idx="98">
                  <c:v>28422.368600000009</c:v>
                </c:pt>
                <c:pt idx="99">
                  <c:v>28458.645200000003</c:v>
                </c:pt>
                <c:pt idx="100">
                  <c:v>28502.367800000018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62-4ED7-929C-379E23F0384B}"/>
            </c:ext>
          </c:extLst>
        </c:ser>
        <c:ser>
          <c:idx val="4"/>
          <c:order val="4"/>
          <c:tx>
            <c:v>OR10x500-0.75_8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8381.8279999999959</c:v>
                </c:pt>
                <c:pt idx="2">
                  <c:v>11323.735600000005</c:v>
                </c:pt>
                <c:pt idx="3">
                  <c:v>13367.986000000001</c:v>
                </c:pt>
                <c:pt idx="4">
                  <c:v>14928.830399999997</c:v>
                </c:pt>
                <c:pt idx="5">
                  <c:v>16388.102199999994</c:v>
                </c:pt>
                <c:pt idx="6">
                  <c:v>17742.530200000012</c:v>
                </c:pt>
                <c:pt idx="7">
                  <c:v>18785.257599999997</c:v>
                </c:pt>
                <c:pt idx="8">
                  <c:v>19602.3966</c:v>
                </c:pt>
                <c:pt idx="9">
                  <c:v>20414.338400000015</c:v>
                </c:pt>
                <c:pt idx="10">
                  <c:v>21245.863799999988</c:v>
                </c:pt>
                <c:pt idx="11">
                  <c:v>22078.201999999997</c:v>
                </c:pt>
                <c:pt idx="12">
                  <c:v>22803.411400000015</c:v>
                </c:pt>
                <c:pt idx="13">
                  <c:v>23658.560400000028</c:v>
                </c:pt>
                <c:pt idx="14">
                  <c:v>24301.619599999995</c:v>
                </c:pt>
                <c:pt idx="15">
                  <c:v>24896.281400000007</c:v>
                </c:pt>
                <c:pt idx="16">
                  <c:v>25599.278800000029</c:v>
                </c:pt>
                <c:pt idx="17">
                  <c:v>26158.222600000034</c:v>
                </c:pt>
                <c:pt idx="18">
                  <c:v>26506.473600000019</c:v>
                </c:pt>
                <c:pt idx="19">
                  <c:v>27063.661000000011</c:v>
                </c:pt>
                <c:pt idx="20">
                  <c:v>27695.826799999995</c:v>
                </c:pt>
                <c:pt idx="21">
                  <c:v>28061.083599999994</c:v>
                </c:pt>
                <c:pt idx="22">
                  <c:v>28532.153000000013</c:v>
                </c:pt>
                <c:pt idx="23">
                  <c:v>28954.238000000012</c:v>
                </c:pt>
                <c:pt idx="24">
                  <c:v>29186.117800000004</c:v>
                </c:pt>
                <c:pt idx="25">
                  <c:v>29613.679199999988</c:v>
                </c:pt>
                <c:pt idx="26">
                  <c:v>29889.502200000017</c:v>
                </c:pt>
                <c:pt idx="27">
                  <c:v>30069.772400000034</c:v>
                </c:pt>
                <c:pt idx="28">
                  <c:v>30347.385800000011</c:v>
                </c:pt>
                <c:pt idx="29">
                  <c:v>30544.472999999969</c:v>
                </c:pt>
                <c:pt idx="30">
                  <c:v>30795.582799999978</c:v>
                </c:pt>
                <c:pt idx="31">
                  <c:v>30910.380799999988</c:v>
                </c:pt>
                <c:pt idx="32">
                  <c:v>31232.639600000006</c:v>
                </c:pt>
                <c:pt idx="33">
                  <c:v>31591.017</c:v>
                </c:pt>
                <c:pt idx="34">
                  <c:v>31643.554000000007</c:v>
                </c:pt>
                <c:pt idx="35">
                  <c:v>31837.986200000007</c:v>
                </c:pt>
                <c:pt idx="36">
                  <c:v>32087.383199999997</c:v>
                </c:pt>
                <c:pt idx="37">
                  <c:v>32308.628800000042</c:v>
                </c:pt>
                <c:pt idx="38">
                  <c:v>32481.112600000026</c:v>
                </c:pt>
                <c:pt idx="39">
                  <c:v>32699.329200000004</c:v>
                </c:pt>
                <c:pt idx="40">
                  <c:v>32764.074400000005</c:v>
                </c:pt>
                <c:pt idx="41">
                  <c:v>32920.407800000008</c:v>
                </c:pt>
                <c:pt idx="42">
                  <c:v>33033.234199999984</c:v>
                </c:pt>
                <c:pt idx="43">
                  <c:v>33359.987599999979</c:v>
                </c:pt>
                <c:pt idx="44">
                  <c:v>33507.953600000008</c:v>
                </c:pt>
                <c:pt idx="45">
                  <c:v>33342.873799999994</c:v>
                </c:pt>
                <c:pt idx="46">
                  <c:v>33248.921399999992</c:v>
                </c:pt>
                <c:pt idx="47">
                  <c:v>33554.535399999964</c:v>
                </c:pt>
                <c:pt idx="48">
                  <c:v>33705.230199999998</c:v>
                </c:pt>
                <c:pt idx="49">
                  <c:v>33899.515199999994</c:v>
                </c:pt>
                <c:pt idx="50">
                  <c:v>33953.595400000006</c:v>
                </c:pt>
                <c:pt idx="51">
                  <c:v>33926.291199999985</c:v>
                </c:pt>
                <c:pt idx="52">
                  <c:v>33974.191799999964</c:v>
                </c:pt>
                <c:pt idx="53">
                  <c:v>33987.384600000027</c:v>
                </c:pt>
                <c:pt idx="54">
                  <c:v>34214.934999999998</c:v>
                </c:pt>
                <c:pt idx="55">
                  <c:v>34406.225799999971</c:v>
                </c:pt>
                <c:pt idx="56">
                  <c:v>34542.028399999996</c:v>
                </c:pt>
                <c:pt idx="57">
                  <c:v>34543.031800000004</c:v>
                </c:pt>
                <c:pt idx="58">
                  <c:v>34571.943999999996</c:v>
                </c:pt>
                <c:pt idx="59">
                  <c:v>34401.474599999972</c:v>
                </c:pt>
                <c:pt idx="60">
                  <c:v>34500.381000000001</c:v>
                </c:pt>
                <c:pt idx="61">
                  <c:v>34653.241799999996</c:v>
                </c:pt>
                <c:pt idx="62">
                  <c:v>34761.719999999965</c:v>
                </c:pt>
                <c:pt idx="63">
                  <c:v>34947.67899999996</c:v>
                </c:pt>
                <c:pt idx="64">
                  <c:v>34828.06620000003</c:v>
                </c:pt>
                <c:pt idx="65">
                  <c:v>34830.500399999968</c:v>
                </c:pt>
                <c:pt idx="66">
                  <c:v>34863.759600000019</c:v>
                </c:pt>
                <c:pt idx="67">
                  <c:v>35076.571600000017</c:v>
                </c:pt>
                <c:pt idx="68">
                  <c:v>34939.512399999985</c:v>
                </c:pt>
                <c:pt idx="69">
                  <c:v>34856.814799999986</c:v>
                </c:pt>
                <c:pt idx="70">
                  <c:v>34720.957600000023</c:v>
                </c:pt>
                <c:pt idx="71">
                  <c:v>34878.391999999985</c:v>
                </c:pt>
                <c:pt idx="72">
                  <c:v>35313.285600000032</c:v>
                </c:pt>
                <c:pt idx="73">
                  <c:v>35282.414399999965</c:v>
                </c:pt>
                <c:pt idx="74">
                  <c:v>35311.6774</c:v>
                </c:pt>
                <c:pt idx="75">
                  <c:v>35443.591600000036</c:v>
                </c:pt>
                <c:pt idx="76">
                  <c:v>35435.243000000002</c:v>
                </c:pt>
                <c:pt idx="77">
                  <c:v>35557.020200000021</c:v>
                </c:pt>
                <c:pt idx="78">
                  <c:v>35646.553800000002</c:v>
                </c:pt>
                <c:pt idx="79">
                  <c:v>35588.814000000013</c:v>
                </c:pt>
                <c:pt idx="80">
                  <c:v>35719.88779999999</c:v>
                </c:pt>
                <c:pt idx="81">
                  <c:v>35896.37839999998</c:v>
                </c:pt>
                <c:pt idx="82">
                  <c:v>35809.306599999996</c:v>
                </c:pt>
                <c:pt idx="83">
                  <c:v>35831.732600000039</c:v>
                </c:pt>
                <c:pt idx="84">
                  <c:v>35791.699599999993</c:v>
                </c:pt>
                <c:pt idx="85">
                  <c:v>35949.76019999999</c:v>
                </c:pt>
                <c:pt idx="86">
                  <c:v>36105.668800000014</c:v>
                </c:pt>
                <c:pt idx="87">
                  <c:v>35941.533399999986</c:v>
                </c:pt>
                <c:pt idx="88">
                  <c:v>35934.786600000021</c:v>
                </c:pt>
                <c:pt idx="89">
                  <c:v>35885.444199999991</c:v>
                </c:pt>
                <c:pt idx="90">
                  <c:v>36035.079800000014</c:v>
                </c:pt>
                <c:pt idx="91">
                  <c:v>35890.789199999977</c:v>
                </c:pt>
                <c:pt idx="92">
                  <c:v>35983.45019999997</c:v>
                </c:pt>
                <c:pt idx="93">
                  <c:v>35924.738000000027</c:v>
                </c:pt>
                <c:pt idx="94">
                  <c:v>35738.902600000001</c:v>
                </c:pt>
                <c:pt idx="95">
                  <c:v>35825.105599999995</c:v>
                </c:pt>
                <c:pt idx="96">
                  <c:v>35650.345200000011</c:v>
                </c:pt>
                <c:pt idx="97">
                  <c:v>35899.109199999992</c:v>
                </c:pt>
                <c:pt idx="98">
                  <c:v>35852.62739999999</c:v>
                </c:pt>
                <c:pt idx="99">
                  <c:v>35908.847399999977</c:v>
                </c:pt>
                <c:pt idx="100">
                  <c:v>35955.970799999981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62-4ED7-929C-379E23F03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61104"/>
        <c:axId val="974594080"/>
      </c:lineChart>
      <c:catAx>
        <c:axId val="115806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74594080"/>
        <c:crosses val="autoZero"/>
        <c:auto val="1"/>
        <c:lblAlgn val="ctr"/>
        <c:lblOffset val="100"/>
        <c:noMultiLvlLbl val="0"/>
      </c:catAx>
      <c:valAx>
        <c:axId val="974594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8061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321.21480000000003</c:v>
                </c:pt>
                <c:pt idx="2">
                  <c:v>309.95100000000025</c:v>
                </c:pt>
                <c:pt idx="3">
                  <c:v>306.16039999999992</c:v>
                </c:pt>
                <c:pt idx="4">
                  <c:v>301.57380000000029</c:v>
                </c:pt>
                <c:pt idx="5">
                  <c:v>308.7679999999998</c:v>
                </c:pt>
                <c:pt idx="6">
                  <c:v>311.89960000000002</c:v>
                </c:pt>
                <c:pt idx="7">
                  <c:v>311.75279999999975</c:v>
                </c:pt>
                <c:pt idx="8">
                  <c:v>306.43600000000009</c:v>
                </c:pt>
                <c:pt idx="9">
                  <c:v>318.24520000000018</c:v>
                </c:pt>
                <c:pt idx="10">
                  <c:v>319.71539999999982</c:v>
                </c:pt>
                <c:pt idx="11">
                  <c:v>317.05720000000002</c:v>
                </c:pt>
                <c:pt idx="12">
                  <c:v>309.01380000000034</c:v>
                </c:pt>
                <c:pt idx="13">
                  <c:v>309.14819999999975</c:v>
                </c:pt>
                <c:pt idx="14">
                  <c:v>301.14639999999991</c:v>
                </c:pt>
                <c:pt idx="15">
                  <c:v>315.61140000000006</c:v>
                </c:pt>
                <c:pt idx="16">
                  <c:v>310.4612000000003</c:v>
                </c:pt>
                <c:pt idx="17">
                  <c:v>312.80999999999995</c:v>
                </c:pt>
                <c:pt idx="18">
                  <c:v>325.42559999999992</c:v>
                </c:pt>
                <c:pt idx="19">
                  <c:v>316.69179999999966</c:v>
                </c:pt>
                <c:pt idx="20">
                  <c:v>317.63479999999998</c:v>
                </c:pt>
                <c:pt idx="21">
                  <c:v>322.25760000000031</c:v>
                </c:pt>
                <c:pt idx="22">
                  <c:v>309.75499999999982</c:v>
                </c:pt>
                <c:pt idx="23">
                  <c:v>308.40300000000002</c:v>
                </c:pt>
                <c:pt idx="24">
                  <c:v>320.70099999999991</c:v>
                </c:pt>
                <c:pt idx="25">
                  <c:v>306.48899999999981</c:v>
                </c:pt>
                <c:pt idx="26">
                  <c:v>313.81759999999991</c:v>
                </c:pt>
                <c:pt idx="27">
                  <c:v>317.30940000000038</c:v>
                </c:pt>
                <c:pt idx="28">
                  <c:v>321.98920000000032</c:v>
                </c:pt>
                <c:pt idx="29">
                  <c:v>320.90120000000013</c:v>
                </c:pt>
                <c:pt idx="30">
                  <c:v>319.48499999999996</c:v>
                </c:pt>
                <c:pt idx="31">
                  <c:v>313.79239999999976</c:v>
                </c:pt>
                <c:pt idx="32">
                  <c:v>326.81920000000019</c:v>
                </c:pt>
                <c:pt idx="33">
                  <c:v>331.78600000000029</c:v>
                </c:pt>
                <c:pt idx="34">
                  <c:v>324.75579999999997</c:v>
                </c:pt>
                <c:pt idx="35">
                  <c:v>317.17279999999965</c:v>
                </c:pt>
                <c:pt idx="36">
                  <c:v>318.43719999999979</c:v>
                </c:pt>
                <c:pt idx="37">
                  <c:v>313.95539999999994</c:v>
                </c:pt>
                <c:pt idx="38">
                  <c:v>311.00120000000004</c:v>
                </c:pt>
                <c:pt idx="39">
                  <c:v>324.55480000000017</c:v>
                </c:pt>
                <c:pt idx="40">
                  <c:v>319.33819999999997</c:v>
                </c:pt>
                <c:pt idx="41">
                  <c:v>311.45599999999979</c:v>
                </c:pt>
                <c:pt idx="42">
                  <c:v>321.95380000000029</c:v>
                </c:pt>
                <c:pt idx="43">
                  <c:v>317.23940000000022</c:v>
                </c:pt>
                <c:pt idx="44">
                  <c:v>323.12739999999968</c:v>
                </c:pt>
                <c:pt idx="45">
                  <c:v>314.65300000000025</c:v>
                </c:pt>
                <c:pt idx="46">
                  <c:v>320.21540000000039</c:v>
                </c:pt>
                <c:pt idx="47">
                  <c:v>314.78320000000014</c:v>
                </c:pt>
                <c:pt idx="48">
                  <c:v>307.07660000000021</c:v>
                </c:pt>
                <c:pt idx="49">
                  <c:v>310.55500000000006</c:v>
                </c:pt>
                <c:pt idx="50">
                  <c:v>304.1692000000001</c:v>
                </c:pt>
                <c:pt idx="51">
                  <c:v>314.36920000000021</c:v>
                </c:pt>
                <c:pt idx="52">
                  <c:v>312.79440000000011</c:v>
                </c:pt>
                <c:pt idx="53">
                  <c:v>323.22799999999995</c:v>
                </c:pt>
                <c:pt idx="54">
                  <c:v>319.23960000000005</c:v>
                </c:pt>
                <c:pt idx="55">
                  <c:v>323.45620000000002</c:v>
                </c:pt>
                <c:pt idx="56">
                  <c:v>330.03479999999985</c:v>
                </c:pt>
                <c:pt idx="57">
                  <c:v>326.95659999999998</c:v>
                </c:pt>
                <c:pt idx="58">
                  <c:v>320.05960000000022</c:v>
                </c:pt>
                <c:pt idx="59">
                  <c:v>323.74900000000008</c:v>
                </c:pt>
                <c:pt idx="60">
                  <c:v>313.18300000000016</c:v>
                </c:pt>
                <c:pt idx="61">
                  <c:v>318.17820000000017</c:v>
                </c:pt>
                <c:pt idx="62">
                  <c:v>317.44160000000022</c:v>
                </c:pt>
                <c:pt idx="63">
                  <c:v>316.58560000000023</c:v>
                </c:pt>
                <c:pt idx="64">
                  <c:v>321.81140000000016</c:v>
                </c:pt>
                <c:pt idx="65">
                  <c:v>327.51419999999996</c:v>
                </c:pt>
                <c:pt idx="66">
                  <c:v>316.64060000000012</c:v>
                </c:pt>
                <c:pt idx="67">
                  <c:v>317.26939999999985</c:v>
                </c:pt>
                <c:pt idx="68">
                  <c:v>317.54180000000002</c:v>
                </c:pt>
                <c:pt idx="69">
                  <c:v>319.07400000000007</c:v>
                </c:pt>
                <c:pt idx="70">
                  <c:v>321.22500000000019</c:v>
                </c:pt>
                <c:pt idx="71">
                  <c:v>313.72040000000015</c:v>
                </c:pt>
                <c:pt idx="72">
                  <c:v>318.15899999999965</c:v>
                </c:pt>
                <c:pt idx="73">
                  <c:v>323.29520000000031</c:v>
                </c:pt>
                <c:pt idx="74">
                  <c:v>316.05959999999982</c:v>
                </c:pt>
                <c:pt idx="75">
                  <c:v>318.54780000000017</c:v>
                </c:pt>
                <c:pt idx="76">
                  <c:v>317.82340000000056</c:v>
                </c:pt>
                <c:pt idx="77">
                  <c:v>312.32839999999987</c:v>
                </c:pt>
                <c:pt idx="78">
                  <c:v>313.61700000000002</c:v>
                </c:pt>
                <c:pt idx="79">
                  <c:v>316.63960000000009</c:v>
                </c:pt>
                <c:pt idx="80">
                  <c:v>319.63679999999999</c:v>
                </c:pt>
                <c:pt idx="81">
                  <c:v>319.99539999999985</c:v>
                </c:pt>
                <c:pt idx="82">
                  <c:v>320.85220000000021</c:v>
                </c:pt>
                <c:pt idx="83">
                  <c:v>319.36399999999992</c:v>
                </c:pt>
                <c:pt idx="84">
                  <c:v>317.16699999999992</c:v>
                </c:pt>
                <c:pt idx="85">
                  <c:v>324.06100000000004</c:v>
                </c:pt>
                <c:pt idx="86">
                  <c:v>316.38940000000036</c:v>
                </c:pt>
                <c:pt idx="87">
                  <c:v>325.18240000000014</c:v>
                </c:pt>
                <c:pt idx="88">
                  <c:v>317.95539999999988</c:v>
                </c:pt>
                <c:pt idx="89">
                  <c:v>320.71860000000004</c:v>
                </c:pt>
                <c:pt idx="90">
                  <c:v>321.00660000000005</c:v>
                </c:pt>
                <c:pt idx="91">
                  <c:v>318.88899999999984</c:v>
                </c:pt>
                <c:pt idx="92">
                  <c:v>324.95279999999997</c:v>
                </c:pt>
                <c:pt idx="93">
                  <c:v>308.04359999999997</c:v>
                </c:pt>
                <c:pt idx="94">
                  <c:v>315.79039999999981</c:v>
                </c:pt>
                <c:pt idx="95">
                  <c:v>318.38099999999969</c:v>
                </c:pt>
                <c:pt idx="96">
                  <c:v>327.27739999999989</c:v>
                </c:pt>
                <c:pt idx="97">
                  <c:v>314.57340000000039</c:v>
                </c:pt>
                <c:pt idx="98">
                  <c:v>325.16480000000007</c:v>
                </c:pt>
                <c:pt idx="99">
                  <c:v>321.02920000000029</c:v>
                </c:pt>
                <c:pt idx="100">
                  <c:v>317.89459999999974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C-4E18-BC92-C14555199303}"/>
            </c:ext>
          </c:extLst>
        </c:ser>
        <c:ser>
          <c:idx val="1"/>
          <c:order val="1"/>
          <c:tx>
            <c:v>OR10x500-0.75_8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657.34420000000046</c:v>
                </c:pt>
                <c:pt idx="2">
                  <c:v>616.42039999999986</c:v>
                </c:pt>
                <c:pt idx="3">
                  <c:v>601.78639999999996</c:v>
                </c:pt>
                <c:pt idx="4">
                  <c:v>617.18480000000022</c:v>
                </c:pt>
                <c:pt idx="5">
                  <c:v>615.72100000000034</c:v>
                </c:pt>
                <c:pt idx="6">
                  <c:v>610.06339999999966</c:v>
                </c:pt>
                <c:pt idx="7">
                  <c:v>612.28319999999974</c:v>
                </c:pt>
                <c:pt idx="8">
                  <c:v>606.01940000000013</c:v>
                </c:pt>
                <c:pt idx="9">
                  <c:v>633.21180000000004</c:v>
                </c:pt>
                <c:pt idx="10">
                  <c:v>606.89559999999983</c:v>
                </c:pt>
                <c:pt idx="11">
                  <c:v>608.43519999999978</c:v>
                </c:pt>
                <c:pt idx="12">
                  <c:v>600.25540000000001</c:v>
                </c:pt>
                <c:pt idx="13">
                  <c:v>615.39239999999972</c:v>
                </c:pt>
                <c:pt idx="14">
                  <c:v>600.91559999999959</c:v>
                </c:pt>
                <c:pt idx="15">
                  <c:v>595.51099999999997</c:v>
                </c:pt>
                <c:pt idx="16">
                  <c:v>616.58899999999983</c:v>
                </c:pt>
                <c:pt idx="17">
                  <c:v>619.35779999999988</c:v>
                </c:pt>
                <c:pt idx="18">
                  <c:v>603.20980000000054</c:v>
                </c:pt>
                <c:pt idx="19">
                  <c:v>601.51399999999944</c:v>
                </c:pt>
                <c:pt idx="20">
                  <c:v>601.81179999999983</c:v>
                </c:pt>
                <c:pt idx="21">
                  <c:v>611.63660000000073</c:v>
                </c:pt>
                <c:pt idx="22">
                  <c:v>595.60680000000059</c:v>
                </c:pt>
                <c:pt idx="23">
                  <c:v>617.9024000000004</c:v>
                </c:pt>
                <c:pt idx="24">
                  <c:v>607.21120000000008</c:v>
                </c:pt>
                <c:pt idx="25">
                  <c:v>590.10340000000053</c:v>
                </c:pt>
                <c:pt idx="26">
                  <c:v>584.10819999999967</c:v>
                </c:pt>
                <c:pt idx="27">
                  <c:v>592.73000000000059</c:v>
                </c:pt>
                <c:pt idx="28">
                  <c:v>613.09759999999983</c:v>
                </c:pt>
                <c:pt idx="29">
                  <c:v>600.12159999999994</c:v>
                </c:pt>
                <c:pt idx="30">
                  <c:v>606.91120000000001</c:v>
                </c:pt>
                <c:pt idx="31">
                  <c:v>608.07960000000003</c:v>
                </c:pt>
                <c:pt idx="32">
                  <c:v>613.12519999999995</c:v>
                </c:pt>
                <c:pt idx="33">
                  <c:v>620.5668000000004</c:v>
                </c:pt>
                <c:pt idx="34">
                  <c:v>616.93939999999952</c:v>
                </c:pt>
                <c:pt idx="35">
                  <c:v>627.33080000000007</c:v>
                </c:pt>
                <c:pt idx="36">
                  <c:v>597.63240000000019</c:v>
                </c:pt>
                <c:pt idx="37">
                  <c:v>592.6446000000002</c:v>
                </c:pt>
                <c:pt idx="38">
                  <c:v>601.33919999999989</c:v>
                </c:pt>
                <c:pt idx="39">
                  <c:v>600.23119999999949</c:v>
                </c:pt>
                <c:pt idx="40">
                  <c:v>616.73399999999981</c:v>
                </c:pt>
                <c:pt idx="41">
                  <c:v>602.0521999999994</c:v>
                </c:pt>
                <c:pt idx="42">
                  <c:v>601.90139999999974</c:v>
                </c:pt>
                <c:pt idx="43">
                  <c:v>596.25380000000007</c:v>
                </c:pt>
                <c:pt idx="44">
                  <c:v>596.8592000000001</c:v>
                </c:pt>
                <c:pt idx="45">
                  <c:v>606.21259999999995</c:v>
                </c:pt>
                <c:pt idx="46">
                  <c:v>609.90220000000011</c:v>
                </c:pt>
                <c:pt idx="47">
                  <c:v>634.33259999999984</c:v>
                </c:pt>
                <c:pt idx="48">
                  <c:v>590.54740000000004</c:v>
                </c:pt>
                <c:pt idx="49">
                  <c:v>606.93799999999999</c:v>
                </c:pt>
                <c:pt idx="50">
                  <c:v>605.10440000000051</c:v>
                </c:pt>
                <c:pt idx="51">
                  <c:v>604.5060000000002</c:v>
                </c:pt>
                <c:pt idx="52">
                  <c:v>591.93200000000013</c:v>
                </c:pt>
                <c:pt idx="53">
                  <c:v>596.77540000000033</c:v>
                </c:pt>
                <c:pt idx="54">
                  <c:v>613.47300000000064</c:v>
                </c:pt>
                <c:pt idx="55">
                  <c:v>612.79559999999981</c:v>
                </c:pt>
                <c:pt idx="56">
                  <c:v>616.95960000000002</c:v>
                </c:pt>
                <c:pt idx="57">
                  <c:v>585.57879999999966</c:v>
                </c:pt>
                <c:pt idx="58">
                  <c:v>610.68739999999991</c:v>
                </c:pt>
                <c:pt idx="59">
                  <c:v>602.83059999999944</c:v>
                </c:pt>
                <c:pt idx="60">
                  <c:v>608.49579999999969</c:v>
                </c:pt>
                <c:pt idx="61">
                  <c:v>601.23579999999981</c:v>
                </c:pt>
                <c:pt idx="62">
                  <c:v>616.88580000000036</c:v>
                </c:pt>
                <c:pt idx="63">
                  <c:v>580.81939999999963</c:v>
                </c:pt>
                <c:pt idx="64">
                  <c:v>609.39020000000028</c:v>
                </c:pt>
                <c:pt idx="65">
                  <c:v>609.01899999999978</c:v>
                </c:pt>
                <c:pt idx="66">
                  <c:v>608.88219999999956</c:v>
                </c:pt>
                <c:pt idx="67">
                  <c:v>620.61419999999976</c:v>
                </c:pt>
                <c:pt idx="68">
                  <c:v>602.24840000000029</c:v>
                </c:pt>
                <c:pt idx="69">
                  <c:v>608.64139999999986</c:v>
                </c:pt>
                <c:pt idx="70">
                  <c:v>619.98360000000082</c:v>
                </c:pt>
                <c:pt idx="71">
                  <c:v>589.93460000000016</c:v>
                </c:pt>
                <c:pt idx="72">
                  <c:v>631.04120000000012</c:v>
                </c:pt>
                <c:pt idx="73">
                  <c:v>618.45500000000027</c:v>
                </c:pt>
                <c:pt idx="74">
                  <c:v>605.89920000000018</c:v>
                </c:pt>
                <c:pt idx="75">
                  <c:v>613.7364</c:v>
                </c:pt>
                <c:pt idx="76">
                  <c:v>618.27600000000007</c:v>
                </c:pt>
                <c:pt idx="77">
                  <c:v>592.85079999999982</c:v>
                </c:pt>
                <c:pt idx="78">
                  <c:v>620.38020000000029</c:v>
                </c:pt>
                <c:pt idx="79">
                  <c:v>605.7796000000003</c:v>
                </c:pt>
                <c:pt idx="80">
                  <c:v>628.69820000000016</c:v>
                </c:pt>
                <c:pt idx="81">
                  <c:v>613.89979999999969</c:v>
                </c:pt>
                <c:pt idx="82">
                  <c:v>597.86639999999943</c:v>
                </c:pt>
                <c:pt idx="83">
                  <c:v>608.03979999999945</c:v>
                </c:pt>
                <c:pt idx="84">
                  <c:v>603.80140000000006</c:v>
                </c:pt>
                <c:pt idx="85">
                  <c:v>601.61</c:v>
                </c:pt>
                <c:pt idx="86">
                  <c:v>611.59940000000051</c:v>
                </c:pt>
                <c:pt idx="87">
                  <c:v>608.47500000000002</c:v>
                </c:pt>
                <c:pt idx="88">
                  <c:v>604.31999999999994</c:v>
                </c:pt>
                <c:pt idx="89">
                  <c:v>606.26520000000039</c:v>
                </c:pt>
                <c:pt idx="90">
                  <c:v>616.82339999999965</c:v>
                </c:pt>
                <c:pt idx="91">
                  <c:v>610.91040000000021</c:v>
                </c:pt>
                <c:pt idx="92">
                  <c:v>604.94520000000023</c:v>
                </c:pt>
                <c:pt idx="93">
                  <c:v>583.77760000000058</c:v>
                </c:pt>
                <c:pt idx="94">
                  <c:v>611.13640000000032</c:v>
                </c:pt>
                <c:pt idx="95">
                  <c:v>592.99739999999974</c:v>
                </c:pt>
                <c:pt idx="96">
                  <c:v>601.01700000000062</c:v>
                </c:pt>
                <c:pt idx="97">
                  <c:v>605.01799999999992</c:v>
                </c:pt>
                <c:pt idx="98">
                  <c:v>600.55899999999986</c:v>
                </c:pt>
                <c:pt idx="99">
                  <c:v>601.46599999999955</c:v>
                </c:pt>
                <c:pt idx="100">
                  <c:v>618.72280000000035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C-4E18-BC92-C14555199303}"/>
            </c:ext>
          </c:extLst>
        </c:ser>
        <c:ser>
          <c:idx val="2"/>
          <c:order val="2"/>
          <c:tx>
            <c:v>OR10x500-0.75_8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1726.0005999999992</c:v>
                </c:pt>
                <c:pt idx="2">
                  <c:v>1532.5581999999995</c:v>
                </c:pt>
                <c:pt idx="3">
                  <c:v>1584.8277999999989</c:v>
                </c:pt>
                <c:pt idx="4">
                  <c:v>1588.7203999999995</c:v>
                </c:pt>
                <c:pt idx="5">
                  <c:v>1521.5749999999985</c:v>
                </c:pt>
                <c:pt idx="6">
                  <c:v>1520.9328000000007</c:v>
                </c:pt>
                <c:pt idx="7">
                  <c:v>1522.6900000000007</c:v>
                </c:pt>
                <c:pt idx="8">
                  <c:v>1534.3496000000007</c:v>
                </c:pt>
                <c:pt idx="9">
                  <c:v>1500.7202000000004</c:v>
                </c:pt>
                <c:pt idx="10">
                  <c:v>1505.4084000000007</c:v>
                </c:pt>
                <c:pt idx="11">
                  <c:v>1468.1939999999995</c:v>
                </c:pt>
                <c:pt idx="12">
                  <c:v>1538.5840000000001</c:v>
                </c:pt>
                <c:pt idx="13">
                  <c:v>1498.2159999999997</c:v>
                </c:pt>
                <c:pt idx="14">
                  <c:v>1515.6328000000012</c:v>
                </c:pt>
                <c:pt idx="15">
                  <c:v>1522.4424000000015</c:v>
                </c:pt>
                <c:pt idx="16">
                  <c:v>1497.3776000000003</c:v>
                </c:pt>
                <c:pt idx="17">
                  <c:v>1510.7807999999989</c:v>
                </c:pt>
                <c:pt idx="18">
                  <c:v>1533.0667999999991</c:v>
                </c:pt>
                <c:pt idx="19">
                  <c:v>1495.6728000000014</c:v>
                </c:pt>
                <c:pt idx="20">
                  <c:v>1514.8859999999995</c:v>
                </c:pt>
                <c:pt idx="21">
                  <c:v>1490.2046000000003</c:v>
                </c:pt>
                <c:pt idx="22">
                  <c:v>1507.2707999999993</c:v>
                </c:pt>
                <c:pt idx="23">
                  <c:v>1486.6312000000007</c:v>
                </c:pt>
                <c:pt idx="24">
                  <c:v>1502.7687999999996</c:v>
                </c:pt>
                <c:pt idx="25">
                  <c:v>1530.0986</c:v>
                </c:pt>
                <c:pt idx="26">
                  <c:v>1490.5340000000008</c:v>
                </c:pt>
                <c:pt idx="27">
                  <c:v>1475.0443999999998</c:v>
                </c:pt>
                <c:pt idx="28">
                  <c:v>1510.7404000000004</c:v>
                </c:pt>
                <c:pt idx="29">
                  <c:v>1510.3478</c:v>
                </c:pt>
                <c:pt idx="30">
                  <c:v>1543.0083999999995</c:v>
                </c:pt>
                <c:pt idx="31">
                  <c:v>1486.2006000000006</c:v>
                </c:pt>
                <c:pt idx="32">
                  <c:v>1518.6419999999976</c:v>
                </c:pt>
                <c:pt idx="33">
                  <c:v>1534.7891999999993</c:v>
                </c:pt>
                <c:pt idx="34">
                  <c:v>1529.2970000000003</c:v>
                </c:pt>
                <c:pt idx="35">
                  <c:v>1529.9149999999995</c:v>
                </c:pt>
                <c:pt idx="36">
                  <c:v>1491.6307999999995</c:v>
                </c:pt>
                <c:pt idx="37">
                  <c:v>1493.393600000001</c:v>
                </c:pt>
                <c:pt idx="38">
                  <c:v>1535.9624000000003</c:v>
                </c:pt>
                <c:pt idx="39">
                  <c:v>1495.2981999999993</c:v>
                </c:pt>
                <c:pt idx="40">
                  <c:v>1542.2179999999998</c:v>
                </c:pt>
                <c:pt idx="41">
                  <c:v>1539.0198000000012</c:v>
                </c:pt>
                <c:pt idx="42">
                  <c:v>1538.2041999999992</c:v>
                </c:pt>
                <c:pt idx="43">
                  <c:v>1466.3294000000003</c:v>
                </c:pt>
                <c:pt idx="44">
                  <c:v>1522.1601999999996</c:v>
                </c:pt>
                <c:pt idx="45">
                  <c:v>1571.5864000000013</c:v>
                </c:pt>
                <c:pt idx="46">
                  <c:v>1509.2565999999993</c:v>
                </c:pt>
                <c:pt idx="47">
                  <c:v>1513.3087999999996</c:v>
                </c:pt>
                <c:pt idx="48">
                  <c:v>1490.6217999999994</c:v>
                </c:pt>
                <c:pt idx="49">
                  <c:v>1506.9929999999993</c:v>
                </c:pt>
                <c:pt idx="50">
                  <c:v>1518.1441999999995</c:v>
                </c:pt>
                <c:pt idx="51">
                  <c:v>1539.0884000000003</c:v>
                </c:pt>
                <c:pt idx="52">
                  <c:v>1505.376600000001</c:v>
                </c:pt>
                <c:pt idx="53">
                  <c:v>1529.5019999999993</c:v>
                </c:pt>
                <c:pt idx="54">
                  <c:v>1529.4040000000009</c:v>
                </c:pt>
                <c:pt idx="55">
                  <c:v>1493.9075999999995</c:v>
                </c:pt>
                <c:pt idx="56">
                  <c:v>1469.9713999999981</c:v>
                </c:pt>
                <c:pt idx="57">
                  <c:v>1513.3462000000002</c:v>
                </c:pt>
                <c:pt idx="58">
                  <c:v>1478.1566000000016</c:v>
                </c:pt>
                <c:pt idx="59">
                  <c:v>1513.0587999999996</c:v>
                </c:pt>
                <c:pt idx="60">
                  <c:v>1512.7022000000002</c:v>
                </c:pt>
                <c:pt idx="61">
                  <c:v>1483.1114000000009</c:v>
                </c:pt>
                <c:pt idx="62">
                  <c:v>1513.6337999999994</c:v>
                </c:pt>
                <c:pt idx="63">
                  <c:v>1518.277</c:v>
                </c:pt>
                <c:pt idx="64">
                  <c:v>1467.6714000000013</c:v>
                </c:pt>
                <c:pt idx="65">
                  <c:v>1507.5728000000004</c:v>
                </c:pt>
                <c:pt idx="66">
                  <c:v>1481.1374000000008</c:v>
                </c:pt>
                <c:pt idx="67">
                  <c:v>1517.5938000000012</c:v>
                </c:pt>
                <c:pt idx="68">
                  <c:v>1539.992199999999</c:v>
                </c:pt>
                <c:pt idx="69">
                  <c:v>1497.0361999999993</c:v>
                </c:pt>
                <c:pt idx="70">
                  <c:v>1522.5721999999996</c:v>
                </c:pt>
                <c:pt idx="71">
                  <c:v>1474.1690000000001</c:v>
                </c:pt>
                <c:pt idx="72">
                  <c:v>1559.8269999999984</c:v>
                </c:pt>
                <c:pt idx="73">
                  <c:v>1493.3364000000006</c:v>
                </c:pt>
                <c:pt idx="74">
                  <c:v>1526.8895999999988</c:v>
                </c:pt>
                <c:pt idx="75">
                  <c:v>1537.6163999999999</c:v>
                </c:pt>
                <c:pt idx="76">
                  <c:v>1531.169799999999</c:v>
                </c:pt>
                <c:pt idx="77">
                  <c:v>1578.9790000000003</c:v>
                </c:pt>
                <c:pt idx="78">
                  <c:v>1499.2712000000006</c:v>
                </c:pt>
                <c:pt idx="79">
                  <c:v>1540.5054000000014</c:v>
                </c:pt>
                <c:pt idx="80">
                  <c:v>1488.5769999999989</c:v>
                </c:pt>
                <c:pt idx="81">
                  <c:v>1522.0677999999998</c:v>
                </c:pt>
                <c:pt idx="82">
                  <c:v>1494.0878</c:v>
                </c:pt>
                <c:pt idx="83">
                  <c:v>1495.3985999999998</c:v>
                </c:pt>
                <c:pt idx="84">
                  <c:v>1516.8203999999994</c:v>
                </c:pt>
                <c:pt idx="85">
                  <c:v>1508.0525999999995</c:v>
                </c:pt>
                <c:pt idx="86">
                  <c:v>1496.5867999999996</c:v>
                </c:pt>
                <c:pt idx="87">
                  <c:v>1531.5646000000006</c:v>
                </c:pt>
                <c:pt idx="88">
                  <c:v>1512.0237999999995</c:v>
                </c:pt>
                <c:pt idx="89">
                  <c:v>1514.8758000000012</c:v>
                </c:pt>
                <c:pt idx="90">
                  <c:v>1577.8563999999988</c:v>
                </c:pt>
                <c:pt idx="91">
                  <c:v>1536.0150000000003</c:v>
                </c:pt>
                <c:pt idx="92">
                  <c:v>1530.0304000000008</c:v>
                </c:pt>
                <c:pt idx="93">
                  <c:v>1566.0025999999998</c:v>
                </c:pt>
                <c:pt idx="94">
                  <c:v>1500.6399999999996</c:v>
                </c:pt>
                <c:pt idx="95">
                  <c:v>1505.9277999999993</c:v>
                </c:pt>
                <c:pt idx="96">
                  <c:v>1528.1814000000013</c:v>
                </c:pt>
                <c:pt idx="97">
                  <c:v>1532.2418000000007</c:v>
                </c:pt>
                <c:pt idx="98">
                  <c:v>1503.2196000000008</c:v>
                </c:pt>
                <c:pt idx="99">
                  <c:v>1539.4272000000003</c:v>
                </c:pt>
                <c:pt idx="100">
                  <c:v>1560.5381999999993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0C-4E18-BC92-C14555199303}"/>
            </c:ext>
          </c:extLst>
        </c:ser>
        <c:ser>
          <c:idx val="3"/>
          <c:order val="3"/>
          <c:tx>
            <c:v>OR10x500-0.75_8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3712.7380000000021</c:v>
                </c:pt>
                <c:pt idx="2">
                  <c:v>3171.0823999999993</c:v>
                </c:pt>
                <c:pt idx="3">
                  <c:v>3134.3523999999984</c:v>
                </c:pt>
                <c:pt idx="4">
                  <c:v>3139.1350000000011</c:v>
                </c:pt>
                <c:pt idx="5">
                  <c:v>3092.4224000000004</c:v>
                </c:pt>
                <c:pt idx="6">
                  <c:v>3092.8</c:v>
                </c:pt>
                <c:pt idx="7">
                  <c:v>3099.2871999999988</c:v>
                </c:pt>
                <c:pt idx="8">
                  <c:v>3033.640199999998</c:v>
                </c:pt>
                <c:pt idx="9">
                  <c:v>3045.735999999999</c:v>
                </c:pt>
                <c:pt idx="10">
                  <c:v>2968.6298000000006</c:v>
                </c:pt>
                <c:pt idx="11">
                  <c:v>3054.6339999999987</c:v>
                </c:pt>
                <c:pt idx="12">
                  <c:v>2996.7610000000032</c:v>
                </c:pt>
                <c:pt idx="13">
                  <c:v>3135.6160000000032</c:v>
                </c:pt>
                <c:pt idx="14">
                  <c:v>3084.4489999999992</c:v>
                </c:pt>
                <c:pt idx="15">
                  <c:v>2955.1808000000001</c:v>
                </c:pt>
                <c:pt idx="16">
                  <c:v>3096.6637999999984</c:v>
                </c:pt>
                <c:pt idx="17">
                  <c:v>3037.3211999999994</c:v>
                </c:pt>
                <c:pt idx="18">
                  <c:v>3056.4689999999991</c:v>
                </c:pt>
                <c:pt idx="19">
                  <c:v>3093.269400000002</c:v>
                </c:pt>
                <c:pt idx="20">
                  <c:v>3023.1380000000049</c:v>
                </c:pt>
                <c:pt idx="21">
                  <c:v>2910.9866000000029</c:v>
                </c:pt>
                <c:pt idx="22">
                  <c:v>3087.2621999999992</c:v>
                </c:pt>
                <c:pt idx="23">
                  <c:v>3007.3734000000004</c:v>
                </c:pt>
                <c:pt idx="24">
                  <c:v>3063.1308000000022</c:v>
                </c:pt>
                <c:pt idx="25">
                  <c:v>3007.9381999999973</c:v>
                </c:pt>
                <c:pt idx="26">
                  <c:v>3035.4228000000016</c:v>
                </c:pt>
                <c:pt idx="27">
                  <c:v>3125.9518000000016</c:v>
                </c:pt>
                <c:pt idx="28">
                  <c:v>3104.2666000000008</c:v>
                </c:pt>
                <c:pt idx="29">
                  <c:v>3119.5287999999982</c:v>
                </c:pt>
                <c:pt idx="30">
                  <c:v>3015.0851999999986</c:v>
                </c:pt>
                <c:pt idx="31">
                  <c:v>3051.2810000000022</c:v>
                </c:pt>
                <c:pt idx="32">
                  <c:v>3039.6596000000027</c:v>
                </c:pt>
                <c:pt idx="33">
                  <c:v>3031.3985999999959</c:v>
                </c:pt>
                <c:pt idx="34">
                  <c:v>3046.3228000000004</c:v>
                </c:pt>
                <c:pt idx="35">
                  <c:v>3060.8019999999983</c:v>
                </c:pt>
                <c:pt idx="36">
                  <c:v>3055.9499999999989</c:v>
                </c:pt>
                <c:pt idx="37">
                  <c:v>2958.3599999999997</c:v>
                </c:pt>
                <c:pt idx="38">
                  <c:v>3003.1961999999967</c:v>
                </c:pt>
                <c:pt idx="39">
                  <c:v>3084.2415999999971</c:v>
                </c:pt>
                <c:pt idx="40">
                  <c:v>2977.820400000001</c:v>
                </c:pt>
                <c:pt idx="41">
                  <c:v>3074.2023999999992</c:v>
                </c:pt>
                <c:pt idx="42">
                  <c:v>2993.6523999999995</c:v>
                </c:pt>
                <c:pt idx="43">
                  <c:v>3019.7988000000014</c:v>
                </c:pt>
                <c:pt idx="44">
                  <c:v>2974.1762000000003</c:v>
                </c:pt>
                <c:pt idx="45">
                  <c:v>3051.7991999999986</c:v>
                </c:pt>
                <c:pt idx="46">
                  <c:v>2999.9328000000019</c:v>
                </c:pt>
                <c:pt idx="47">
                  <c:v>2981.5302000000011</c:v>
                </c:pt>
                <c:pt idx="48">
                  <c:v>2983.7949999999992</c:v>
                </c:pt>
                <c:pt idx="49">
                  <c:v>3089.9763999999996</c:v>
                </c:pt>
                <c:pt idx="50">
                  <c:v>3007.0563999999981</c:v>
                </c:pt>
                <c:pt idx="51">
                  <c:v>3110.6587999999992</c:v>
                </c:pt>
                <c:pt idx="52">
                  <c:v>2991.8497999999986</c:v>
                </c:pt>
                <c:pt idx="53">
                  <c:v>3075.1707999999994</c:v>
                </c:pt>
                <c:pt idx="54">
                  <c:v>2977.2604000000019</c:v>
                </c:pt>
                <c:pt idx="55">
                  <c:v>3033.7801999999988</c:v>
                </c:pt>
                <c:pt idx="56">
                  <c:v>2981.8911999999973</c:v>
                </c:pt>
                <c:pt idx="57">
                  <c:v>2974.4077999999977</c:v>
                </c:pt>
                <c:pt idx="58">
                  <c:v>2979.5626000000007</c:v>
                </c:pt>
                <c:pt idx="59">
                  <c:v>3007.3401999999987</c:v>
                </c:pt>
                <c:pt idx="60">
                  <c:v>2972.8805999999954</c:v>
                </c:pt>
                <c:pt idx="61">
                  <c:v>3037.7559999999999</c:v>
                </c:pt>
                <c:pt idx="62">
                  <c:v>3033.592200000001</c:v>
                </c:pt>
                <c:pt idx="63">
                  <c:v>3068.7684000000017</c:v>
                </c:pt>
                <c:pt idx="64">
                  <c:v>3126.9607999999971</c:v>
                </c:pt>
                <c:pt idx="65">
                  <c:v>3003.950200000002</c:v>
                </c:pt>
                <c:pt idx="66">
                  <c:v>2984.2840000000015</c:v>
                </c:pt>
                <c:pt idx="67">
                  <c:v>3030.5599999999995</c:v>
                </c:pt>
                <c:pt idx="68">
                  <c:v>3025.377599999998</c:v>
                </c:pt>
                <c:pt idx="69">
                  <c:v>2978.9304000000038</c:v>
                </c:pt>
                <c:pt idx="70">
                  <c:v>3101.8192000000004</c:v>
                </c:pt>
                <c:pt idx="71">
                  <c:v>3009.316600000001</c:v>
                </c:pt>
                <c:pt idx="72">
                  <c:v>2990.5828000000006</c:v>
                </c:pt>
                <c:pt idx="73">
                  <c:v>3036.7567999999969</c:v>
                </c:pt>
                <c:pt idx="74">
                  <c:v>3028.3427999999976</c:v>
                </c:pt>
                <c:pt idx="75">
                  <c:v>3030.6729999999984</c:v>
                </c:pt>
                <c:pt idx="76">
                  <c:v>3008.7485999999999</c:v>
                </c:pt>
                <c:pt idx="77">
                  <c:v>3033.9457999999977</c:v>
                </c:pt>
                <c:pt idx="78">
                  <c:v>3126.926799999997</c:v>
                </c:pt>
                <c:pt idx="79">
                  <c:v>3044.2151999999992</c:v>
                </c:pt>
                <c:pt idx="80">
                  <c:v>3095.7757999999999</c:v>
                </c:pt>
                <c:pt idx="81">
                  <c:v>3101.1326000000013</c:v>
                </c:pt>
                <c:pt idx="82">
                  <c:v>3107.6394000000032</c:v>
                </c:pt>
                <c:pt idx="83">
                  <c:v>3110.6985999999993</c:v>
                </c:pt>
                <c:pt idx="84">
                  <c:v>2960.9428000000039</c:v>
                </c:pt>
                <c:pt idx="85">
                  <c:v>2980.1237999999994</c:v>
                </c:pt>
                <c:pt idx="86">
                  <c:v>3023.8873999999992</c:v>
                </c:pt>
                <c:pt idx="87">
                  <c:v>2955.1818000000026</c:v>
                </c:pt>
                <c:pt idx="88">
                  <c:v>3107.7227999999977</c:v>
                </c:pt>
                <c:pt idx="89">
                  <c:v>3003.3942000000011</c:v>
                </c:pt>
                <c:pt idx="90">
                  <c:v>3078.2834000000003</c:v>
                </c:pt>
                <c:pt idx="91">
                  <c:v>3065.4029999999993</c:v>
                </c:pt>
                <c:pt idx="92">
                  <c:v>3068.2591999999995</c:v>
                </c:pt>
                <c:pt idx="93">
                  <c:v>3178.4983999999995</c:v>
                </c:pt>
                <c:pt idx="94">
                  <c:v>3057.4389999999971</c:v>
                </c:pt>
                <c:pt idx="95">
                  <c:v>3122.173000000002</c:v>
                </c:pt>
                <c:pt idx="96">
                  <c:v>3000.7793999999963</c:v>
                </c:pt>
                <c:pt idx="97">
                  <c:v>3100.3420000000006</c:v>
                </c:pt>
                <c:pt idx="98">
                  <c:v>3148.351999999999</c:v>
                </c:pt>
                <c:pt idx="99">
                  <c:v>3047.6193999999991</c:v>
                </c:pt>
                <c:pt idx="100">
                  <c:v>3040.7509999999997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0C-4E18-BC92-C14555199303}"/>
            </c:ext>
          </c:extLst>
        </c:ser>
        <c:ser>
          <c:idx val="4"/>
          <c:order val="4"/>
          <c:tx>
            <c:v>OR10x500-0.75_8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8381.8279999999959</c:v>
                </c:pt>
                <c:pt idx="2">
                  <c:v>6485.9036000000042</c:v>
                </c:pt>
                <c:pt idx="3">
                  <c:v>6246.1788000000042</c:v>
                </c:pt>
                <c:pt idx="4">
                  <c:v>6231.3196000000016</c:v>
                </c:pt>
                <c:pt idx="5">
                  <c:v>6149.0538000000015</c:v>
                </c:pt>
                <c:pt idx="6">
                  <c:v>6193.2616000000025</c:v>
                </c:pt>
                <c:pt idx="7">
                  <c:v>5981.5821999999926</c:v>
                </c:pt>
                <c:pt idx="8">
                  <c:v>6180.0541999999987</c:v>
                </c:pt>
                <c:pt idx="9">
                  <c:v>5941.9038000000037</c:v>
                </c:pt>
                <c:pt idx="10">
                  <c:v>6081.6001999999953</c:v>
                </c:pt>
                <c:pt idx="11">
                  <c:v>6101.339800000007</c:v>
                </c:pt>
                <c:pt idx="12">
                  <c:v>6065.3470000000034</c:v>
                </c:pt>
                <c:pt idx="13">
                  <c:v>6067.5209999999934</c:v>
                </c:pt>
                <c:pt idx="14">
                  <c:v>6328.4679999999944</c:v>
                </c:pt>
                <c:pt idx="15">
                  <c:v>6087.5838000000049</c:v>
                </c:pt>
                <c:pt idx="16">
                  <c:v>6067.7890000000007</c:v>
                </c:pt>
                <c:pt idx="17">
                  <c:v>6103.5189999999993</c:v>
                </c:pt>
                <c:pt idx="18">
                  <c:v>6065.4042000000054</c:v>
                </c:pt>
                <c:pt idx="19">
                  <c:v>6079.5538000000024</c:v>
                </c:pt>
                <c:pt idx="20">
                  <c:v>6117.2609999999977</c:v>
                </c:pt>
                <c:pt idx="21">
                  <c:v>6166.8731999999918</c:v>
                </c:pt>
                <c:pt idx="22">
                  <c:v>6048.789399999996</c:v>
                </c:pt>
                <c:pt idx="23">
                  <c:v>5970.9617999999982</c:v>
                </c:pt>
                <c:pt idx="24">
                  <c:v>5835.0873999999949</c:v>
                </c:pt>
                <c:pt idx="25">
                  <c:v>6054.2802000000011</c:v>
                </c:pt>
                <c:pt idx="26">
                  <c:v>5994.2949999999992</c:v>
                </c:pt>
                <c:pt idx="27">
                  <c:v>5878.7985999999901</c:v>
                </c:pt>
                <c:pt idx="28">
                  <c:v>6052.3154000000004</c:v>
                </c:pt>
                <c:pt idx="29">
                  <c:v>6075.6432000000032</c:v>
                </c:pt>
                <c:pt idx="30">
                  <c:v>6242.8377999999921</c:v>
                </c:pt>
                <c:pt idx="31">
                  <c:v>6030.7759999999989</c:v>
                </c:pt>
                <c:pt idx="32">
                  <c:v>6106.431999999998</c:v>
                </c:pt>
                <c:pt idx="33">
                  <c:v>6199.9878000000026</c:v>
                </c:pt>
                <c:pt idx="34">
                  <c:v>5942.9578000000001</c:v>
                </c:pt>
                <c:pt idx="35">
                  <c:v>6027.7058000000079</c:v>
                </c:pt>
                <c:pt idx="36">
                  <c:v>6248.2917999999991</c:v>
                </c:pt>
                <c:pt idx="37">
                  <c:v>6036.2812000000013</c:v>
                </c:pt>
                <c:pt idx="38">
                  <c:v>6103.3522000000021</c:v>
                </c:pt>
                <c:pt idx="39">
                  <c:v>6078.5870000000032</c:v>
                </c:pt>
                <c:pt idx="40">
                  <c:v>6142.7231999999995</c:v>
                </c:pt>
                <c:pt idx="41">
                  <c:v>6046.3290000000025</c:v>
                </c:pt>
                <c:pt idx="42">
                  <c:v>6011.8784000000032</c:v>
                </c:pt>
                <c:pt idx="43">
                  <c:v>6137.6129999999921</c:v>
                </c:pt>
                <c:pt idx="44">
                  <c:v>6240.1667999999981</c:v>
                </c:pt>
                <c:pt idx="45">
                  <c:v>6169.3697999999995</c:v>
                </c:pt>
                <c:pt idx="46">
                  <c:v>6240.3040000000028</c:v>
                </c:pt>
                <c:pt idx="47">
                  <c:v>6168.6856000000007</c:v>
                </c:pt>
                <c:pt idx="48">
                  <c:v>6077.3440000000064</c:v>
                </c:pt>
                <c:pt idx="49">
                  <c:v>6146.4193999999979</c:v>
                </c:pt>
                <c:pt idx="50">
                  <c:v>5966.6737999999996</c:v>
                </c:pt>
                <c:pt idx="51">
                  <c:v>6126.6937999999973</c:v>
                </c:pt>
                <c:pt idx="52">
                  <c:v>6024.3482000000013</c:v>
                </c:pt>
                <c:pt idx="53">
                  <c:v>6106.5700000000043</c:v>
                </c:pt>
                <c:pt idx="54">
                  <c:v>6080.0671999999995</c:v>
                </c:pt>
                <c:pt idx="55">
                  <c:v>5974.8239999999923</c:v>
                </c:pt>
                <c:pt idx="56">
                  <c:v>6267.7509999999957</c:v>
                </c:pt>
                <c:pt idx="57">
                  <c:v>6014.8325999999979</c:v>
                </c:pt>
                <c:pt idx="58">
                  <c:v>5981.0821999999944</c:v>
                </c:pt>
                <c:pt idx="59">
                  <c:v>6021.6194000000005</c:v>
                </c:pt>
                <c:pt idx="60">
                  <c:v>6161.8460000000041</c:v>
                </c:pt>
                <c:pt idx="61">
                  <c:v>6240.8596000000061</c:v>
                </c:pt>
                <c:pt idx="62">
                  <c:v>6318.3053999999966</c:v>
                </c:pt>
                <c:pt idx="63">
                  <c:v>6177.4117999999953</c:v>
                </c:pt>
                <c:pt idx="64">
                  <c:v>6062.5839999999953</c:v>
                </c:pt>
                <c:pt idx="65">
                  <c:v>5777.503399999996</c:v>
                </c:pt>
                <c:pt idx="66">
                  <c:v>6092.3968000000004</c:v>
                </c:pt>
                <c:pt idx="67">
                  <c:v>6288.8648000000039</c:v>
                </c:pt>
                <c:pt idx="68">
                  <c:v>6200.9631999999938</c:v>
                </c:pt>
                <c:pt idx="69">
                  <c:v>6060.261599999998</c:v>
                </c:pt>
                <c:pt idx="70">
                  <c:v>6097.5152000000026</c:v>
                </c:pt>
                <c:pt idx="71">
                  <c:v>6056.2196000000013</c:v>
                </c:pt>
                <c:pt idx="72">
                  <c:v>6042.3744000000042</c:v>
                </c:pt>
                <c:pt idx="73">
                  <c:v>6019.8796000000093</c:v>
                </c:pt>
                <c:pt idx="74">
                  <c:v>6059.0610000000024</c:v>
                </c:pt>
                <c:pt idx="75">
                  <c:v>6171.8430000000035</c:v>
                </c:pt>
                <c:pt idx="76">
                  <c:v>5978.8458000000073</c:v>
                </c:pt>
                <c:pt idx="77">
                  <c:v>5864.9083999999984</c:v>
                </c:pt>
                <c:pt idx="78">
                  <c:v>6196.4252000000015</c:v>
                </c:pt>
                <c:pt idx="79">
                  <c:v>6154.7569999999951</c:v>
                </c:pt>
                <c:pt idx="80">
                  <c:v>6000.3842000000041</c:v>
                </c:pt>
                <c:pt idx="81">
                  <c:v>5995.305000000003</c:v>
                </c:pt>
                <c:pt idx="82">
                  <c:v>6045.5641999999934</c:v>
                </c:pt>
                <c:pt idx="83">
                  <c:v>6000.0316000000021</c:v>
                </c:pt>
                <c:pt idx="84">
                  <c:v>6143.3181999999961</c:v>
                </c:pt>
                <c:pt idx="85">
                  <c:v>5991.7465999999959</c:v>
                </c:pt>
                <c:pt idx="86">
                  <c:v>6089.4865999999956</c:v>
                </c:pt>
                <c:pt idx="87">
                  <c:v>6048.1618000000017</c:v>
                </c:pt>
                <c:pt idx="88">
                  <c:v>6173.6560000000018</c:v>
                </c:pt>
                <c:pt idx="89">
                  <c:v>6079.774400000003</c:v>
                </c:pt>
                <c:pt idx="90">
                  <c:v>6145.8568000000023</c:v>
                </c:pt>
                <c:pt idx="91">
                  <c:v>6092.2217999999984</c:v>
                </c:pt>
                <c:pt idx="92">
                  <c:v>5975.1850000000022</c:v>
                </c:pt>
                <c:pt idx="93">
                  <c:v>6059.5405999999948</c:v>
                </c:pt>
                <c:pt idx="94">
                  <c:v>6232.8437999999996</c:v>
                </c:pt>
                <c:pt idx="95">
                  <c:v>6174.3997999999956</c:v>
                </c:pt>
                <c:pt idx="96">
                  <c:v>5998.8527999999978</c:v>
                </c:pt>
                <c:pt idx="97">
                  <c:v>6042.9875999999967</c:v>
                </c:pt>
                <c:pt idx="98">
                  <c:v>5948.9418000000042</c:v>
                </c:pt>
                <c:pt idx="99">
                  <c:v>6045.5907999999999</c:v>
                </c:pt>
                <c:pt idx="100">
                  <c:v>6203.8382000000001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0C-4E18-BC92-C1455519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83104"/>
        <c:axId val="1002557696"/>
      </c:lineChart>
      <c:catAx>
        <c:axId val="115808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02557696"/>
        <c:crosses val="autoZero"/>
        <c:auto val="1"/>
        <c:lblAlgn val="ctr"/>
        <c:lblOffset val="100"/>
        <c:noMultiLvlLbl val="0"/>
      </c:catAx>
      <c:valAx>
        <c:axId val="100255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8083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59AB4-5F06-48CC-A0DD-06233D02B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F607B4-9F8F-4519-BDE7-F89E7FEA6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2EA5A-4A9D-4F12-AFFC-21560C147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98C8CD-82ED-48EB-84A1-9BEB26DAF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9710B4-33DD-4A13-BBFA-ADD40435B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2DC7AE-622E-4754-ADF7-CF92A3287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43CD-273F-4FF5-8B19-B6E52ED7955F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257.38200000000001</v>
      </c>
      <c r="D3">
        <v>512.82600000000002</v>
      </c>
      <c r="E3">
        <v>1285.06</v>
      </c>
      <c r="F3">
        <v>2642.5619999999999</v>
      </c>
      <c r="G3">
        <v>5661.6859999999997</v>
      </c>
      <c r="I3">
        <v>257.38200000000001</v>
      </c>
      <c r="J3">
        <v>512.82600000000002</v>
      </c>
      <c r="K3">
        <v>1285.06</v>
      </c>
      <c r="L3">
        <v>2642.5619999999999</v>
      </c>
      <c r="M3">
        <v>5661.6859999999997</v>
      </c>
      <c r="O3">
        <v>126.68759999999973</v>
      </c>
      <c r="P3">
        <v>259.8946000000002</v>
      </c>
      <c r="Q3">
        <v>669.55259999999953</v>
      </c>
      <c r="R3">
        <v>1447.0227999999988</v>
      </c>
      <c r="S3">
        <v>3396.2224000000006</v>
      </c>
      <c r="U3">
        <v>126.68759999999973</v>
      </c>
      <c r="V3">
        <v>259.8946000000002</v>
      </c>
      <c r="W3">
        <v>669.55259999999953</v>
      </c>
      <c r="X3">
        <v>1447.0227999999988</v>
      </c>
      <c r="Y3">
        <v>3396.2224000000006</v>
      </c>
      <c r="AA3">
        <v>321.21480000000003</v>
      </c>
      <c r="AB3">
        <v>657.34420000000046</v>
      </c>
      <c r="AC3">
        <v>1726.0005999999992</v>
      </c>
      <c r="AD3">
        <v>3712.7380000000021</v>
      </c>
      <c r="AE3">
        <v>8381.8279999999959</v>
      </c>
      <c r="AG3">
        <v>321.21480000000003</v>
      </c>
      <c r="AH3">
        <v>657.34420000000046</v>
      </c>
      <c r="AI3">
        <v>1726.0005999999992</v>
      </c>
      <c r="AJ3">
        <v>3712.7380000000021</v>
      </c>
      <c r="AK3">
        <v>8381.8279999999959</v>
      </c>
    </row>
    <row r="4" spans="3:37" x14ac:dyDescent="0.25">
      <c r="C4">
        <v>401.62400000000002</v>
      </c>
      <c r="D4">
        <v>755.37800000000004</v>
      </c>
      <c r="E4">
        <v>2050.386</v>
      </c>
      <c r="F4">
        <v>3972.6759999999999</v>
      </c>
      <c r="G4">
        <v>8257.8520000000008</v>
      </c>
      <c r="I4">
        <v>262.85000000000002</v>
      </c>
      <c r="J4">
        <v>520.28</v>
      </c>
      <c r="K4">
        <v>1261.6220000000001</v>
      </c>
      <c r="L4">
        <v>2424.7339999999999</v>
      </c>
      <c r="M4">
        <v>5174.6779999999999</v>
      </c>
      <c r="O4">
        <v>178.23020000000017</v>
      </c>
      <c r="P4">
        <v>334.1438</v>
      </c>
      <c r="Q4">
        <v>911.38959999999975</v>
      </c>
      <c r="R4">
        <v>1933.0371999999984</v>
      </c>
      <c r="S4">
        <v>4095.3268000000016</v>
      </c>
      <c r="U4">
        <v>122.63539999999992</v>
      </c>
      <c r="V4">
        <v>230.57840000000027</v>
      </c>
      <c r="W4">
        <v>594.63739999999973</v>
      </c>
      <c r="X4">
        <v>1266.8703999999996</v>
      </c>
      <c r="Y4">
        <v>2475.7983999999992</v>
      </c>
      <c r="AA4">
        <v>493.3709999999997</v>
      </c>
      <c r="AB4">
        <v>984.54500000000007</v>
      </c>
      <c r="AC4">
        <v>2550.646400000001</v>
      </c>
      <c r="AD4">
        <v>5359.8132000000023</v>
      </c>
      <c r="AE4">
        <v>11323.735600000005</v>
      </c>
      <c r="AG4">
        <v>309.95100000000025</v>
      </c>
      <c r="AH4">
        <v>616.42039999999986</v>
      </c>
      <c r="AI4">
        <v>1532.5581999999995</v>
      </c>
      <c r="AJ4">
        <v>3171.0823999999993</v>
      </c>
      <c r="AK4">
        <v>6485.9036000000042</v>
      </c>
    </row>
    <row r="5" spans="3:37" x14ac:dyDescent="0.25">
      <c r="C5">
        <v>528.15200000000004</v>
      </c>
      <c r="D5">
        <v>942.03</v>
      </c>
      <c r="E5">
        <v>2508.0439999999999</v>
      </c>
      <c r="F5">
        <v>4938.3959999999997</v>
      </c>
      <c r="G5">
        <v>10008.146000000001</v>
      </c>
      <c r="I5">
        <v>267.69200000000001</v>
      </c>
      <c r="J5">
        <v>474.68</v>
      </c>
      <c r="K5">
        <v>1215.482</v>
      </c>
      <c r="L5">
        <v>2493.4520000000002</v>
      </c>
      <c r="M5">
        <v>5116.0619999999999</v>
      </c>
      <c r="O5">
        <v>213.45900000000023</v>
      </c>
      <c r="P5">
        <v>386.2093999999999</v>
      </c>
      <c r="Q5">
        <v>1058.8710000000003</v>
      </c>
      <c r="R5">
        <v>2334.1303999999996</v>
      </c>
      <c r="S5">
        <v>4851.7571999999982</v>
      </c>
      <c r="U5">
        <v>117.15839999999955</v>
      </c>
      <c r="V5">
        <v>229.72759999999974</v>
      </c>
      <c r="W5">
        <v>582.60780000000068</v>
      </c>
      <c r="X5">
        <v>1140.5864000000006</v>
      </c>
      <c r="Y5">
        <v>2412.039600000001</v>
      </c>
      <c r="AA5">
        <v>616.04139999999995</v>
      </c>
      <c r="AB5">
        <v>1216.9597999999989</v>
      </c>
      <c r="AC5">
        <v>3170.533400000003</v>
      </c>
      <c r="AD5">
        <v>6550.1843999999992</v>
      </c>
      <c r="AE5">
        <v>13367.986000000001</v>
      </c>
      <c r="AG5">
        <v>306.16039999999992</v>
      </c>
      <c r="AH5">
        <v>601.78639999999996</v>
      </c>
      <c r="AI5">
        <v>1584.8277999999989</v>
      </c>
      <c r="AJ5">
        <v>3134.3523999999984</v>
      </c>
      <c r="AK5">
        <v>6246.1788000000042</v>
      </c>
    </row>
    <row r="6" spans="3:37" x14ac:dyDescent="0.25">
      <c r="C6">
        <v>612.07399999999996</v>
      </c>
      <c r="D6">
        <v>1160.038</v>
      </c>
      <c r="E6">
        <v>2864.5459999999998</v>
      </c>
      <c r="F6">
        <v>5777.7139999999999</v>
      </c>
      <c r="G6">
        <v>11166.871999999999</v>
      </c>
      <c r="I6">
        <v>259.63</v>
      </c>
      <c r="J6">
        <v>520.91999999999996</v>
      </c>
      <c r="K6">
        <v>1236.914</v>
      </c>
      <c r="L6">
        <v>2362.7739999999999</v>
      </c>
      <c r="M6">
        <v>5482.2619999999997</v>
      </c>
      <c r="O6">
        <v>251.14160000000038</v>
      </c>
      <c r="P6">
        <v>468.78179999999992</v>
      </c>
      <c r="Q6">
        <v>1244.1534000000011</v>
      </c>
      <c r="R6">
        <v>2620.9638000000014</v>
      </c>
      <c r="S6">
        <v>5225.3243999999986</v>
      </c>
      <c r="U6">
        <v>119.23700000000012</v>
      </c>
      <c r="V6">
        <v>228.74080000000038</v>
      </c>
      <c r="W6">
        <v>594.63840000000005</v>
      </c>
      <c r="X6">
        <v>1147.7610000000002</v>
      </c>
      <c r="Y6">
        <v>2396.6084000000001</v>
      </c>
      <c r="AA6">
        <v>724.41480000000035</v>
      </c>
      <c r="AB6">
        <v>1423.0505999999984</v>
      </c>
      <c r="AC6">
        <v>3687.5978000000014</v>
      </c>
      <c r="AD6">
        <v>7522.3141999999971</v>
      </c>
      <c r="AE6">
        <v>14928.830399999997</v>
      </c>
      <c r="AG6">
        <v>301.57380000000029</v>
      </c>
      <c r="AH6">
        <v>617.18480000000022</v>
      </c>
      <c r="AI6">
        <v>1588.7203999999995</v>
      </c>
      <c r="AJ6">
        <v>3139.1350000000011</v>
      </c>
      <c r="AK6">
        <v>6231.3196000000016</v>
      </c>
    </row>
    <row r="7" spans="3:37" x14ac:dyDescent="0.25">
      <c r="C7">
        <v>682.32</v>
      </c>
      <c r="D7">
        <v>1282.742</v>
      </c>
      <c r="E7">
        <v>3165.92</v>
      </c>
      <c r="F7">
        <v>6495.26</v>
      </c>
      <c r="G7">
        <v>11851.034</v>
      </c>
      <c r="I7">
        <v>286.50200000000001</v>
      </c>
      <c r="J7">
        <v>517.81200000000001</v>
      </c>
      <c r="K7">
        <v>1274.454</v>
      </c>
      <c r="L7">
        <v>2295.0700000000002</v>
      </c>
      <c r="M7">
        <v>5034.1819999999998</v>
      </c>
      <c r="O7">
        <v>273.01439999999991</v>
      </c>
      <c r="P7">
        <v>533.16399999999976</v>
      </c>
      <c r="Q7">
        <v>1354.0655999999999</v>
      </c>
      <c r="R7">
        <v>2890.6926000000003</v>
      </c>
      <c r="S7">
        <v>5659.2882</v>
      </c>
      <c r="U7">
        <v>118.49359999999996</v>
      </c>
      <c r="V7">
        <v>234.04780000000005</v>
      </c>
      <c r="W7">
        <v>624.29940000000011</v>
      </c>
      <c r="X7">
        <v>1161.9884000000004</v>
      </c>
      <c r="Y7">
        <v>2417.4674000000018</v>
      </c>
      <c r="AA7">
        <v>809.32999999999902</v>
      </c>
      <c r="AB7">
        <v>1609.2443999999998</v>
      </c>
      <c r="AC7">
        <v>4135.1600000000026</v>
      </c>
      <c r="AD7">
        <v>8349.3646000000008</v>
      </c>
      <c r="AE7">
        <v>16388.102199999994</v>
      </c>
      <c r="AG7">
        <v>308.7679999999998</v>
      </c>
      <c r="AH7">
        <v>615.72100000000034</v>
      </c>
      <c r="AI7">
        <v>1521.5749999999985</v>
      </c>
      <c r="AJ7">
        <v>3092.4224000000004</v>
      </c>
      <c r="AK7">
        <v>6149.0538000000015</v>
      </c>
    </row>
    <row r="8" spans="3:37" x14ac:dyDescent="0.25">
      <c r="C8">
        <v>753.57600000000002</v>
      </c>
      <c r="D8">
        <v>1372.732</v>
      </c>
      <c r="E8">
        <v>3468.8820000000001</v>
      </c>
      <c r="F8">
        <v>6909.8980000000001</v>
      </c>
      <c r="G8">
        <v>13061.62</v>
      </c>
      <c r="I8">
        <v>304.548</v>
      </c>
      <c r="J8">
        <v>516.53</v>
      </c>
      <c r="K8">
        <v>1241.67</v>
      </c>
      <c r="L8">
        <v>2514.2379999999998</v>
      </c>
      <c r="M8">
        <v>4971.3140000000003</v>
      </c>
      <c r="O8">
        <v>292.77040000000039</v>
      </c>
      <c r="P8">
        <v>578.09099999999955</v>
      </c>
      <c r="Q8">
        <v>1527.7283999999995</v>
      </c>
      <c r="R8">
        <v>3109.1014</v>
      </c>
      <c r="S8">
        <v>6014.613400000002</v>
      </c>
      <c r="U8">
        <v>111.49919999999992</v>
      </c>
      <c r="V8">
        <v>241.75580000000011</v>
      </c>
      <c r="W8">
        <v>603.37359999999967</v>
      </c>
      <c r="X8">
        <v>1187.663600000001</v>
      </c>
      <c r="Y8">
        <v>2351.5652000000036</v>
      </c>
      <c r="AA8">
        <v>892.95119999999997</v>
      </c>
      <c r="AB8">
        <v>1752.6485999999984</v>
      </c>
      <c r="AC8">
        <v>4494.563199999995</v>
      </c>
      <c r="AD8">
        <v>9126.3949999999986</v>
      </c>
      <c r="AE8">
        <v>17742.530200000012</v>
      </c>
      <c r="AG8">
        <v>311.89960000000002</v>
      </c>
      <c r="AH8">
        <v>610.06339999999966</v>
      </c>
      <c r="AI8">
        <v>1520.9328000000007</v>
      </c>
      <c r="AJ8">
        <v>3092.8</v>
      </c>
      <c r="AK8">
        <v>6193.2616000000025</v>
      </c>
    </row>
    <row r="9" spans="3:37" x14ac:dyDescent="0.25">
      <c r="C9">
        <v>806.61800000000005</v>
      </c>
      <c r="D9">
        <v>1514.652</v>
      </c>
      <c r="E9">
        <v>3772.8020000000001</v>
      </c>
      <c r="F9">
        <v>7545.3519999999999</v>
      </c>
      <c r="G9">
        <v>13763.058000000001</v>
      </c>
      <c r="I9">
        <v>273.05399999999997</v>
      </c>
      <c r="J9">
        <v>508.30399999999997</v>
      </c>
      <c r="K9">
        <v>1231.1759999999999</v>
      </c>
      <c r="L9">
        <v>2575.306</v>
      </c>
      <c r="M9">
        <v>5271.1779999999999</v>
      </c>
      <c r="O9">
        <v>314.49599999999987</v>
      </c>
      <c r="P9">
        <v>619.56179999999927</v>
      </c>
      <c r="Q9">
        <v>1654.9180000000001</v>
      </c>
      <c r="R9">
        <v>3412.4110000000028</v>
      </c>
      <c r="S9">
        <v>6306.8148000000019</v>
      </c>
      <c r="U9">
        <v>119.11039999999984</v>
      </c>
      <c r="V9">
        <v>231.2124000000002</v>
      </c>
      <c r="W9">
        <v>592.36080000000118</v>
      </c>
      <c r="X9">
        <v>1234.4144000000013</v>
      </c>
      <c r="Y9">
        <v>2167.8637999999996</v>
      </c>
      <c r="AA9">
        <v>964.80439999999953</v>
      </c>
      <c r="AB9">
        <v>1887.4866000000018</v>
      </c>
      <c r="AC9">
        <v>4823.2431999999962</v>
      </c>
      <c r="AD9">
        <v>9773.7869999999966</v>
      </c>
      <c r="AE9">
        <v>18785.257599999997</v>
      </c>
      <c r="AG9">
        <v>311.75279999999975</v>
      </c>
      <c r="AH9">
        <v>612.28319999999974</v>
      </c>
      <c r="AI9">
        <v>1522.6900000000007</v>
      </c>
      <c r="AJ9">
        <v>3099.2871999999988</v>
      </c>
      <c r="AK9">
        <v>5981.5821999999926</v>
      </c>
    </row>
    <row r="10" spans="3:37" x14ac:dyDescent="0.25">
      <c r="C10">
        <v>833.84</v>
      </c>
      <c r="D10">
        <v>1627.72</v>
      </c>
      <c r="E10">
        <v>3940.4459999999999</v>
      </c>
      <c r="F10">
        <v>8036.0140000000001</v>
      </c>
      <c r="G10">
        <v>14567.438</v>
      </c>
      <c r="I10">
        <v>264.31400000000002</v>
      </c>
      <c r="J10">
        <v>532.476</v>
      </c>
      <c r="K10">
        <v>1145.164</v>
      </c>
      <c r="L10">
        <v>2303.89</v>
      </c>
      <c r="M10">
        <v>4940.58</v>
      </c>
      <c r="O10">
        <v>338.35440000000028</v>
      </c>
      <c r="P10">
        <v>651.57079999999974</v>
      </c>
      <c r="Q10">
        <v>1767.7351999999998</v>
      </c>
      <c r="R10">
        <v>3709.8099999999986</v>
      </c>
      <c r="S10">
        <v>6668.4809999999961</v>
      </c>
      <c r="U10">
        <v>116.2747999999999</v>
      </c>
      <c r="V10">
        <v>228.47059999999956</v>
      </c>
      <c r="W10">
        <v>606.84319999999968</v>
      </c>
      <c r="X10">
        <v>1213.5953999999986</v>
      </c>
      <c r="Y10">
        <v>2466.9785999999995</v>
      </c>
      <c r="AA10">
        <v>1029.5587999999998</v>
      </c>
      <c r="AB10">
        <v>2008.9408000000005</v>
      </c>
      <c r="AC10">
        <v>5091.9100000000035</v>
      </c>
      <c r="AD10">
        <v>10392.173999999995</v>
      </c>
      <c r="AE10">
        <v>19602.3966</v>
      </c>
      <c r="AG10">
        <v>306.43600000000009</v>
      </c>
      <c r="AH10">
        <v>606.01940000000013</v>
      </c>
      <c r="AI10">
        <v>1534.3496000000007</v>
      </c>
      <c r="AJ10">
        <v>3033.640199999998</v>
      </c>
      <c r="AK10">
        <v>6180.0541999999987</v>
      </c>
    </row>
    <row r="11" spans="3:37" x14ac:dyDescent="0.25">
      <c r="C11">
        <v>890.91600000000005</v>
      </c>
      <c r="D11">
        <v>1768.27</v>
      </c>
      <c r="E11">
        <v>4198.8119999999999</v>
      </c>
      <c r="F11">
        <v>8681.3979999999992</v>
      </c>
      <c r="G11">
        <v>14830.386</v>
      </c>
      <c r="I11">
        <v>288.75200000000001</v>
      </c>
      <c r="J11">
        <v>498.94200000000001</v>
      </c>
      <c r="K11">
        <v>1128.934</v>
      </c>
      <c r="L11">
        <v>2437.328</v>
      </c>
      <c r="M11">
        <v>4552.8159999999998</v>
      </c>
      <c r="O11">
        <v>356.4828</v>
      </c>
      <c r="P11">
        <v>702.3513999999999</v>
      </c>
      <c r="Q11">
        <v>1889.448599999999</v>
      </c>
      <c r="R11">
        <v>3781.3115999999977</v>
      </c>
      <c r="S11">
        <v>6836.5591999999942</v>
      </c>
      <c r="U11">
        <v>120.51000000000008</v>
      </c>
      <c r="V11">
        <v>256.46620000000007</v>
      </c>
      <c r="W11">
        <v>616.18300000000011</v>
      </c>
      <c r="X11">
        <v>1151.1760000000002</v>
      </c>
      <c r="Y11">
        <v>2235.3910000000005</v>
      </c>
      <c r="AA11">
        <v>1099.2507999999998</v>
      </c>
      <c r="AB11">
        <v>2136.2181999999984</v>
      </c>
      <c r="AC11">
        <v>5344.9017999999996</v>
      </c>
      <c r="AD11">
        <v>10930.147999999997</v>
      </c>
      <c r="AE11">
        <v>20414.338400000015</v>
      </c>
      <c r="AG11">
        <v>318.24520000000018</v>
      </c>
      <c r="AH11">
        <v>633.21180000000004</v>
      </c>
      <c r="AI11">
        <v>1500.7202000000004</v>
      </c>
      <c r="AJ11">
        <v>3045.735999999999</v>
      </c>
      <c r="AK11">
        <v>5941.9038000000037</v>
      </c>
    </row>
    <row r="12" spans="3:37" x14ac:dyDescent="0.25">
      <c r="C12">
        <v>956.76199999999994</v>
      </c>
      <c r="D12">
        <v>1928.7539999999999</v>
      </c>
      <c r="E12">
        <v>4456.46</v>
      </c>
      <c r="F12">
        <v>9060.68</v>
      </c>
      <c r="G12">
        <v>15499.896000000001</v>
      </c>
      <c r="I12">
        <v>280.93</v>
      </c>
      <c r="J12">
        <v>553.07600000000002</v>
      </c>
      <c r="K12">
        <v>1338.624</v>
      </c>
      <c r="L12">
        <v>2440.7339999999999</v>
      </c>
      <c r="M12">
        <v>5371.3540000000003</v>
      </c>
      <c r="O12">
        <v>387.31060000000036</v>
      </c>
      <c r="P12">
        <v>721.78580000000011</v>
      </c>
      <c r="Q12">
        <v>1957.6569999999992</v>
      </c>
      <c r="R12">
        <v>3935.4742000000028</v>
      </c>
      <c r="S12">
        <v>6947.2006000000038</v>
      </c>
      <c r="U12">
        <v>120.07380000000003</v>
      </c>
      <c r="V12">
        <v>242.56400000000016</v>
      </c>
      <c r="W12">
        <v>592.17919999999947</v>
      </c>
      <c r="X12">
        <v>1160.0761999999997</v>
      </c>
      <c r="Y12">
        <v>2357.8593999999998</v>
      </c>
      <c r="AA12">
        <v>1161.2149999999999</v>
      </c>
      <c r="AB12">
        <v>2259.6842000000011</v>
      </c>
      <c r="AC12">
        <v>5601.5373999999965</v>
      </c>
      <c r="AD12">
        <v>11401.613799999996</v>
      </c>
      <c r="AE12">
        <v>21245.863799999988</v>
      </c>
      <c r="AG12">
        <v>319.71539999999982</v>
      </c>
      <c r="AH12">
        <v>606.89559999999983</v>
      </c>
      <c r="AI12">
        <v>1505.4084000000007</v>
      </c>
      <c r="AJ12">
        <v>2968.6298000000006</v>
      </c>
      <c r="AK12">
        <v>6081.6001999999953</v>
      </c>
    </row>
    <row r="13" spans="3:37" x14ac:dyDescent="0.25">
      <c r="C13">
        <v>977.55</v>
      </c>
      <c r="D13">
        <v>2028.268</v>
      </c>
      <c r="E13">
        <v>4697.6899999999996</v>
      </c>
      <c r="F13">
        <v>9280.5</v>
      </c>
      <c r="G13">
        <v>16298.665999999999</v>
      </c>
      <c r="I13">
        <v>294.06799999999998</v>
      </c>
      <c r="J13">
        <v>554.94600000000003</v>
      </c>
      <c r="K13">
        <v>1237.278</v>
      </c>
      <c r="L13">
        <v>2405.2759999999998</v>
      </c>
      <c r="M13">
        <v>5103.2939999999999</v>
      </c>
      <c r="O13">
        <v>400.49540000000002</v>
      </c>
      <c r="P13">
        <v>759.53459999999939</v>
      </c>
      <c r="Q13">
        <v>2061.0346000000013</v>
      </c>
      <c r="R13">
        <v>3986.0037999999959</v>
      </c>
      <c r="S13">
        <v>7421.0396000000046</v>
      </c>
      <c r="U13">
        <v>121.51999999999991</v>
      </c>
      <c r="V13">
        <v>239.81920000000022</v>
      </c>
      <c r="W13">
        <v>568.64480000000015</v>
      </c>
      <c r="X13">
        <v>1169.7987999999998</v>
      </c>
      <c r="Y13">
        <v>2451.7786000000001</v>
      </c>
      <c r="AA13">
        <v>1220.4081999999996</v>
      </c>
      <c r="AB13">
        <v>2354.688599999999</v>
      </c>
      <c r="AC13">
        <v>5865.4857999999949</v>
      </c>
      <c r="AD13">
        <v>11886.535000000003</v>
      </c>
      <c r="AE13">
        <v>22078.201999999997</v>
      </c>
      <c r="AG13">
        <v>317.05720000000002</v>
      </c>
      <c r="AH13">
        <v>608.43519999999978</v>
      </c>
      <c r="AI13">
        <v>1468.1939999999995</v>
      </c>
      <c r="AJ13">
        <v>3054.6339999999987</v>
      </c>
      <c r="AK13">
        <v>6101.339800000007</v>
      </c>
    </row>
    <row r="14" spans="3:37" x14ac:dyDescent="0.25">
      <c r="C14">
        <v>1034.5060000000001</v>
      </c>
      <c r="D14">
        <v>2075.402</v>
      </c>
      <c r="E14">
        <v>4857.0720000000001</v>
      </c>
      <c r="F14">
        <v>9461.4940000000006</v>
      </c>
      <c r="G14">
        <v>17192.62</v>
      </c>
      <c r="I14">
        <v>303.79199999999997</v>
      </c>
      <c r="J14">
        <v>542.96199999999999</v>
      </c>
      <c r="K14">
        <v>1159.7619999999999</v>
      </c>
      <c r="L14">
        <v>2491.2779999999998</v>
      </c>
      <c r="M14">
        <v>5162.6540000000005</v>
      </c>
      <c r="O14">
        <v>413.75199999999978</v>
      </c>
      <c r="P14">
        <v>794.06639999999982</v>
      </c>
      <c r="Q14">
        <v>2116.7125999999994</v>
      </c>
      <c r="R14">
        <v>4140.5268000000005</v>
      </c>
      <c r="S14">
        <v>7666.7525999999934</v>
      </c>
      <c r="U14">
        <v>118.2882000000002</v>
      </c>
      <c r="V14">
        <v>239.55419999999998</v>
      </c>
      <c r="W14">
        <v>560.3847999999997</v>
      </c>
      <c r="X14">
        <v>1144.2938000000008</v>
      </c>
      <c r="Y14">
        <v>2373.0058000000017</v>
      </c>
      <c r="AA14">
        <v>1265.7800000000007</v>
      </c>
      <c r="AB14">
        <v>2459.7355999999982</v>
      </c>
      <c r="AC14">
        <v>6146.6642000000011</v>
      </c>
      <c r="AD14">
        <v>12273.655999999999</v>
      </c>
      <c r="AE14">
        <v>22803.411400000015</v>
      </c>
      <c r="AG14">
        <v>309.01380000000034</v>
      </c>
      <c r="AH14">
        <v>600.25540000000001</v>
      </c>
      <c r="AI14">
        <v>1538.5840000000001</v>
      </c>
      <c r="AJ14">
        <v>2996.7610000000032</v>
      </c>
      <c r="AK14">
        <v>6065.3470000000034</v>
      </c>
    </row>
    <row r="15" spans="3:37" x14ac:dyDescent="0.25">
      <c r="C15">
        <v>1073.1099999999999</v>
      </c>
      <c r="D15">
        <v>2170.6860000000001</v>
      </c>
      <c r="E15">
        <v>4945.6220000000003</v>
      </c>
      <c r="F15">
        <v>9717.31</v>
      </c>
      <c r="G15">
        <v>17850.657999999999</v>
      </c>
      <c r="I15">
        <v>298.10000000000002</v>
      </c>
      <c r="J15">
        <v>527.82000000000005</v>
      </c>
      <c r="K15">
        <v>1258.7660000000001</v>
      </c>
      <c r="L15">
        <v>2401.7959999999998</v>
      </c>
      <c r="M15">
        <v>5306.5619999999999</v>
      </c>
      <c r="O15">
        <v>433.0322000000001</v>
      </c>
      <c r="P15">
        <v>831.98599999999931</v>
      </c>
      <c r="Q15">
        <v>2148.6885999999981</v>
      </c>
      <c r="R15">
        <v>4293.6459999999961</v>
      </c>
      <c r="S15">
        <v>8051.6331999999966</v>
      </c>
      <c r="U15">
        <v>115.95460000000023</v>
      </c>
      <c r="V15">
        <v>243.59080000000003</v>
      </c>
      <c r="W15">
        <v>589.19760000000019</v>
      </c>
      <c r="X15">
        <v>1145.9391999999998</v>
      </c>
      <c r="Y15">
        <v>2450.0842000000025</v>
      </c>
      <c r="AA15">
        <v>1319.7185999999999</v>
      </c>
      <c r="AB15">
        <v>2574.4763999999991</v>
      </c>
      <c r="AC15">
        <v>6405.7814000000044</v>
      </c>
      <c r="AD15">
        <v>12696.102800000019</v>
      </c>
      <c r="AE15">
        <v>23658.560400000028</v>
      </c>
      <c r="AG15">
        <v>309.14819999999975</v>
      </c>
      <c r="AH15">
        <v>615.39239999999972</v>
      </c>
      <c r="AI15">
        <v>1498.2159999999997</v>
      </c>
      <c r="AJ15">
        <v>3135.6160000000032</v>
      </c>
      <c r="AK15">
        <v>6067.5209999999934</v>
      </c>
    </row>
    <row r="16" spans="3:37" x14ac:dyDescent="0.25">
      <c r="C16">
        <v>1150.934</v>
      </c>
      <c r="D16">
        <v>2303.7159999999999</v>
      </c>
      <c r="E16">
        <v>5127.0039999999999</v>
      </c>
      <c r="F16">
        <v>9834.1759999999995</v>
      </c>
      <c r="G16">
        <v>17912.191999999999</v>
      </c>
      <c r="I16">
        <v>302.76799999999997</v>
      </c>
      <c r="J16">
        <v>562.81799999999998</v>
      </c>
      <c r="K16">
        <v>1177.7260000000001</v>
      </c>
      <c r="L16">
        <v>2189.8220000000001</v>
      </c>
      <c r="M16">
        <v>5298.9780000000001</v>
      </c>
      <c r="O16">
        <v>436.74739999999986</v>
      </c>
      <c r="P16">
        <v>854.75480000000016</v>
      </c>
      <c r="Q16">
        <v>2216.3314000000014</v>
      </c>
      <c r="R16">
        <v>4495.7597999999989</v>
      </c>
      <c r="S16">
        <v>8334.4747999999981</v>
      </c>
      <c r="U16">
        <v>114.47199999999989</v>
      </c>
      <c r="V16">
        <v>223.73600000000013</v>
      </c>
      <c r="W16">
        <v>582.83879999999908</v>
      </c>
      <c r="X16">
        <v>1210.5157999999997</v>
      </c>
      <c r="Y16">
        <v>2331.2500000000014</v>
      </c>
      <c r="AA16">
        <v>1359.3546000000015</v>
      </c>
      <c r="AB16">
        <v>2655.2519999999972</v>
      </c>
      <c r="AC16">
        <v>6630.4566000000004</v>
      </c>
      <c r="AD16">
        <v>13090.224999999999</v>
      </c>
      <c r="AE16">
        <v>24301.619599999995</v>
      </c>
      <c r="AG16">
        <v>301.14639999999991</v>
      </c>
      <c r="AH16">
        <v>600.91559999999959</v>
      </c>
      <c r="AI16">
        <v>1515.6328000000012</v>
      </c>
      <c r="AJ16">
        <v>3084.4489999999992</v>
      </c>
      <c r="AK16">
        <v>6328.4679999999944</v>
      </c>
    </row>
    <row r="17" spans="3:37" x14ac:dyDescent="0.25">
      <c r="C17">
        <v>1219.92</v>
      </c>
      <c r="D17">
        <v>2380.9740000000002</v>
      </c>
      <c r="E17">
        <v>5471.8540000000003</v>
      </c>
      <c r="F17">
        <v>10314.552</v>
      </c>
      <c r="G17">
        <v>18610.191999999999</v>
      </c>
      <c r="I17">
        <v>295.93799999999999</v>
      </c>
      <c r="J17">
        <v>560.03399999999999</v>
      </c>
      <c r="K17">
        <v>1181.7539999999999</v>
      </c>
      <c r="L17">
        <v>2399</v>
      </c>
      <c r="M17">
        <v>5469.8280000000004</v>
      </c>
      <c r="O17">
        <v>450.57</v>
      </c>
      <c r="P17">
        <v>885.93140000000005</v>
      </c>
      <c r="Q17">
        <v>2328.4533999999994</v>
      </c>
      <c r="R17">
        <v>4607.5678000000025</v>
      </c>
      <c r="S17">
        <v>8528.5166000000045</v>
      </c>
      <c r="U17">
        <v>118.02379999999955</v>
      </c>
      <c r="V17">
        <v>225.74859999999993</v>
      </c>
      <c r="W17">
        <v>600.71999999999991</v>
      </c>
      <c r="X17">
        <v>1155.6875999999995</v>
      </c>
      <c r="Y17">
        <v>2518.5713999999998</v>
      </c>
      <c r="AA17">
        <v>1409.6972000000001</v>
      </c>
      <c r="AB17">
        <v>2751.8993999999993</v>
      </c>
      <c r="AC17">
        <v>6883.5365999999985</v>
      </c>
      <c r="AD17">
        <v>13432.266199999985</v>
      </c>
      <c r="AE17">
        <v>24896.281400000007</v>
      </c>
      <c r="AG17">
        <v>315.61140000000006</v>
      </c>
      <c r="AH17">
        <v>595.51099999999997</v>
      </c>
      <c r="AI17">
        <v>1522.4424000000015</v>
      </c>
      <c r="AJ17">
        <v>2955.1808000000001</v>
      </c>
      <c r="AK17">
        <v>6087.5838000000049</v>
      </c>
    </row>
    <row r="18" spans="3:37" x14ac:dyDescent="0.25">
      <c r="C18">
        <v>1252.796</v>
      </c>
      <c r="D18">
        <v>2471.402</v>
      </c>
      <c r="E18">
        <v>5661.808</v>
      </c>
      <c r="F18">
        <v>10588.022000000001</v>
      </c>
      <c r="G18">
        <v>19190.990000000002</v>
      </c>
      <c r="I18">
        <v>313.69200000000001</v>
      </c>
      <c r="J18">
        <v>544.02800000000002</v>
      </c>
      <c r="K18">
        <v>1152.886</v>
      </c>
      <c r="L18">
        <v>2566.538</v>
      </c>
      <c r="M18">
        <v>4839.5860000000002</v>
      </c>
      <c r="O18">
        <v>478.51360000000005</v>
      </c>
      <c r="P18">
        <v>928.56720000000007</v>
      </c>
      <c r="Q18">
        <v>2454.1865999999982</v>
      </c>
      <c r="R18">
        <v>4702.5415999999987</v>
      </c>
      <c r="S18">
        <v>8638.8295999999955</v>
      </c>
      <c r="U18">
        <v>118.00919999999998</v>
      </c>
      <c r="V18">
        <v>228.17459999999977</v>
      </c>
      <c r="W18">
        <v>594.64</v>
      </c>
      <c r="X18">
        <v>1197.3857999999989</v>
      </c>
      <c r="Y18">
        <v>2285.5001999999995</v>
      </c>
      <c r="AA18">
        <v>1465.8660000000004</v>
      </c>
      <c r="AB18">
        <v>2816.9316000000026</v>
      </c>
      <c r="AC18">
        <v>7151.7765999999938</v>
      </c>
      <c r="AD18">
        <v>13914.841200000015</v>
      </c>
      <c r="AE18">
        <v>25599.278800000029</v>
      </c>
      <c r="AG18">
        <v>310.4612000000003</v>
      </c>
      <c r="AH18">
        <v>616.58899999999983</v>
      </c>
      <c r="AI18">
        <v>1497.3776000000003</v>
      </c>
      <c r="AJ18">
        <v>3096.6637999999984</v>
      </c>
      <c r="AK18">
        <v>6067.7890000000007</v>
      </c>
    </row>
    <row r="19" spans="3:37" x14ac:dyDescent="0.25">
      <c r="C19">
        <v>1266.2819999999999</v>
      </c>
      <c r="D19">
        <v>2474.09</v>
      </c>
      <c r="E19">
        <v>5907.8620000000001</v>
      </c>
      <c r="F19">
        <v>10893.742</v>
      </c>
      <c r="G19">
        <v>18905.063999999998</v>
      </c>
      <c r="I19">
        <v>308.58600000000001</v>
      </c>
      <c r="J19">
        <v>537.31600000000003</v>
      </c>
      <c r="K19">
        <v>1187.338</v>
      </c>
      <c r="L19">
        <v>2408.848</v>
      </c>
      <c r="M19">
        <v>5873.7340000000004</v>
      </c>
      <c r="O19">
        <v>491.83720000000017</v>
      </c>
      <c r="P19">
        <v>965.67099999999959</v>
      </c>
      <c r="Q19">
        <v>2510.9002</v>
      </c>
      <c r="R19">
        <v>4896.4196000000065</v>
      </c>
      <c r="S19">
        <v>8858.9621999999999</v>
      </c>
      <c r="U19">
        <v>120.04679999999982</v>
      </c>
      <c r="V19">
        <v>231.98979999999943</v>
      </c>
      <c r="W19">
        <v>622.82719999999915</v>
      </c>
      <c r="X19">
        <v>1187.4688000000006</v>
      </c>
      <c r="Y19">
        <v>2360.1014000000005</v>
      </c>
      <c r="AA19">
        <v>1510.1667999999988</v>
      </c>
      <c r="AB19">
        <v>2904.4654</v>
      </c>
      <c r="AC19">
        <v>7378.0474000000004</v>
      </c>
      <c r="AD19">
        <v>14296.105199999996</v>
      </c>
      <c r="AE19">
        <v>26158.222600000034</v>
      </c>
      <c r="AG19">
        <v>312.80999999999995</v>
      </c>
      <c r="AH19">
        <v>619.35779999999988</v>
      </c>
      <c r="AI19">
        <v>1510.7807999999989</v>
      </c>
      <c r="AJ19">
        <v>3037.3211999999994</v>
      </c>
      <c r="AK19">
        <v>6103.5189999999993</v>
      </c>
    </row>
    <row r="20" spans="3:37" x14ac:dyDescent="0.25">
      <c r="C20">
        <v>1297.066</v>
      </c>
      <c r="D20">
        <v>2514.7280000000001</v>
      </c>
      <c r="E20">
        <v>5942.6959999999999</v>
      </c>
      <c r="F20">
        <v>11160.652</v>
      </c>
      <c r="G20">
        <v>19011.738000000001</v>
      </c>
      <c r="I20">
        <v>289.596</v>
      </c>
      <c r="J20">
        <v>517.39800000000002</v>
      </c>
      <c r="K20">
        <v>1092.7059999999999</v>
      </c>
      <c r="L20">
        <v>2478.2779999999998</v>
      </c>
      <c r="M20">
        <v>5297.15</v>
      </c>
      <c r="O20">
        <v>513.96759999999995</v>
      </c>
      <c r="P20">
        <v>994.72360000000003</v>
      </c>
      <c r="Q20">
        <v>2600.1309999999985</v>
      </c>
      <c r="R20">
        <v>4963.178600000002</v>
      </c>
      <c r="S20">
        <v>8969.8303999999989</v>
      </c>
      <c r="U20">
        <v>122.18600000000013</v>
      </c>
      <c r="V20">
        <v>237.125</v>
      </c>
      <c r="W20">
        <v>603.36399999999992</v>
      </c>
      <c r="X20">
        <v>1193.6617999999999</v>
      </c>
      <c r="Y20">
        <v>2455.9929999999981</v>
      </c>
      <c r="AA20">
        <v>1566.7556000000006</v>
      </c>
      <c r="AB20">
        <v>2985.4975999999988</v>
      </c>
      <c r="AC20">
        <v>7576.9766000000036</v>
      </c>
      <c r="AD20">
        <v>14661.196599999994</v>
      </c>
      <c r="AE20">
        <v>26506.473600000019</v>
      </c>
      <c r="AG20">
        <v>325.42559999999992</v>
      </c>
      <c r="AH20">
        <v>603.20980000000054</v>
      </c>
      <c r="AI20">
        <v>1533.0667999999991</v>
      </c>
      <c r="AJ20">
        <v>3056.4689999999991</v>
      </c>
      <c r="AK20">
        <v>6065.4042000000054</v>
      </c>
    </row>
    <row r="21" spans="3:37" x14ac:dyDescent="0.25">
      <c r="C21">
        <v>1351.1</v>
      </c>
      <c r="D21">
        <v>2585.2660000000001</v>
      </c>
      <c r="E21">
        <v>6132.6819999999998</v>
      </c>
      <c r="F21">
        <v>11404.678</v>
      </c>
      <c r="G21">
        <v>19153.034</v>
      </c>
      <c r="I21">
        <v>317.846</v>
      </c>
      <c r="J21">
        <v>528.62599999999998</v>
      </c>
      <c r="K21">
        <v>1207.518</v>
      </c>
      <c r="L21">
        <v>2382.422</v>
      </c>
      <c r="M21">
        <v>5250.3320000000003</v>
      </c>
      <c r="O21">
        <v>530.2225999999996</v>
      </c>
      <c r="P21">
        <v>1012.4840000000006</v>
      </c>
      <c r="Q21">
        <v>2686.0125999999982</v>
      </c>
      <c r="R21">
        <v>5254.2332000000024</v>
      </c>
      <c r="S21">
        <v>8977.6894000000029</v>
      </c>
      <c r="U21">
        <v>120.85659999999973</v>
      </c>
      <c r="V21">
        <v>232.79160000000002</v>
      </c>
      <c r="W21">
        <v>600.21719999999948</v>
      </c>
      <c r="X21">
        <v>1171.2689999999991</v>
      </c>
      <c r="Y21">
        <v>2275.5557999999978</v>
      </c>
      <c r="AA21">
        <v>1596.562999999999</v>
      </c>
      <c r="AB21">
        <v>3066.4328000000014</v>
      </c>
      <c r="AC21">
        <v>7703.9058000000032</v>
      </c>
      <c r="AD21">
        <v>15023.911599999998</v>
      </c>
      <c r="AE21">
        <v>27063.661000000011</v>
      </c>
      <c r="AG21">
        <v>316.69179999999966</v>
      </c>
      <c r="AH21">
        <v>601.51399999999944</v>
      </c>
      <c r="AI21">
        <v>1495.6728000000014</v>
      </c>
      <c r="AJ21">
        <v>3093.269400000002</v>
      </c>
      <c r="AK21">
        <v>6079.5538000000024</v>
      </c>
    </row>
    <row r="22" spans="3:37" x14ac:dyDescent="0.25">
      <c r="C22">
        <v>1407.2639999999999</v>
      </c>
      <c r="D22">
        <v>2639.4140000000002</v>
      </c>
      <c r="E22">
        <v>6231.232</v>
      </c>
      <c r="F22">
        <v>12011.964</v>
      </c>
      <c r="G22">
        <v>19444.418000000001</v>
      </c>
      <c r="I22">
        <v>311.13600000000002</v>
      </c>
      <c r="J22">
        <v>556.55200000000002</v>
      </c>
      <c r="K22">
        <v>1161.33</v>
      </c>
      <c r="L22">
        <v>2426.9699999999998</v>
      </c>
      <c r="M22">
        <v>5440.7640000000001</v>
      </c>
      <c r="O22">
        <v>540.4901999999995</v>
      </c>
      <c r="P22">
        <v>1025.4053999999996</v>
      </c>
      <c r="Q22">
        <v>2717.3281999999977</v>
      </c>
      <c r="R22">
        <v>5327.1207999999997</v>
      </c>
      <c r="S22">
        <v>9319.7000000000007</v>
      </c>
      <c r="U22">
        <v>120.19080000000004</v>
      </c>
      <c r="V22">
        <v>237.30819999999986</v>
      </c>
      <c r="W22">
        <v>589.43719999999985</v>
      </c>
      <c r="X22">
        <v>1141.2328</v>
      </c>
      <c r="Y22">
        <v>2430.3854000000024</v>
      </c>
      <c r="AA22">
        <v>1642.5821999999991</v>
      </c>
      <c r="AB22">
        <v>3148.7214000000022</v>
      </c>
      <c r="AC22">
        <v>7837.3737999999976</v>
      </c>
      <c r="AD22">
        <v>15457.328000000007</v>
      </c>
      <c r="AE22">
        <v>27695.826799999995</v>
      </c>
      <c r="AG22">
        <v>317.63479999999998</v>
      </c>
      <c r="AH22">
        <v>601.81179999999983</v>
      </c>
      <c r="AI22">
        <v>1514.8859999999995</v>
      </c>
      <c r="AJ22">
        <v>3023.1380000000049</v>
      </c>
      <c r="AK22">
        <v>6117.2609999999977</v>
      </c>
    </row>
    <row r="23" spans="3:37" x14ac:dyDescent="0.25">
      <c r="C23">
        <v>1450.654</v>
      </c>
      <c r="D23">
        <v>2729.364</v>
      </c>
      <c r="E23">
        <v>6423.0720000000001</v>
      </c>
      <c r="F23">
        <v>12490.642</v>
      </c>
      <c r="G23">
        <v>19593.962</v>
      </c>
      <c r="I23">
        <v>317.38600000000002</v>
      </c>
      <c r="J23">
        <v>536.50599999999997</v>
      </c>
      <c r="K23">
        <v>1197.68</v>
      </c>
      <c r="L23">
        <v>2441.9059999999999</v>
      </c>
      <c r="M23">
        <v>4856.808</v>
      </c>
      <c r="O23">
        <v>561.56900000000064</v>
      </c>
      <c r="P23">
        <v>1054.5528000000006</v>
      </c>
      <c r="Q23">
        <v>2817.2283999999995</v>
      </c>
      <c r="R23">
        <v>5399.1950000000015</v>
      </c>
      <c r="S23">
        <v>9289.5288000000037</v>
      </c>
      <c r="U23">
        <v>121.9560000000001</v>
      </c>
      <c r="V23">
        <v>232.85420000000019</v>
      </c>
      <c r="W23">
        <v>563.49140000000079</v>
      </c>
      <c r="X23">
        <v>1101.6061999999999</v>
      </c>
      <c r="Y23">
        <v>2463.9064000000008</v>
      </c>
      <c r="AA23">
        <v>1691.5085999999999</v>
      </c>
      <c r="AB23">
        <v>3222.4431999999961</v>
      </c>
      <c r="AC23">
        <v>8030.5567999999994</v>
      </c>
      <c r="AD23">
        <v>15823.4858</v>
      </c>
      <c r="AE23">
        <v>28061.083599999994</v>
      </c>
      <c r="AG23">
        <v>322.25760000000031</v>
      </c>
      <c r="AH23">
        <v>611.63660000000073</v>
      </c>
      <c r="AI23">
        <v>1490.2046000000003</v>
      </c>
      <c r="AJ23">
        <v>2910.9866000000029</v>
      </c>
      <c r="AK23">
        <v>6166.8731999999918</v>
      </c>
    </row>
    <row r="24" spans="3:37" x14ac:dyDescent="0.25">
      <c r="C24">
        <v>1483.4059999999999</v>
      </c>
      <c r="D24">
        <v>2825.65</v>
      </c>
      <c r="E24">
        <v>6638.5619999999999</v>
      </c>
      <c r="F24">
        <v>12712.856</v>
      </c>
      <c r="G24">
        <v>19716.508000000002</v>
      </c>
      <c r="I24">
        <v>315.26799999999997</v>
      </c>
      <c r="J24">
        <v>545.85400000000004</v>
      </c>
      <c r="K24">
        <v>1264.8579999999999</v>
      </c>
      <c r="L24">
        <v>2343.9899999999998</v>
      </c>
      <c r="M24">
        <v>5023.7939999999999</v>
      </c>
      <c r="O24">
        <v>568.9448000000001</v>
      </c>
      <c r="P24">
        <v>1081.0448000000013</v>
      </c>
      <c r="Q24">
        <v>2900.7032000000008</v>
      </c>
      <c r="R24">
        <v>5536.5388000000039</v>
      </c>
      <c r="S24">
        <v>9383.315000000006</v>
      </c>
      <c r="U24">
        <v>116.77699999999972</v>
      </c>
      <c r="V24">
        <v>235.50040000000013</v>
      </c>
      <c r="W24">
        <v>564.93239999999969</v>
      </c>
      <c r="X24">
        <v>1156.6314000000002</v>
      </c>
      <c r="Y24">
        <v>2222.0454000000009</v>
      </c>
      <c r="AA24">
        <v>1721.0044000000003</v>
      </c>
      <c r="AB24">
        <v>3293.2903999999985</v>
      </c>
      <c r="AC24">
        <v>8218.227200000003</v>
      </c>
      <c r="AD24">
        <v>16110.8904</v>
      </c>
      <c r="AE24">
        <v>28532.153000000013</v>
      </c>
      <c r="AG24">
        <v>309.75499999999982</v>
      </c>
      <c r="AH24">
        <v>595.60680000000059</v>
      </c>
      <c r="AI24">
        <v>1507.2707999999993</v>
      </c>
      <c r="AJ24">
        <v>3087.2621999999992</v>
      </c>
      <c r="AK24">
        <v>6048.789399999996</v>
      </c>
    </row>
    <row r="25" spans="3:37" x14ac:dyDescent="0.25">
      <c r="C25">
        <v>1513.424</v>
      </c>
      <c r="D25">
        <v>2922.252</v>
      </c>
      <c r="E25">
        <v>6860.518</v>
      </c>
      <c r="F25">
        <v>12955.81</v>
      </c>
      <c r="G25">
        <v>20163.580000000002</v>
      </c>
      <c r="I25">
        <v>294.57799999999997</v>
      </c>
      <c r="J25">
        <v>541.47799999999995</v>
      </c>
      <c r="K25">
        <v>1074.5920000000001</v>
      </c>
      <c r="L25">
        <v>2471.2979999999998</v>
      </c>
      <c r="M25">
        <v>5326.72</v>
      </c>
      <c r="O25">
        <v>580.11500000000069</v>
      </c>
      <c r="P25">
        <v>1095.8140000000005</v>
      </c>
      <c r="Q25">
        <v>2948.8528000000001</v>
      </c>
      <c r="R25">
        <v>5622.1857999999975</v>
      </c>
      <c r="S25">
        <v>9480.7792000000009</v>
      </c>
      <c r="U25">
        <v>115.04540000000028</v>
      </c>
      <c r="V25">
        <v>221.50999999999985</v>
      </c>
      <c r="W25">
        <v>570.84360000000004</v>
      </c>
      <c r="X25">
        <v>1155.4498000000001</v>
      </c>
      <c r="Y25">
        <v>2246.6062000000006</v>
      </c>
      <c r="AA25">
        <v>1764.3421999999996</v>
      </c>
      <c r="AB25">
        <v>3364.9535999999998</v>
      </c>
      <c r="AC25">
        <v>8372.6667999999972</v>
      </c>
      <c r="AD25">
        <v>16392.342199999992</v>
      </c>
      <c r="AE25">
        <v>28954.238000000012</v>
      </c>
      <c r="AG25">
        <v>308.40300000000002</v>
      </c>
      <c r="AH25">
        <v>617.9024000000004</v>
      </c>
      <c r="AI25">
        <v>1486.6312000000007</v>
      </c>
      <c r="AJ25">
        <v>3007.3734000000004</v>
      </c>
      <c r="AK25">
        <v>5970.9617999999982</v>
      </c>
    </row>
    <row r="26" spans="3:37" x14ac:dyDescent="0.25">
      <c r="C26">
        <v>1560.904</v>
      </c>
      <c r="D26">
        <v>3047.2220000000002</v>
      </c>
      <c r="E26">
        <v>6944.6459999999997</v>
      </c>
      <c r="F26">
        <v>13371.32</v>
      </c>
      <c r="G26">
        <v>19961.133999999998</v>
      </c>
      <c r="I26">
        <v>327.16399999999999</v>
      </c>
      <c r="J26">
        <v>532.21799999999996</v>
      </c>
      <c r="K26">
        <v>1172.3399999999999</v>
      </c>
      <c r="L26">
        <v>2563.154</v>
      </c>
      <c r="M26">
        <v>5000.8860000000004</v>
      </c>
      <c r="O26">
        <v>587.85839999999916</v>
      </c>
      <c r="P26">
        <v>1109.2351999999998</v>
      </c>
      <c r="Q26">
        <v>3000.5615999999982</v>
      </c>
      <c r="R26">
        <v>5760.8570000000009</v>
      </c>
      <c r="S26">
        <v>9638.4721999999965</v>
      </c>
      <c r="U26">
        <v>123.46780000000018</v>
      </c>
      <c r="V26">
        <v>230.9452000000002</v>
      </c>
      <c r="W26">
        <v>577.93280000000004</v>
      </c>
      <c r="X26">
        <v>1194.7152000000006</v>
      </c>
      <c r="Y26">
        <v>2307.9958000000015</v>
      </c>
      <c r="AA26">
        <v>1798.9827999999993</v>
      </c>
      <c r="AB26">
        <v>3404.6620000000007</v>
      </c>
      <c r="AC26">
        <v>8553.1728000000021</v>
      </c>
      <c r="AD26">
        <v>16790.810999999994</v>
      </c>
      <c r="AE26">
        <v>29186.117800000004</v>
      </c>
      <c r="AG26">
        <v>320.70099999999991</v>
      </c>
      <c r="AH26">
        <v>607.21120000000008</v>
      </c>
      <c r="AI26">
        <v>1502.7687999999996</v>
      </c>
      <c r="AJ26">
        <v>3063.1308000000022</v>
      </c>
      <c r="AK26">
        <v>5835.0873999999949</v>
      </c>
    </row>
    <row r="27" spans="3:37" x14ac:dyDescent="0.25">
      <c r="C27">
        <v>1605.8420000000001</v>
      </c>
      <c r="D27">
        <v>3119.056</v>
      </c>
      <c r="E27">
        <v>7029.2560000000003</v>
      </c>
      <c r="F27">
        <v>13686.876</v>
      </c>
      <c r="G27">
        <v>20487.732</v>
      </c>
      <c r="I27">
        <v>299.49799999999999</v>
      </c>
      <c r="J27">
        <v>521.46600000000001</v>
      </c>
      <c r="K27">
        <v>1184.7539999999999</v>
      </c>
      <c r="L27">
        <v>2514.0439999999999</v>
      </c>
      <c r="M27">
        <v>5475.5060000000003</v>
      </c>
      <c r="O27">
        <v>589.74260000000061</v>
      </c>
      <c r="P27">
        <v>1123.5937999999994</v>
      </c>
      <c r="Q27">
        <v>3039.4285999999993</v>
      </c>
      <c r="R27">
        <v>5933.0004000000008</v>
      </c>
      <c r="S27">
        <v>9714.056799999993</v>
      </c>
      <c r="U27">
        <v>128.7358000000003</v>
      </c>
      <c r="V27">
        <v>226.79979999999966</v>
      </c>
      <c r="W27">
        <v>573.96900000000005</v>
      </c>
      <c r="X27">
        <v>1170.9637999999989</v>
      </c>
      <c r="Y27">
        <v>2369.9622000000013</v>
      </c>
      <c r="AA27">
        <v>1822.7434000000003</v>
      </c>
      <c r="AB27">
        <v>3487.9058000000023</v>
      </c>
      <c r="AC27">
        <v>8703.9374000000007</v>
      </c>
      <c r="AD27">
        <v>17078.531999999981</v>
      </c>
      <c r="AE27">
        <v>29613.679199999988</v>
      </c>
      <c r="AG27">
        <v>306.48899999999981</v>
      </c>
      <c r="AH27">
        <v>590.10340000000053</v>
      </c>
      <c r="AI27">
        <v>1530.0986</v>
      </c>
      <c r="AJ27">
        <v>3007.9381999999973</v>
      </c>
      <c r="AK27">
        <v>6054.2802000000011</v>
      </c>
    </row>
    <row r="28" spans="3:37" x14ac:dyDescent="0.25">
      <c r="C28">
        <v>1647.134</v>
      </c>
      <c r="D28">
        <v>3174.26</v>
      </c>
      <c r="E28">
        <v>7168.6639999999998</v>
      </c>
      <c r="F28">
        <v>14098.072</v>
      </c>
      <c r="G28">
        <v>20697.223999999998</v>
      </c>
      <c r="I28">
        <v>303.79599999999999</v>
      </c>
      <c r="J28">
        <v>537.38800000000003</v>
      </c>
      <c r="K28">
        <v>1151.9359999999999</v>
      </c>
      <c r="L28">
        <v>2664.4560000000001</v>
      </c>
      <c r="M28">
        <v>5281.5519999999997</v>
      </c>
      <c r="O28">
        <v>605.38019999999972</v>
      </c>
      <c r="P28">
        <v>1176.7459999999999</v>
      </c>
      <c r="Q28">
        <v>3080.4741999999983</v>
      </c>
      <c r="R28">
        <v>6123.5123999999942</v>
      </c>
      <c r="S28">
        <v>9770.3333999999995</v>
      </c>
      <c r="U28">
        <v>116.70960000000028</v>
      </c>
      <c r="V28">
        <v>232.7837999999999</v>
      </c>
      <c r="W28">
        <v>572.09360000000061</v>
      </c>
      <c r="X28">
        <v>1197.0708000000018</v>
      </c>
      <c r="Y28">
        <v>2289.4178000000006</v>
      </c>
      <c r="AA28">
        <v>1856.2370000000014</v>
      </c>
      <c r="AB28">
        <v>3572.360799999999</v>
      </c>
      <c r="AC28">
        <v>8869.899799999992</v>
      </c>
      <c r="AD28">
        <v>17360.065999999995</v>
      </c>
      <c r="AE28">
        <v>29889.502200000017</v>
      </c>
      <c r="AG28">
        <v>313.81759999999991</v>
      </c>
      <c r="AH28">
        <v>584.10819999999967</v>
      </c>
      <c r="AI28">
        <v>1490.5340000000008</v>
      </c>
      <c r="AJ28">
        <v>3035.4228000000016</v>
      </c>
      <c r="AK28">
        <v>5994.2949999999992</v>
      </c>
    </row>
    <row r="29" spans="3:37" x14ac:dyDescent="0.25">
      <c r="C29">
        <v>1715.0840000000001</v>
      </c>
      <c r="D29">
        <v>3264.0639999999999</v>
      </c>
      <c r="E29">
        <v>7363.848</v>
      </c>
      <c r="F29">
        <v>14074.15</v>
      </c>
      <c r="G29">
        <v>20861.509999999998</v>
      </c>
      <c r="I29">
        <v>314.56599999999997</v>
      </c>
      <c r="J29">
        <v>513.24800000000005</v>
      </c>
      <c r="K29">
        <v>1182.8679999999999</v>
      </c>
      <c r="L29">
        <v>2336.5500000000002</v>
      </c>
      <c r="M29">
        <v>5175.3459999999995</v>
      </c>
      <c r="O29">
        <v>610.91080000000068</v>
      </c>
      <c r="P29">
        <v>1186.0887999999998</v>
      </c>
      <c r="Q29">
        <v>3153.6578000000009</v>
      </c>
      <c r="R29">
        <v>6227.3849999999966</v>
      </c>
      <c r="S29">
        <v>9840.8988000000045</v>
      </c>
      <c r="U29">
        <v>117.33780000000003</v>
      </c>
      <c r="V29">
        <v>223.10080000000013</v>
      </c>
      <c r="W29">
        <v>591.75400000000002</v>
      </c>
      <c r="X29">
        <v>1246.8054</v>
      </c>
      <c r="Y29">
        <v>2323.7865999999999</v>
      </c>
      <c r="AA29">
        <v>1899.6899999999996</v>
      </c>
      <c r="AB29">
        <v>3626.7167999999983</v>
      </c>
      <c r="AC29">
        <v>9039.9594000000016</v>
      </c>
      <c r="AD29">
        <v>17699.202999999998</v>
      </c>
      <c r="AE29">
        <v>30069.772400000034</v>
      </c>
      <c r="AG29">
        <v>317.30940000000038</v>
      </c>
      <c r="AH29">
        <v>592.73000000000059</v>
      </c>
      <c r="AI29">
        <v>1475.0443999999998</v>
      </c>
      <c r="AJ29">
        <v>3125.9518000000016</v>
      </c>
      <c r="AK29">
        <v>5878.7985999999901</v>
      </c>
    </row>
    <row r="30" spans="3:37" x14ac:dyDescent="0.25">
      <c r="C30">
        <v>1742.7660000000001</v>
      </c>
      <c r="D30">
        <v>3286.2820000000002</v>
      </c>
      <c r="E30">
        <v>7445.82</v>
      </c>
      <c r="F30">
        <v>14090.691999999999</v>
      </c>
      <c r="G30">
        <v>21563.876</v>
      </c>
      <c r="I30">
        <v>294.91800000000001</v>
      </c>
      <c r="J30">
        <v>538.21799999999996</v>
      </c>
      <c r="K30">
        <v>1167.9480000000001</v>
      </c>
      <c r="L30">
        <v>2600.9859999999999</v>
      </c>
      <c r="M30">
        <v>5627.866</v>
      </c>
      <c r="O30">
        <v>621.66359999999997</v>
      </c>
      <c r="P30">
        <v>1210.9608000000007</v>
      </c>
      <c r="Q30">
        <v>3172.2773999999986</v>
      </c>
      <c r="R30">
        <v>6243.2731999999969</v>
      </c>
      <c r="S30">
        <v>9851.074599999989</v>
      </c>
      <c r="U30">
        <v>125.64960000000032</v>
      </c>
      <c r="V30">
        <v>237.57839999999976</v>
      </c>
      <c r="W30">
        <v>614.79399999999953</v>
      </c>
      <c r="X30">
        <v>1143.2858000000001</v>
      </c>
      <c r="Y30">
        <v>2199.9382000000028</v>
      </c>
      <c r="AA30">
        <v>1931.7431999999983</v>
      </c>
      <c r="AB30">
        <v>3703.8575999999998</v>
      </c>
      <c r="AC30">
        <v>9194.8461999999872</v>
      </c>
      <c r="AD30">
        <v>17921.866400000003</v>
      </c>
      <c r="AE30">
        <v>30347.385800000011</v>
      </c>
      <c r="AG30">
        <v>321.98920000000032</v>
      </c>
      <c r="AH30">
        <v>613.09759999999983</v>
      </c>
      <c r="AI30">
        <v>1510.7404000000004</v>
      </c>
      <c r="AJ30">
        <v>3104.2666000000008</v>
      </c>
      <c r="AK30">
        <v>6052.3154000000004</v>
      </c>
    </row>
    <row r="31" spans="3:37" x14ac:dyDescent="0.25">
      <c r="C31">
        <v>1789.046</v>
      </c>
      <c r="D31">
        <v>3336.19</v>
      </c>
      <c r="E31">
        <v>7634.9219999999996</v>
      </c>
      <c r="F31">
        <v>14567.516</v>
      </c>
      <c r="G31">
        <v>21223.876</v>
      </c>
      <c r="I31">
        <v>316.29599999999999</v>
      </c>
      <c r="J31">
        <v>499.64</v>
      </c>
      <c r="K31">
        <v>1143.1420000000001</v>
      </c>
      <c r="L31">
        <v>2504.3319999999999</v>
      </c>
      <c r="M31">
        <v>5030.72</v>
      </c>
      <c r="O31">
        <v>639.76559999999984</v>
      </c>
      <c r="P31">
        <v>1222.7168000000011</v>
      </c>
      <c r="Q31">
        <v>3252.9564000000009</v>
      </c>
      <c r="R31">
        <v>6379.800400000001</v>
      </c>
      <c r="S31">
        <v>9949.7993999999962</v>
      </c>
      <c r="U31">
        <v>122.25520000000012</v>
      </c>
      <c r="V31">
        <v>228.02959999999976</v>
      </c>
      <c r="W31">
        <v>596.22259999999972</v>
      </c>
      <c r="X31">
        <v>1283.332000000001</v>
      </c>
      <c r="Y31">
        <v>2435.402799999998</v>
      </c>
      <c r="AA31">
        <v>1976.6412000000012</v>
      </c>
      <c r="AB31">
        <v>3764.2763999999975</v>
      </c>
      <c r="AC31">
        <v>9332.6492000000035</v>
      </c>
      <c r="AD31">
        <v>18135.426399999989</v>
      </c>
      <c r="AE31">
        <v>30544.472999999969</v>
      </c>
      <c r="AG31">
        <v>320.90120000000013</v>
      </c>
      <c r="AH31">
        <v>600.12159999999994</v>
      </c>
      <c r="AI31">
        <v>1510.3478</v>
      </c>
      <c r="AJ31">
        <v>3119.5287999999982</v>
      </c>
      <c r="AK31">
        <v>6075.6432000000032</v>
      </c>
    </row>
    <row r="32" spans="3:37" x14ac:dyDescent="0.25">
      <c r="C32">
        <v>1846.7439999999999</v>
      </c>
      <c r="D32">
        <v>3369.9580000000001</v>
      </c>
      <c r="E32">
        <v>7813.9620000000004</v>
      </c>
      <c r="F32">
        <v>14567.366</v>
      </c>
      <c r="G32">
        <v>20822.914000000001</v>
      </c>
      <c r="I32">
        <v>315.15800000000002</v>
      </c>
      <c r="J32">
        <v>487.66</v>
      </c>
      <c r="K32">
        <v>1191.6959999999999</v>
      </c>
      <c r="L32">
        <v>2488.5819999999999</v>
      </c>
      <c r="M32">
        <v>5195.6859999999997</v>
      </c>
      <c r="O32">
        <v>648.04139999999916</v>
      </c>
      <c r="P32">
        <v>1256.1363999999996</v>
      </c>
      <c r="Q32">
        <v>3298.5888000000023</v>
      </c>
      <c r="R32">
        <v>6494.3176000000039</v>
      </c>
      <c r="S32">
        <v>9934.4960000000083</v>
      </c>
      <c r="U32">
        <v>121.7326000000002</v>
      </c>
      <c r="V32">
        <v>225.25360000000003</v>
      </c>
      <c r="W32">
        <v>621.27679999999975</v>
      </c>
      <c r="X32">
        <v>1207.3695999999991</v>
      </c>
      <c r="Y32">
        <v>2362.3581999999969</v>
      </c>
      <c r="AA32">
        <v>2015.116600000001</v>
      </c>
      <c r="AB32">
        <v>3829.5400000000022</v>
      </c>
      <c r="AC32">
        <v>9442.1203999999998</v>
      </c>
      <c r="AD32">
        <v>18347.241600000005</v>
      </c>
      <c r="AE32">
        <v>30795.582799999978</v>
      </c>
      <c r="AG32">
        <v>319.48499999999996</v>
      </c>
      <c r="AH32">
        <v>606.91120000000001</v>
      </c>
      <c r="AI32">
        <v>1543.0083999999995</v>
      </c>
      <c r="AJ32">
        <v>3015.0851999999986</v>
      </c>
      <c r="AK32">
        <v>6242.8377999999921</v>
      </c>
    </row>
    <row r="33" spans="3:37" x14ac:dyDescent="0.25">
      <c r="C33">
        <v>1879.6220000000001</v>
      </c>
      <c r="D33">
        <v>3437.614</v>
      </c>
      <c r="E33">
        <v>7893.45</v>
      </c>
      <c r="F33">
        <v>15031.806</v>
      </c>
      <c r="G33">
        <v>21144.651999999998</v>
      </c>
      <c r="I33">
        <v>308.154</v>
      </c>
      <c r="J33">
        <v>530.21600000000001</v>
      </c>
      <c r="K33">
        <v>1308.02</v>
      </c>
      <c r="L33">
        <v>2579.288</v>
      </c>
      <c r="M33">
        <v>4876.8980000000001</v>
      </c>
      <c r="O33">
        <v>656.95539999999926</v>
      </c>
      <c r="P33">
        <v>1313.3271999999997</v>
      </c>
      <c r="Q33">
        <v>3330.1150000000048</v>
      </c>
      <c r="R33">
        <v>6566.7862000000023</v>
      </c>
      <c r="S33">
        <v>10070.071600000003</v>
      </c>
      <c r="U33">
        <v>117.58320000000009</v>
      </c>
      <c r="V33">
        <v>228.5164000000002</v>
      </c>
      <c r="W33">
        <v>547.73340000000019</v>
      </c>
      <c r="X33">
        <v>1158.9861999999989</v>
      </c>
      <c r="Y33">
        <v>2387.6715999999997</v>
      </c>
      <c r="AA33">
        <v>2049.3069999999989</v>
      </c>
      <c r="AB33">
        <v>3901.1212000000005</v>
      </c>
      <c r="AC33">
        <v>9601.1518000000033</v>
      </c>
      <c r="AD33">
        <v>18447.513000000021</v>
      </c>
      <c r="AE33">
        <v>30910.380799999988</v>
      </c>
      <c r="AG33">
        <v>313.79239999999976</v>
      </c>
      <c r="AH33">
        <v>608.07960000000003</v>
      </c>
      <c r="AI33">
        <v>1486.2006000000006</v>
      </c>
      <c r="AJ33">
        <v>3051.2810000000022</v>
      </c>
      <c r="AK33">
        <v>6030.7759999999989</v>
      </c>
    </row>
    <row r="34" spans="3:37" x14ac:dyDescent="0.25">
      <c r="C34">
        <v>1888.23</v>
      </c>
      <c r="D34">
        <v>3466.0120000000002</v>
      </c>
      <c r="E34">
        <v>8115.96</v>
      </c>
      <c r="F34">
        <v>15070.041999999999</v>
      </c>
      <c r="G34">
        <v>21255.69</v>
      </c>
      <c r="I34">
        <v>311.428</v>
      </c>
      <c r="J34">
        <v>506.61799999999999</v>
      </c>
      <c r="K34">
        <v>1226.99</v>
      </c>
      <c r="L34">
        <v>2542.7840000000001</v>
      </c>
      <c r="M34">
        <v>5443.2340000000004</v>
      </c>
      <c r="O34">
        <v>670.90380000000016</v>
      </c>
      <c r="P34">
        <v>1340.1204</v>
      </c>
      <c r="Q34">
        <v>3354.1402000000003</v>
      </c>
      <c r="R34">
        <v>6520.1701999999987</v>
      </c>
      <c r="S34">
        <v>10195.37640000001</v>
      </c>
      <c r="U34">
        <v>130.44760000000005</v>
      </c>
      <c r="V34">
        <v>237.35999999999987</v>
      </c>
      <c r="W34">
        <v>597.79639999999972</v>
      </c>
      <c r="X34">
        <v>1119.9675999999995</v>
      </c>
      <c r="Y34">
        <v>2429.6259999999966</v>
      </c>
      <c r="AA34">
        <v>2088.0598</v>
      </c>
      <c r="AB34">
        <v>3971.9376000000007</v>
      </c>
      <c r="AC34">
        <v>9770.6038000000081</v>
      </c>
      <c r="AD34">
        <v>18701.361400000002</v>
      </c>
      <c r="AE34">
        <v>31232.639600000006</v>
      </c>
      <c r="AG34">
        <v>326.81920000000019</v>
      </c>
      <c r="AH34">
        <v>613.12519999999995</v>
      </c>
      <c r="AI34">
        <v>1518.6419999999976</v>
      </c>
      <c r="AJ34">
        <v>3039.6596000000027</v>
      </c>
      <c r="AK34">
        <v>6106.431999999998</v>
      </c>
    </row>
    <row r="35" spans="3:37" x14ac:dyDescent="0.25">
      <c r="C35">
        <v>1923.4480000000001</v>
      </c>
      <c r="D35">
        <v>3487.41</v>
      </c>
      <c r="E35">
        <v>8259.86</v>
      </c>
      <c r="F35">
        <v>15544.188</v>
      </c>
      <c r="G35">
        <v>21003.385999999999</v>
      </c>
      <c r="I35">
        <v>299.08999999999997</v>
      </c>
      <c r="J35">
        <v>486.99400000000003</v>
      </c>
      <c r="K35">
        <v>1221.6880000000001</v>
      </c>
      <c r="L35">
        <v>2454.23</v>
      </c>
      <c r="M35">
        <v>5704.9719999999998</v>
      </c>
      <c r="O35">
        <v>676.49579999999969</v>
      </c>
      <c r="P35">
        <v>1357.7339999999979</v>
      </c>
      <c r="Q35">
        <v>3454.2710000000015</v>
      </c>
      <c r="R35">
        <v>6686.1872000000021</v>
      </c>
      <c r="S35">
        <v>10276.947</v>
      </c>
      <c r="U35">
        <v>120.19200000000012</v>
      </c>
      <c r="V35">
        <v>247.24879999999985</v>
      </c>
      <c r="W35">
        <v>592.99879999999916</v>
      </c>
      <c r="X35">
        <v>1128.2838000000004</v>
      </c>
      <c r="Y35">
        <v>2589.2058000000006</v>
      </c>
      <c r="AA35">
        <v>2126.1462000000006</v>
      </c>
      <c r="AB35">
        <v>4026.7147999999943</v>
      </c>
      <c r="AC35">
        <v>9936.5033999999978</v>
      </c>
      <c r="AD35">
        <v>19031.343599999989</v>
      </c>
      <c r="AE35">
        <v>31591.017</v>
      </c>
      <c r="AG35">
        <v>331.78600000000029</v>
      </c>
      <c r="AH35">
        <v>620.5668000000004</v>
      </c>
      <c r="AI35">
        <v>1534.7891999999993</v>
      </c>
      <c r="AJ35">
        <v>3031.3985999999959</v>
      </c>
      <c r="AK35">
        <v>6199.9878000000026</v>
      </c>
    </row>
    <row r="36" spans="3:37" x14ac:dyDescent="0.25">
      <c r="C36">
        <v>1959.912</v>
      </c>
      <c r="D36">
        <v>3542.9059999999999</v>
      </c>
      <c r="E36">
        <v>8397.7900000000009</v>
      </c>
      <c r="F36">
        <v>15616.941999999999</v>
      </c>
      <c r="G36">
        <v>21085.344000000001</v>
      </c>
      <c r="I36">
        <v>305.8</v>
      </c>
      <c r="J36">
        <v>496.04</v>
      </c>
      <c r="K36">
        <v>1185.0260000000001</v>
      </c>
      <c r="L36">
        <v>2527.154</v>
      </c>
      <c r="M36">
        <v>5271.982</v>
      </c>
      <c r="O36">
        <v>684.30800000000022</v>
      </c>
      <c r="P36">
        <v>1387.5110000000013</v>
      </c>
      <c r="Q36">
        <v>3542.3359999999975</v>
      </c>
      <c r="R36">
        <v>6678.4312000000018</v>
      </c>
      <c r="S36">
        <v>10484.413200000001</v>
      </c>
      <c r="U36">
        <v>126.03219999999973</v>
      </c>
      <c r="V36">
        <v>237.99859999999998</v>
      </c>
      <c r="W36">
        <v>592.7566000000005</v>
      </c>
      <c r="X36">
        <v>1177.8311999999996</v>
      </c>
      <c r="Y36">
        <v>2302.6014</v>
      </c>
      <c r="AA36">
        <v>2166.8132000000005</v>
      </c>
      <c r="AB36">
        <v>4065.8594000000016</v>
      </c>
      <c r="AC36">
        <v>10085.492799999996</v>
      </c>
      <c r="AD36">
        <v>19310.218800000002</v>
      </c>
      <c r="AE36">
        <v>31643.554000000007</v>
      </c>
      <c r="AG36">
        <v>324.75579999999997</v>
      </c>
      <c r="AH36">
        <v>616.93939999999952</v>
      </c>
      <c r="AI36">
        <v>1529.2970000000003</v>
      </c>
      <c r="AJ36">
        <v>3046.3228000000004</v>
      </c>
      <c r="AK36">
        <v>5942.9578000000001</v>
      </c>
    </row>
    <row r="37" spans="3:37" x14ac:dyDescent="0.25">
      <c r="C37">
        <v>2002.1880000000001</v>
      </c>
      <c r="D37">
        <v>3615.3739999999998</v>
      </c>
      <c r="E37">
        <v>8594.9979999999996</v>
      </c>
      <c r="F37">
        <v>15767.4</v>
      </c>
      <c r="G37">
        <v>21117.531999999999</v>
      </c>
      <c r="I37">
        <v>313.62400000000002</v>
      </c>
      <c r="J37">
        <v>476.02800000000002</v>
      </c>
      <c r="K37">
        <v>1286.3879999999999</v>
      </c>
      <c r="L37">
        <v>2473.09</v>
      </c>
      <c r="M37">
        <v>5319.1440000000002</v>
      </c>
      <c r="O37">
        <v>698.26640000000123</v>
      </c>
      <c r="P37">
        <v>1398.8341999999993</v>
      </c>
      <c r="Q37">
        <v>3572.9222000000018</v>
      </c>
      <c r="R37">
        <v>6740.1560000000009</v>
      </c>
      <c r="S37">
        <v>10475.806599999994</v>
      </c>
      <c r="U37">
        <v>112.81360000000001</v>
      </c>
      <c r="V37">
        <v>229.03120000000015</v>
      </c>
      <c r="W37">
        <v>577.51859999999976</v>
      </c>
      <c r="X37">
        <v>1187.9063999999996</v>
      </c>
      <c r="Y37">
        <v>2504.7986000000014</v>
      </c>
      <c r="AA37">
        <v>2193.0783999999999</v>
      </c>
      <c r="AB37">
        <v>4119.0390000000016</v>
      </c>
      <c r="AC37">
        <v>10150.3406</v>
      </c>
      <c r="AD37">
        <v>19554.462000000021</v>
      </c>
      <c r="AE37">
        <v>31837.986200000007</v>
      </c>
      <c r="AG37">
        <v>317.17279999999965</v>
      </c>
      <c r="AH37">
        <v>627.33080000000007</v>
      </c>
      <c r="AI37">
        <v>1529.9149999999995</v>
      </c>
      <c r="AJ37">
        <v>3060.8019999999983</v>
      </c>
      <c r="AK37">
        <v>6027.7058000000079</v>
      </c>
    </row>
    <row r="38" spans="3:37" x14ac:dyDescent="0.25">
      <c r="C38">
        <v>2042.48</v>
      </c>
      <c r="D38">
        <v>3690.404</v>
      </c>
      <c r="E38">
        <v>8665.5079999999998</v>
      </c>
      <c r="F38">
        <v>16043.098</v>
      </c>
      <c r="G38">
        <v>21083.984</v>
      </c>
      <c r="I38">
        <v>335.21199999999999</v>
      </c>
      <c r="J38">
        <v>530.32600000000002</v>
      </c>
      <c r="K38">
        <v>1183.758</v>
      </c>
      <c r="L38">
        <v>2534.9580000000001</v>
      </c>
      <c r="M38">
        <v>5375.232</v>
      </c>
      <c r="O38">
        <v>688.56159999999966</v>
      </c>
      <c r="P38">
        <v>1426.9406000000015</v>
      </c>
      <c r="Q38">
        <v>3610.4493999999991</v>
      </c>
      <c r="R38">
        <v>6812.0640000000021</v>
      </c>
      <c r="S38">
        <v>10304.631200000009</v>
      </c>
      <c r="U38">
        <v>123.78879999999987</v>
      </c>
      <c r="V38">
        <v>225.1576</v>
      </c>
      <c r="W38">
        <v>563.85720000000003</v>
      </c>
      <c r="X38">
        <v>1204.9879999999996</v>
      </c>
      <c r="Y38">
        <v>2537.2302</v>
      </c>
      <c r="AA38">
        <v>2220.4832000000015</v>
      </c>
      <c r="AB38">
        <v>4199.084600000001</v>
      </c>
      <c r="AC38">
        <v>10300.267399999999</v>
      </c>
      <c r="AD38">
        <v>19747.029600000009</v>
      </c>
      <c r="AE38">
        <v>32087.383199999997</v>
      </c>
      <c r="AG38">
        <v>318.43719999999979</v>
      </c>
      <c r="AH38">
        <v>597.63240000000019</v>
      </c>
      <c r="AI38">
        <v>1491.6307999999995</v>
      </c>
      <c r="AJ38">
        <v>3055.9499999999989</v>
      </c>
      <c r="AK38">
        <v>6248.2917999999991</v>
      </c>
    </row>
    <row r="39" spans="3:37" x14ac:dyDescent="0.25">
      <c r="C39">
        <v>2085.652</v>
      </c>
      <c r="D39">
        <v>3770.944</v>
      </c>
      <c r="E39">
        <v>8740.1139999999996</v>
      </c>
      <c r="F39">
        <v>15946.22</v>
      </c>
      <c r="G39">
        <v>21370.493999999999</v>
      </c>
      <c r="I39">
        <v>306.548</v>
      </c>
      <c r="J39">
        <v>519.548</v>
      </c>
      <c r="K39">
        <v>1308.5219999999999</v>
      </c>
      <c r="L39">
        <v>2322.7939999999999</v>
      </c>
      <c r="M39">
        <v>5030.058</v>
      </c>
      <c r="O39">
        <v>706.97739999999953</v>
      </c>
      <c r="P39">
        <v>1442.3399999999995</v>
      </c>
      <c r="Q39">
        <v>3651.951</v>
      </c>
      <c r="R39">
        <v>6927.0132000000012</v>
      </c>
      <c r="S39">
        <v>10429.680400000003</v>
      </c>
      <c r="U39">
        <v>123.97099999999986</v>
      </c>
      <c r="V39">
        <v>246.13860000000005</v>
      </c>
      <c r="W39">
        <v>585.67639999999949</v>
      </c>
      <c r="X39">
        <v>1134.8343999999991</v>
      </c>
      <c r="Y39">
        <v>2273.3732000000005</v>
      </c>
      <c r="AA39">
        <v>2253.0282000000002</v>
      </c>
      <c r="AB39">
        <v>4250.9935999999998</v>
      </c>
      <c r="AC39">
        <v>10456.906199999999</v>
      </c>
      <c r="AD39">
        <v>19971.773200000003</v>
      </c>
      <c r="AE39">
        <v>32308.628800000042</v>
      </c>
      <c r="AG39">
        <v>313.95539999999994</v>
      </c>
      <c r="AH39">
        <v>592.6446000000002</v>
      </c>
      <c r="AI39">
        <v>1493.393600000001</v>
      </c>
      <c r="AJ39">
        <v>2958.3599999999997</v>
      </c>
      <c r="AK39">
        <v>6036.2812000000013</v>
      </c>
    </row>
    <row r="40" spans="3:37" x14ac:dyDescent="0.25">
      <c r="C40">
        <v>2135.3420000000001</v>
      </c>
      <c r="D40">
        <v>3764.038</v>
      </c>
      <c r="E40">
        <v>8786.8240000000005</v>
      </c>
      <c r="F40">
        <v>15848.82</v>
      </c>
      <c r="G40">
        <v>21564.241999999998</v>
      </c>
      <c r="I40">
        <v>313.79000000000002</v>
      </c>
      <c r="J40">
        <v>461.38200000000001</v>
      </c>
      <c r="K40">
        <v>1217.3579999999999</v>
      </c>
      <c r="L40">
        <v>2727.88</v>
      </c>
      <c r="M40">
        <v>5359.2759999999998</v>
      </c>
      <c r="O40">
        <v>717.27499999999975</v>
      </c>
      <c r="P40">
        <v>1482.8884000000003</v>
      </c>
      <c r="Q40">
        <v>3713.575800000006</v>
      </c>
      <c r="R40">
        <v>7199.2146000000002</v>
      </c>
      <c r="S40">
        <v>10717.067800000003</v>
      </c>
      <c r="U40">
        <v>124.00000000000036</v>
      </c>
      <c r="V40">
        <v>232.65559999999982</v>
      </c>
      <c r="W40">
        <v>592.15000000000055</v>
      </c>
      <c r="X40">
        <v>1218.3529999999994</v>
      </c>
      <c r="Y40">
        <v>2266.7750000000005</v>
      </c>
      <c r="AA40">
        <v>2281.550999999999</v>
      </c>
      <c r="AB40">
        <v>4309.4308000000019</v>
      </c>
      <c r="AC40">
        <v>10577.493000000006</v>
      </c>
      <c r="AD40">
        <v>20252.360999999994</v>
      </c>
      <c r="AE40">
        <v>32481.112600000026</v>
      </c>
      <c r="AG40">
        <v>311.00120000000004</v>
      </c>
      <c r="AH40">
        <v>601.33919999999989</v>
      </c>
      <c r="AI40">
        <v>1535.9624000000003</v>
      </c>
      <c r="AJ40">
        <v>3003.1961999999967</v>
      </c>
      <c r="AK40">
        <v>6103.3522000000021</v>
      </c>
    </row>
    <row r="41" spans="3:37" x14ac:dyDescent="0.25">
      <c r="C41">
        <v>2142.0940000000001</v>
      </c>
      <c r="D41">
        <v>3855.4859999999999</v>
      </c>
      <c r="E41">
        <v>8773.89</v>
      </c>
      <c r="F41">
        <v>16181.526</v>
      </c>
      <c r="G41">
        <v>21558.504000000001</v>
      </c>
      <c r="I41">
        <v>306.10000000000002</v>
      </c>
      <c r="J41">
        <v>493.70800000000003</v>
      </c>
      <c r="K41">
        <v>1142.6179999999999</v>
      </c>
      <c r="L41">
        <v>2565.306</v>
      </c>
      <c r="M41">
        <v>5453.7219999999998</v>
      </c>
      <c r="O41">
        <v>735.76300000000072</v>
      </c>
      <c r="P41">
        <v>1494.5968000000003</v>
      </c>
      <c r="Q41">
        <v>3724.8179999999988</v>
      </c>
      <c r="R41">
        <v>7186.1273999999939</v>
      </c>
      <c r="S41">
        <v>10922.400799999998</v>
      </c>
      <c r="U41">
        <v>117.96680000000043</v>
      </c>
      <c r="V41">
        <v>238.42960000000039</v>
      </c>
      <c r="W41">
        <v>595.23219999999935</v>
      </c>
      <c r="X41">
        <v>1140.0711999999999</v>
      </c>
      <c r="Y41">
        <v>2171.6402000000021</v>
      </c>
      <c r="AA41">
        <v>2306.4542000000006</v>
      </c>
      <c r="AB41">
        <v>4363.317200000004</v>
      </c>
      <c r="AC41">
        <v>10724.312399999997</v>
      </c>
      <c r="AD41">
        <v>20439.972999999991</v>
      </c>
      <c r="AE41">
        <v>32699.329200000004</v>
      </c>
      <c r="AG41">
        <v>324.55480000000017</v>
      </c>
      <c r="AH41">
        <v>600.23119999999949</v>
      </c>
      <c r="AI41">
        <v>1495.2981999999993</v>
      </c>
      <c r="AJ41">
        <v>3084.2415999999971</v>
      </c>
      <c r="AK41">
        <v>6078.5870000000032</v>
      </c>
    </row>
    <row r="42" spans="3:37" x14ac:dyDescent="0.25">
      <c r="C42">
        <v>2156.884</v>
      </c>
      <c r="D42">
        <v>3944.902</v>
      </c>
      <c r="E42">
        <v>8699.8140000000003</v>
      </c>
      <c r="F42">
        <v>16342.29</v>
      </c>
      <c r="G42">
        <v>21567.51</v>
      </c>
      <c r="I42">
        <v>293.846</v>
      </c>
      <c r="J42">
        <v>491.11200000000002</v>
      </c>
      <c r="K42">
        <v>1212.2159999999999</v>
      </c>
      <c r="L42">
        <v>2666.9279999999999</v>
      </c>
      <c r="M42">
        <v>5547.99</v>
      </c>
      <c r="O42">
        <v>746.24199999999939</v>
      </c>
      <c r="P42">
        <v>1518.3215999999993</v>
      </c>
      <c r="Q42">
        <v>3788.2951999999964</v>
      </c>
      <c r="R42">
        <v>7187.6225999999933</v>
      </c>
      <c r="S42">
        <v>10975.637199999988</v>
      </c>
      <c r="U42">
        <v>120.74179999999997</v>
      </c>
      <c r="V42">
        <v>230.89599999999996</v>
      </c>
      <c r="W42">
        <v>612.00519999999938</v>
      </c>
      <c r="X42">
        <v>1167.2267999999995</v>
      </c>
      <c r="Y42">
        <v>2360.1279999999997</v>
      </c>
      <c r="AA42">
        <v>2333.9591999999984</v>
      </c>
      <c r="AB42">
        <v>4434.672800000003</v>
      </c>
      <c r="AC42">
        <v>10837.8976</v>
      </c>
      <c r="AD42">
        <v>20661.507399999999</v>
      </c>
      <c r="AE42">
        <v>32764.074400000005</v>
      </c>
      <c r="AG42">
        <v>319.33819999999997</v>
      </c>
      <c r="AH42">
        <v>616.73399999999981</v>
      </c>
      <c r="AI42">
        <v>1542.2179999999998</v>
      </c>
      <c r="AJ42">
        <v>2977.820400000001</v>
      </c>
      <c r="AK42">
        <v>6142.7231999999995</v>
      </c>
    </row>
    <row r="43" spans="3:37" x14ac:dyDescent="0.25">
      <c r="C43">
        <v>2201.1959999999999</v>
      </c>
      <c r="D43">
        <v>3942.9259999999999</v>
      </c>
      <c r="E43">
        <v>8795.86</v>
      </c>
      <c r="F43">
        <v>16510.349999999999</v>
      </c>
      <c r="G43">
        <v>21337.96</v>
      </c>
      <c r="I43">
        <v>322.29599999999999</v>
      </c>
      <c r="J43">
        <v>485.94799999999998</v>
      </c>
      <c r="K43">
        <v>1193.5139999999999</v>
      </c>
      <c r="L43">
        <v>2260.212</v>
      </c>
      <c r="M43">
        <v>5244.85</v>
      </c>
      <c r="O43">
        <v>769.81279999999958</v>
      </c>
      <c r="P43">
        <v>1534.2562000000012</v>
      </c>
      <c r="Q43">
        <v>3827.4114000000045</v>
      </c>
      <c r="R43">
        <v>7386.4418000000032</v>
      </c>
      <c r="S43">
        <v>10862.090199999988</v>
      </c>
      <c r="U43">
        <v>124.49279999999993</v>
      </c>
      <c r="V43">
        <v>228.19780000000037</v>
      </c>
      <c r="W43">
        <v>562.68219999999963</v>
      </c>
      <c r="X43">
        <v>1246.0715999999989</v>
      </c>
      <c r="Y43">
        <v>2373.8285999999994</v>
      </c>
      <c r="AA43">
        <v>2361.0476000000008</v>
      </c>
      <c r="AB43">
        <v>4477.6438000000044</v>
      </c>
      <c r="AC43">
        <v>10941.096599999992</v>
      </c>
      <c r="AD43">
        <v>20864.312199999997</v>
      </c>
      <c r="AE43">
        <v>32920.407800000008</v>
      </c>
      <c r="AG43">
        <v>311.45599999999979</v>
      </c>
      <c r="AH43">
        <v>602.0521999999994</v>
      </c>
      <c r="AI43">
        <v>1539.0198000000012</v>
      </c>
      <c r="AJ43">
        <v>3074.2023999999992</v>
      </c>
      <c r="AK43">
        <v>6046.3290000000025</v>
      </c>
    </row>
    <row r="44" spans="3:37" x14ac:dyDescent="0.25">
      <c r="C44">
        <v>2210.904</v>
      </c>
      <c r="D44">
        <v>3945.59</v>
      </c>
      <c r="E44">
        <v>8856.5480000000007</v>
      </c>
      <c r="F44">
        <v>16496.12</v>
      </c>
      <c r="G44">
        <v>21779.56</v>
      </c>
      <c r="I44">
        <v>299.108</v>
      </c>
      <c r="J44">
        <v>474.92399999999998</v>
      </c>
      <c r="K44">
        <v>1142.748</v>
      </c>
      <c r="L44">
        <v>2705.4259999999999</v>
      </c>
      <c r="M44">
        <v>5312.9639999999999</v>
      </c>
      <c r="O44">
        <v>779.88419999999951</v>
      </c>
      <c r="P44">
        <v>1568.7728000000004</v>
      </c>
      <c r="Q44">
        <v>3896.4787999999976</v>
      </c>
      <c r="R44">
        <v>7448.1226000000042</v>
      </c>
      <c r="S44">
        <v>10893.523399999991</v>
      </c>
      <c r="U44">
        <v>120.70060000000011</v>
      </c>
      <c r="V44">
        <v>238.59380000000013</v>
      </c>
      <c r="W44">
        <v>614.70739999999944</v>
      </c>
      <c r="X44">
        <v>1185.0179999999996</v>
      </c>
      <c r="Y44">
        <v>2432.9640000000004</v>
      </c>
      <c r="AA44">
        <v>2390.8201999999987</v>
      </c>
      <c r="AB44">
        <v>4548.2904000000044</v>
      </c>
      <c r="AC44">
        <v>11093.300800000001</v>
      </c>
      <c r="AD44">
        <v>21038.95859999998</v>
      </c>
      <c r="AE44">
        <v>33033.234199999984</v>
      </c>
      <c r="AG44">
        <v>321.95380000000029</v>
      </c>
      <c r="AH44">
        <v>601.90139999999974</v>
      </c>
      <c r="AI44">
        <v>1538.2041999999992</v>
      </c>
      <c r="AJ44">
        <v>2993.6523999999995</v>
      </c>
      <c r="AK44">
        <v>6011.8784000000032</v>
      </c>
    </row>
    <row r="45" spans="3:37" x14ac:dyDescent="0.25">
      <c r="C45">
        <v>2274.09</v>
      </c>
      <c r="D45">
        <v>4018.7579999999998</v>
      </c>
      <c r="E45">
        <v>8998.0040000000008</v>
      </c>
      <c r="F45">
        <v>16762.137999999999</v>
      </c>
      <c r="G45">
        <v>21617.876</v>
      </c>
      <c r="I45">
        <v>304.40199999999999</v>
      </c>
      <c r="J45">
        <v>537.58799999999997</v>
      </c>
      <c r="K45">
        <v>1179.2719999999999</v>
      </c>
      <c r="L45">
        <v>2467.4940000000001</v>
      </c>
      <c r="M45">
        <v>5395.9080000000004</v>
      </c>
      <c r="O45">
        <v>800.99680000000046</v>
      </c>
      <c r="P45">
        <v>1590.1533999999999</v>
      </c>
      <c r="Q45">
        <v>3981.0022000000026</v>
      </c>
      <c r="R45">
        <v>7510.4806000000008</v>
      </c>
      <c r="S45">
        <v>10795.312399999999</v>
      </c>
      <c r="U45">
        <v>114.68059999999991</v>
      </c>
      <c r="V45">
        <v>233.7053999999994</v>
      </c>
      <c r="W45">
        <v>554.7097999999994</v>
      </c>
      <c r="X45">
        <v>1180.6904</v>
      </c>
      <c r="Y45">
        <v>2380.5262000000002</v>
      </c>
      <c r="AA45">
        <v>2427.9816000000019</v>
      </c>
      <c r="AB45">
        <v>4606.6430000000009</v>
      </c>
      <c r="AC45">
        <v>11219.879800000004</v>
      </c>
      <c r="AD45">
        <v>21148.079000000002</v>
      </c>
      <c r="AE45">
        <v>33359.987599999979</v>
      </c>
      <c r="AG45">
        <v>317.23940000000022</v>
      </c>
      <c r="AH45">
        <v>596.25380000000007</v>
      </c>
      <c r="AI45">
        <v>1466.3294000000003</v>
      </c>
      <c r="AJ45">
        <v>3019.7988000000014</v>
      </c>
      <c r="AK45">
        <v>6137.6129999999921</v>
      </c>
    </row>
    <row r="46" spans="3:37" x14ac:dyDescent="0.25">
      <c r="C46">
        <v>2261.8020000000001</v>
      </c>
      <c r="D46">
        <v>4068.86</v>
      </c>
      <c r="E46">
        <v>9106.9740000000002</v>
      </c>
      <c r="F46">
        <v>16932.79</v>
      </c>
      <c r="G46">
        <v>22014.304</v>
      </c>
      <c r="I46">
        <v>321.87200000000001</v>
      </c>
      <c r="J46">
        <v>538.11400000000003</v>
      </c>
      <c r="K46">
        <v>1213.8219999999999</v>
      </c>
      <c r="L46">
        <v>2524.8519999999999</v>
      </c>
      <c r="M46">
        <v>5171.1279999999997</v>
      </c>
      <c r="O46">
        <v>806.81660000000022</v>
      </c>
      <c r="P46">
        <v>1619.059399999999</v>
      </c>
      <c r="Q46">
        <v>3959.347600000001</v>
      </c>
      <c r="R46">
        <v>7558.9803999999995</v>
      </c>
      <c r="S46">
        <v>10766.589599999999</v>
      </c>
      <c r="U46">
        <v>117.30939999999971</v>
      </c>
      <c r="V46">
        <v>212.99520000000001</v>
      </c>
      <c r="W46">
        <v>610.45620000000065</v>
      </c>
      <c r="X46">
        <v>1114.4410000000003</v>
      </c>
      <c r="Y46">
        <v>2411.2799999999997</v>
      </c>
      <c r="AA46">
        <v>2438.7817999999997</v>
      </c>
      <c r="AB46">
        <v>4668.6897999999974</v>
      </c>
      <c r="AC46">
        <v>11345.837199999998</v>
      </c>
      <c r="AD46">
        <v>21276.921999999999</v>
      </c>
      <c r="AE46">
        <v>33507.953600000008</v>
      </c>
      <c r="AG46">
        <v>323.12739999999968</v>
      </c>
      <c r="AH46">
        <v>596.8592000000001</v>
      </c>
      <c r="AI46">
        <v>1522.1601999999996</v>
      </c>
      <c r="AJ46">
        <v>2974.1762000000003</v>
      </c>
      <c r="AK46">
        <v>6240.1667999999981</v>
      </c>
    </row>
    <row r="47" spans="3:37" x14ac:dyDescent="0.25">
      <c r="C47">
        <v>2316.9459999999999</v>
      </c>
      <c r="D47">
        <v>4052.5880000000002</v>
      </c>
      <c r="E47">
        <v>9308.6200000000008</v>
      </c>
      <c r="F47">
        <v>17139.705999999998</v>
      </c>
      <c r="G47">
        <v>22276.498</v>
      </c>
      <c r="I47">
        <v>306.70400000000001</v>
      </c>
      <c r="J47">
        <v>489.38</v>
      </c>
      <c r="K47">
        <v>1212.1099999999999</v>
      </c>
      <c r="L47">
        <v>2449.5160000000001</v>
      </c>
      <c r="M47">
        <v>5545.7060000000001</v>
      </c>
      <c r="O47">
        <v>814.09159999999963</v>
      </c>
      <c r="P47">
        <v>1616.2943999999995</v>
      </c>
      <c r="Q47">
        <v>3981.9548</v>
      </c>
      <c r="R47">
        <v>7597.6935999999969</v>
      </c>
      <c r="S47">
        <v>10904.661400000008</v>
      </c>
      <c r="U47">
        <v>118.20899999999992</v>
      </c>
      <c r="V47">
        <v>241.81620000000015</v>
      </c>
      <c r="W47">
        <v>620.97799999999984</v>
      </c>
      <c r="X47">
        <v>1135.2264000000005</v>
      </c>
      <c r="Y47">
        <v>2359.6806000000024</v>
      </c>
      <c r="AA47">
        <v>2462.3083999999967</v>
      </c>
      <c r="AB47">
        <v>4699.8223999999973</v>
      </c>
      <c r="AC47">
        <v>11456.603600000006</v>
      </c>
      <c r="AD47">
        <v>21438.430000000008</v>
      </c>
      <c r="AE47">
        <v>33342.873799999994</v>
      </c>
      <c r="AG47">
        <v>314.65300000000025</v>
      </c>
      <c r="AH47">
        <v>606.21259999999995</v>
      </c>
      <c r="AI47">
        <v>1571.5864000000013</v>
      </c>
      <c r="AJ47">
        <v>3051.7991999999986</v>
      </c>
      <c r="AK47">
        <v>6169.3697999999995</v>
      </c>
    </row>
    <row r="48" spans="3:37" x14ac:dyDescent="0.25">
      <c r="C48">
        <v>2329.7139999999999</v>
      </c>
      <c r="D48">
        <v>4083.3620000000001</v>
      </c>
      <c r="E48">
        <v>9350.1620000000003</v>
      </c>
      <c r="F48">
        <v>17285.567999999999</v>
      </c>
      <c r="G48">
        <v>22090.121999999999</v>
      </c>
      <c r="I48">
        <v>324.22000000000003</v>
      </c>
      <c r="J48">
        <v>501.45800000000003</v>
      </c>
      <c r="K48">
        <v>1211.7059999999999</v>
      </c>
      <c r="L48">
        <v>2525.2939999999999</v>
      </c>
      <c r="M48">
        <v>5465.192</v>
      </c>
      <c r="O48">
        <v>827.24420000000066</v>
      </c>
      <c r="P48">
        <v>1651.5862000000009</v>
      </c>
      <c r="Q48">
        <v>4053.7089999999948</v>
      </c>
      <c r="R48">
        <v>7828.6224000000038</v>
      </c>
      <c r="S48">
        <v>11003.923399999998</v>
      </c>
      <c r="U48">
        <v>127.47259999999997</v>
      </c>
      <c r="V48">
        <v>229.34259999999958</v>
      </c>
      <c r="W48">
        <v>602.42499999999995</v>
      </c>
      <c r="X48">
        <v>1109.4880000000003</v>
      </c>
      <c r="Y48">
        <v>2265.2308000000003</v>
      </c>
      <c r="AA48">
        <v>2497.2781999999975</v>
      </c>
      <c r="AB48">
        <v>4766.1374000000005</v>
      </c>
      <c r="AC48">
        <v>11583.709000000006</v>
      </c>
      <c r="AD48">
        <v>21721.739600000019</v>
      </c>
      <c r="AE48">
        <v>33248.921399999992</v>
      </c>
      <c r="AG48">
        <v>320.21540000000039</v>
      </c>
      <c r="AH48">
        <v>609.90220000000011</v>
      </c>
      <c r="AI48">
        <v>1509.2565999999993</v>
      </c>
      <c r="AJ48">
        <v>2999.9328000000019</v>
      </c>
      <c r="AK48">
        <v>6240.3040000000028</v>
      </c>
    </row>
    <row r="49" spans="3:37" x14ac:dyDescent="0.25">
      <c r="C49">
        <v>2345.1799999999998</v>
      </c>
      <c r="D49">
        <v>4109.2240000000002</v>
      </c>
      <c r="E49">
        <v>9389.4439999999995</v>
      </c>
      <c r="F49">
        <v>17307.13</v>
      </c>
      <c r="G49">
        <v>22578.9</v>
      </c>
      <c r="I49">
        <v>303.75799999999998</v>
      </c>
      <c r="J49">
        <v>505.06200000000001</v>
      </c>
      <c r="K49">
        <v>1209.95</v>
      </c>
      <c r="L49">
        <v>2567.7860000000001</v>
      </c>
      <c r="M49">
        <v>5016.058</v>
      </c>
      <c r="O49">
        <v>838.28540000000021</v>
      </c>
      <c r="P49">
        <v>1701.3791999999999</v>
      </c>
      <c r="Q49">
        <v>4096.7134000000005</v>
      </c>
      <c r="R49">
        <v>7852.3793999999971</v>
      </c>
      <c r="S49">
        <v>11147.478999999999</v>
      </c>
      <c r="U49">
        <v>112.92960000000019</v>
      </c>
      <c r="V49">
        <v>236.02020000000044</v>
      </c>
      <c r="W49">
        <v>594.29079999999999</v>
      </c>
      <c r="X49">
        <v>1096.0842000000005</v>
      </c>
      <c r="Y49">
        <v>2355.8120000000022</v>
      </c>
      <c r="AA49">
        <v>2523.4854000000005</v>
      </c>
      <c r="AB49">
        <v>4806.6419999999989</v>
      </c>
      <c r="AC49">
        <v>11712.011399999988</v>
      </c>
      <c r="AD49">
        <v>21954.213400000022</v>
      </c>
      <c r="AE49">
        <v>33554.535399999964</v>
      </c>
      <c r="AG49">
        <v>314.78320000000014</v>
      </c>
      <c r="AH49">
        <v>634.33259999999984</v>
      </c>
      <c r="AI49">
        <v>1513.3087999999996</v>
      </c>
      <c r="AJ49">
        <v>2981.5302000000011</v>
      </c>
      <c r="AK49">
        <v>6168.6856000000007</v>
      </c>
    </row>
    <row r="50" spans="3:37" x14ac:dyDescent="0.25">
      <c r="C50">
        <v>2386.518</v>
      </c>
      <c r="D50">
        <v>4177.0600000000004</v>
      </c>
      <c r="E50">
        <v>9363.6119999999992</v>
      </c>
      <c r="F50">
        <v>17463.031999999999</v>
      </c>
      <c r="G50">
        <v>22653.495999999999</v>
      </c>
      <c r="I50">
        <v>313.87</v>
      </c>
      <c r="J50">
        <v>553.55600000000004</v>
      </c>
      <c r="K50">
        <v>1217.5440000000001</v>
      </c>
      <c r="L50">
        <v>2561.498</v>
      </c>
      <c r="M50">
        <v>5487.86</v>
      </c>
      <c r="O50">
        <v>841.19600000000025</v>
      </c>
      <c r="P50">
        <v>1714.2697999999996</v>
      </c>
      <c r="Q50">
        <v>4096.7508000000025</v>
      </c>
      <c r="R50">
        <v>7995.9076000000041</v>
      </c>
      <c r="S50">
        <v>11014.569800000005</v>
      </c>
      <c r="U50">
        <v>114.30740000000006</v>
      </c>
      <c r="V50">
        <v>230.05459999999968</v>
      </c>
      <c r="W50">
        <v>606.88539999999978</v>
      </c>
      <c r="X50">
        <v>1162.0917999999999</v>
      </c>
      <c r="Y50">
        <v>2331.6100000000024</v>
      </c>
      <c r="AA50">
        <v>2545.9728000000009</v>
      </c>
      <c r="AB50">
        <v>4841.1845999999987</v>
      </c>
      <c r="AC50">
        <v>11788.869999999994</v>
      </c>
      <c r="AD50">
        <v>22134.926000000025</v>
      </c>
      <c r="AE50">
        <v>33705.230199999998</v>
      </c>
      <c r="AG50">
        <v>307.07660000000021</v>
      </c>
      <c r="AH50">
        <v>590.54740000000004</v>
      </c>
      <c r="AI50">
        <v>1490.6217999999994</v>
      </c>
      <c r="AJ50">
        <v>2983.7949999999992</v>
      </c>
      <c r="AK50">
        <v>6077.3440000000064</v>
      </c>
    </row>
    <row r="51" spans="3:37" x14ac:dyDescent="0.25">
      <c r="C51">
        <v>2419.328</v>
      </c>
      <c r="D51">
        <v>4197.3919999999998</v>
      </c>
      <c r="E51">
        <v>9282.4920000000002</v>
      </c>
      <c r="F51">
        <v>17385.313999999998</v>
      </c>
      <c r="G51">
        <v>23034.795999999998</v>
      </c>
      <c r="I51">
        <v>303.17</v>
      </c>
      <c r="J51">
        <v>470.97199999999998</v>
      </c>
      <c r="K51">
        <v>1170.328</v>
      </c>
      <c r="L51">
        <v>2417.194</v>
      </c>
      <c r="M51">
        <v>5070.1080000000002</v>
      </c>
      <c r="O51">
        <v>851.09379999999976</v>
      </c>
      <c r="P51">
        <v>1746.571399999998</v>
      </c>
      <c r="Q51">
        <v>4145.7389999999968</v>
      </c>
      <c r="R51">
        <v>7961.5164000000004</v>
      </c>
      <c r="S51">
        <v>11019.3156</v>
      </c>
      <c r="U51">
        <v>114.71859999999997</v>
      </c>
      <c r="V51">
        <v>225.40680000000026</v>
      </c>
      <c r="W51">
        <v>583.13860000000011</v>
      </c>
      <c r="X51">
        <v>1159.2860000000007</v>
      </c>
      <c r="Y51">
        <v>2272.5257999999981</v>
      </c>
      <c r="AA51">
        <v>2578.4353999999989</v>
      </c>
      <c r="AB51">
        <v>4909.3569999999963</v>
      </c>
      <c r="AC51">
        <v>11879.374600000003</v>
      </c>
      <c r="AD51">
        <v>22313.733199999991</v>
      </c>
      <c r="AE51">
        <v>33899.515199999994</v>
      </c>
      <c r="AG51">
        <v>310.55500000000006</v>
      </c>
      <c r="AH51">
        <v>606.93799999999999</v>
      </c>
      <c r="AI51">
        <v>1506.9929999999993</v>
      </c>
      <c r="AJ51">
        <v>3089.9763999999996</v>
      </c>
      <c r="AK51">
        <v>6146.4193999999979</v>
      </c>
    </row>
    <row r="52" spans="3:37" x14ac:dyDescent="0.25">
      <c r="C52">
        <v>2441.4920000000002</v>
      </c>
      <c r="D52">
        <v>4249.348</v>
      </c>
      <c r="E52">
        <v>9383.1</v>
      </c>
      <c r="F52">
        <v>17348.376</v>
      </c>
      <c r="G52">
        <v>22389.313999999998</v>
      </c>
      <c r="I52">
        <v>313.536</v>
      </c>
      <c r="J52">
        <v>511.74</v>
      </c>
      <c r="K52">
        <v>1116.4079999999999</v>
      </c>
      <c r="L52">
        <v>2364.598</v>
      </c>
      <c r="M52">
        <v>4829.87</v>
      </c>
      <c r="O52">
        <v>862.02779999999927</v>
      </c>
      <c r="P52">
        <v>1785.2686000000001</v>
      </c>
      <c r="Q52">
        <v>4203.9900000000016</v>
      </c>
      <c r="R52">
        <v>7891.9951999999985</v>
      </c>
      <c r="S52">
        <v>11071.807399999996</v>
      </c>
      <c r="U52">
        <v>124.41399999999994</v>
      </c>
      <c r="V52">
        <v>228.49159999999992</v>
      </c>
      <c r="W52">
        <v>602.0001999999995</v>
      </c>
      <c r="X52">
        <v>1183.4127999999996</v>
      </c>
      <c r="Y52">
        <v>2323.7957999999994</v>
      </c>
      <c r="AA52">
        <v>2599.4078000000009</v>
      </c>
      <c r="AB52">
        <v>4958.1722000000018</v>
      </c>
      <c r="AC52">
        <v>12052.848</v>
      </c>
      <c r="AD52">
        <v>22501.807600000004</v>
      </c>
      <c r="AE52">
        <v>33953.595400000006</v>
      </c>
      <c r="AG52">
        <v>304.1692000000001</v>
      </c>
      <c r="AH52">
        <v>605.10440000000051</v>
      </c>
      <c r="AI52">
        <v>1518.1441999999995</v>
      </c>
      <c r="AJ52">
        <v>3007.0563999999981</v>
      </c>
      <c r="AK52">
        <v>5966.6737999999996</v>
      </c>
    </row>
    <row r="53" spans="3:37" x14ac:dyDescent="0.25">
      <c r="C53">
        <v>2491.5279999999998</v>
      </c>
      <c r="D53">
        <v>4315.2780000000002</v>
      </c>
      <c r="E53">
        <v>9429.2900000000009</v>
      </c>
      <c r="F53">
        <v>17335.490000000002</v>
      </c>
      <c r="G53">
        <v>22372.344000000001</v>
      </c>
      <c r="I53">
        <v>290.17599999999999</v>
      </c>
      <c r="J53">
        <v>512.39800000000002</v>
      </c>
      <c r="K53">
        <v>1220.5419999999999</v>
      </c>
      <c r="L53">
        <v>2451.5059999999999</v>
      </c>
      <c r="M53">
        <v>4958.95</v>
      </c>
      <c r="O53">
        <v>868.26460000000009</v>
      </c>
      <c r="P53">
        <v>1808.7657999999976</v>
      </c>
      <c r="Q53">
        <v>4254.2828000000054</v>
      </c>
      <c r="R53">
        <v>7959.5755999999956</v>
      </c>
      <c r="S53">
        <v>10901.7788</v>
      </c>
      <c r="U53">
        <v>116.89720000000004</v>
      </c>
      <c r="V53">
        <v>239.95680000000004</v>
      </c>
      <c r="W53">
        <v>609.99320000000034</v>
      </c>
      <c r="X53">
        <v>1249.1432000000007</v>
      </c>
      <c r="Y53">
        <v>2460.0977999999977</v>
      </c>
      <c r="AA53">
        <v>2627.5081999999993</v>
      </c>
      <c r="AB53">
        <v>5007.9074000000091</v>
      </c>
      <c r="AC53">
        <v>12160.9372</v>
      </c>
      <c r="AD53">
        <v>22721.585599999995</v>
      </c>
      <c r="AE53">
        <v>33926.291199999985</v>
      </c>
      <c r="AG53">
        <v>314.36920000000021</v>
      </c>
      <c r="AH53">
        <v>604.5060000000002</v>
      </c>
      <c r="AI53">
        <v>1539.0884000000003</v>
      </c>
      <c r="AJ53">
        <v>3110.6587999999992</v>
      </c>
      <c r="AK53">
        <v>6126.6937999999973</v>
      </c>
    </row>
    <row r="54" spans="3:37" x14ac:dyDescent="0.25">
      <c r="C54">
        <v>2504.2620000000002</v>
      </c>
      <c r="D54">
        <v>4347.0320000000002</v>
      </c>
      <c r="E54">
        <v>9535.09</v>
      </c>
      <c r="F54">
        <v>17480.205999999998</v>
      </c>
      <c r="G54">
        <v>22567.527999999998</v>
      </c>
      <c r="I54">
        <v>298.75400000000002</v>
      </c>
      <c r="J54">
        <v>512.59400000000005</v>
      </c>
      <c r="K54">
        <v>1107.7760000000001</v>
      </c>
      <c r="L54">
        <v>2516.6320000000001</v>
      </c>
      <c r="M54">
        <v>4891.5439999999999</v>
      </c>
      <c r="O54">
        <v>868.74099999999999</v>
      </c>
      <c r="P54">
        <v>1836.4165999999991</v>
      </c>
      <c r="Q54">
        <v>4322.6197999999986</v>
      </c>
      <c r="R54">
        <v>8088.8058000000001</v>
      </c>
      <c r="S54">
        <v>10747.671</v>
      </c>
      <c r="U54">
        <v>122.67480000000002</v>
      </c>
      <c r="V54">
        <v>232.39839999999984</v>
      </c>
      <c r="W54">
        <v>588.56740000000013</v>
      </c>
      <c r="X54">
        <v>1145.5762</v>
      </c>
      <c r="Y54">
        <v>2387.0069999999996</v>
      </c>
      <c r="AA54">
        <v>2653.4165999999987</v>
      </c>
      <c r="AB54">
        <v>5052.8369999999986</v>
      </c>
      <c r="AC54">
        <v>12264.117400000005</v>
      </c>
      <c r="AD54">
        <v>22803.533800000001</v>
      </c>
      <c r="AE54">
        <v>33974.191799999964</v>
      </c>
      <c r="AG54">
        <v>312.79440000000011</v>
      </c>
      <c r="AH54">
        <v>591.93200000000013</v>
      </c>
      <c r="AI54">
        <v>1505.376600000001</v>
      </c>
      <c r="AJ54">
        <v>2991.8497999999986</v>
      </c>
      <c r="AK54">
        <v>6024.3482000000013</v>
      </c>
    </row>
    <row r="55" spans="3:37" x14ac:dyDescent="0.25">
      <c r="C55">
        <v>2537.3620000000001</v>
      </c>
      <c r="D55">
        <v>4417.1400000000003</v>
      </c>
      <c r="E55">
        <v>9633.3639999999996</v>
      </c>
      <c r="F55">
        <v>17799.7</v>
      </c>
      <c r="G55">
        <v>22262.921999999999</v>
      </c>
      <c r="I55">
        <v>311.06799999999998</v>
      </c>
      <c r="J55">
        <v>509.69200000000001</v>
      </c>
      <c r="K55">
        <v>1253.8900000000001</v>
      </c>
      <c r="L55">
        <v>2385.2339999999999</v>
      </c>
      <c r="M55">
        <v>5541.7420000000002</v>
      </c>
      <c r="O55">
        <v>886.92659999999944</v>
      </c>
      <c r="P55">
        <v>1857.3144000000007</v>
      </c>
      <c r="Q55">
        <v>4388.0346000000018</v>
      </c>
      <c r="R55">
        <v>8043.0406000000039</v>
      </c>
      <c r="S55">
        <v>10219.499</v>
      </c>
      <c r="U55">
        <v>119.86239999999991</v>
      </c>
      <c r="V55">
        <v>227.58139999999969</v>
      </c>
      <c r="W55">
        <v>584.86240000000043</v>
      </c>
      <c r="X55">
        <v>1239.6315999999995</v>
      </c>
      <c r="Y55">
        <v>2323.7195999999981</v>
      </c>
      <c r="AA55">
        <v>2673.2378000000012</v>
      </c>
      <c r="AB55">
        <v>5096.8811999999934</v>
      </c>
      <c r="AC55">
        <v>12399.660600000005</v>
      </c>
      <c r="AD55">
        <v>22832.116199999982</v>
      </c>
      <c r="AE55">
        <v>33987.384600000027</v>
      </c>
      <c r="AG55">
        <v>323.22799999999995</v>
      </c>
      <c r="AH55">
        <v>596.77540000000033</v>
      </c>
      <c r="AI55">
        <v>1529.5019999999993</v>
      </c>
      <c r="AJ55">
        <v>3075.1707999999994</v>
      </c>
      <c r="AK55">
        <v>6106.5700000000043</v>
      </c>
    </row>
    <row r="56" spans="3:37" x14ac:dyDescent="0.25">
      <c r="C56">
        <v>2567.75</v>
      </c>
      <c r="D56">
        <v>4423.4399999999996</v>
      </c>
      <c r="E56">
        <v>9646.3359999999993</v>
      </c>
      <c r="F56">
        <v>17931.027999999998</v>
      </c>
      <c r="G56">
        <v>22491.414000000001</v>
      </c>
      <c r="I56">
        <v>328.93599999999998</v>
      </c>
      <c r="J56">
        <v>453.08800000000002</v>
      </c>
      <c r="K56">
        <v>1158.1320000000001</v>
      </c>
      <c r="L56">
        <v>2665.76</v>
      </c>
      <c r="M56">
        <v>4987.2120000000004</v>
      </c>
      <c r="O56">
        <v>894.05219999999929</v>
      </c>
      <c r="P56">
        <v>1876.497799999999</v>
      </c>
      <c r="Q56">
        <v>4471.7781999999997</v>
      </c>
      <c r="R56">
        <v>8201.4838</v>
      </c>
      <c r="S56">
        <v>10430.517399999999</v>
      </c>
      <c r="U56">
        <v>116.65720000000003</v>
      </c>
      <c r="V56">
        <v>233.2866000000005</v>
      </c>
      <c r="W56">
        <v>574.71760000000006</v>
      </c>
      <c r="X56">
        <v>1178.7691999999995</v>
      </c>
      <c r="Y56">
        <v>2301.8412000000003</v>
      </c>
      <c r="AA56">
        <v>2697.9945999999986</v>
      </c>
      <c r="AB56">
        <v>5142.5594000000001</v>
      </c>
      <c r="AC56">
        <v>12490.732600000005</v>
      </c>
      <c r="AD56">
        <v>23074.406600000009</v>
      </c>
      <c r="AE56">
        <v>34214.934999999998</v>
      </c>
      <c r="AG56">
        <v>319.23960000000005</v>
      </c>
      <c r="AH56">
        <v>613.47300000000064</v>
      </c>
      <c r="AI56">
        <v>1529.4040000000009</v>
      </c>
      <c r="AJ56">
        <v>2977.2604000000019</v>
      </c>
      <c r="AK56">
        <v>6080.0671999999995</v>
      </c>
    </row>
    <row r="57" spans="3:37" x14ac:dyDescent="0.25">
      <c r="C57">
        <v>2606.4839999999999</v>
      </c>
      <c r="D57">
        <v>4416.5820000000003</v>
      </c>
      <c r="E57">
        <v>9669.5339999999997</v>
      </c>
      <c r="F57">
        <v>17941.851999999999</v>
      </c>
      <c r="G57">
        <v>22472.65</v>
      </c>
      <c r="I57">
        <v>283.91800000000001</v>
      </c>
      <c r="J57">
        <v>515.94200000000001</v>
      </c>
      <c r="K57">
        <v>1139.018</v>
      </c>
      <c r="L57">
        <v>2346.0680000000002</v>
      </c>
      <c r="M57">
        <v>5319.3720000000003</v>
      </c>
      <c r="O57">
        <v>907.93520000000001</v>
      </c>
      <c r="P57">
        <v>1908.9858000000002</v>
      </c>
      <c r="Q57">
        <v>4543.1281999999974</v>
      </c>
      <c r="R57">
        <v>8228.3319999999967</v>
      </c>
      <c r="S57">
        <v>10343.414199999988</v>
      </c>
      <c r="U57">
        <v>120.88139999999997</v>
      </c>
      <c r="V57">
        <v>239.5535999999997</v>
      </c>
      <c r="W57">
        <v>570.53599999999972</v>
      </c>
      <c r="X57">
        <v>1203.8306000000005</v>
      </c>
      <c r="Y57">
        <v>2283.8211999999999</v>
      </c>
      <c r="AA57">
        <v>2720.9736000000016</v>
      </c>
      <c r="AB57">
        <v>5181.6042000000025</v>
      </c>
      <c r="AC57">
        <v>12620.641399999995</v>
      </c>
      <c r="AD57">
        <v>23299.524400000002</v>
      </c>
      <c r="AE57">
        <v>34406.225799999971</v>
      </c>
      <c r="AG57">
        <v>323.45620000000002</v>
      </c>
      <c r="AH57">
        <v>612.79559999999981</v>
      </c>
      <c r="AI57">
        <v>1493.9075999999995</v>
      </c>
      <c r="AJ57">
        <v>3033.7801999999988</v>
      </c>
      <c r="AK57">
        <v>5974.8239999999923</v>
      </c>
    </row>
    <row r="58" spans="3:37" x14ac:dyDescent="0.25">
      <c r="C58">
        <v>2637.4920000000002</v>
      </c>
      <c r="D58">
        <v>4447.0940000000001</v>
      </c>
      <c r="E58">
        <v>9866.7379999999994</v>
      </c>
      <c r="F58">
        <v>17974.27</v>
      </c>
      <c r="G58">
        <v>22406.954000000002</v>
      </c>
      <c r="I58">
        <v>311.23599999999999</v>
      </c>
      <c r="J58">
        <v>547.62</v>
      </c>
      <c r="K58">
        <v>1236.9559999999999</v>
      </c>
      <c r="L58">
        <v>2413.7379999999998</v>
      </c>
      <c r="M58">
        <v>5047.2719999999999</v>
      </c>
      <c r="O58">
        <v>911.77199999999982</v>
      </c>
      <c r="P58">
        <v>1924.7414000000012</v>
      </c>
      <c r="Q58">
        <v>4534.7687999999971</v>
      </c>
      <c r="R58">
        <v>8268.4220000000059</v>
      </c>
      <c r="S58">
        <v>10356.420399999997</v>
      </c>
      <c r="U58">
        <v>125.76679999999989</v>
      </c>
      <c r="V58">
        <v>241.45600000000007</v>
      </c>
      <c r="W58">
        <v>560.10179999999934</v>
      </c>
      <c r="X58">
        <v>1114.6424000000011</v>
      </c>
      <c r="Y58">
        <v>2357.296199999998</v>
      </c>
      <c r="AA58">
        <v>2744.8332000000014</v>
      </c>
      <c r="AB58">
        <v>5215.5413999999992</v>
      </c>
      <c r="AC58">
        <v>12722.257600000004</v>
      </c>
      <c r="AD58">
        <v>23389.219600000004</v>
      </c>
      <c r="AE58">
        <v>34542.028399999996</v>
      </c>
      <c r="AG58">
        <v>330.03479999999985</v>
      </c>
      <c r="AH58">
        <v>616.95960000000002</v>
      </c>
      <c r="AI58">
        <v>1469.9713999999981</v>
      </c>
      <c r="AJ58">
        <v>2981.8911999999973</v>
      </c>
      <c r="AK58">
        <v>6267.7509999999957</v>
      </c>
    </row>
    <row r="59" spans="3:37" x14ac:dyDescent="0.25">
      <c r="C59">
        <v>2681.0360000000001</v>
      </c>
      <c r="D59">
        <v>4492.7860000000001</v>
      </c>
      <c r="E59">
        <v>9943.2260000000006</v>
      </c>
      <c r="F59">
        <v>18248.2</v>
      </c>
      <c r="G59">
        <v>22598.116000000002</v>
      </c>
      <c r="I59">
        <v>330.524</v>
      </c>
      <c r="J59">
        <v>539.28800000000001</v>
      </c>
      <c r="K59">
        <v>1218.74</v>
      </c>
      <c r="L59">
        <v>2615.998</v>
      </c>
      <c r="M59">
        <v>5552.93</v>
      </c>
      <c r="O59">
        <v>907.46420000000001</v>
      </c>
      <c r="P59">
        <v>1932.1394000000007</v>
      </c>
      <c r="Q59">
        <v>4646.397399999998</v>
      </c>
      <c r="R59">
        <v>8281.7453999999871</v>
      </c>
      <c r="S59">
        <v>10344.020599999998</v>
      </c>
      <c r="U59">
        <v>125.02899999999966</v>
      </c>
      <c r="V59">
        <v>221.66760000000036</v>
      </c>
      <c r="W59">
        <v>548.35140000000081</v>
      </c>
      <c r="X59">
        <v>1125.7201999999995</v>
      </c>
      <c r="Y59">
        <v>2305.7721999999985</v>
      </c>
      <c r="AA59">
        <v>2767.2769999999969</v>
      </c>
      <c r="AB59">
        <v>5265.9550000000008</v>
      </c>
      <c r="AC59">
        <v>12864.766600000001</v>
      </c>
      <c r="AD59">
        <v>23483.421000000031</v>
      </c>
      <c r="AE59">
        <v>34543.031800000004</v>
      </c>
      <c r="AG59">
        <v>326.95659999999998</v>
      </c>
      <c r="AH59">
        <v>585.57879999999966</v>
      </c>
      <c r="AI59">
        <v>1513.3462000000002</v>
      </c>
      <c r="AJ59">
        <v>2974.4077999999977</v>
      </c>
      <c r="AK59">
        <v>6014.8325999999979</v>
      </c>
    </row>
    <row r="60" spans="3:37" x14ac:dyDescent="0.25">
      <c r="C60">
        <v>2715.1819999999998</v>
      </c>
      <c r="D60">
        <v>4598.3919999999998</v>
      </c>
      <c r="E60">
        <v>9943.2340000000004</v>
      </c>
      <c r="F60">
        <v>18056.723999999998</v>
      </c>
      <c r="G60">
        <v>22647.518</v>
      </c>
      <c r="I60">
        <v>310.90199999999999</v>
      </c>
      <c r="J60">
        <v>533.178</v>
      </c>
      <c r="K60">
        <v>1201.396</v>
      </c>
      <c r="L60">
        <v>2475.768</v>
      </c>
      <c r="M60">
        <v>5573.69</v>
      </c>
      <c r="O60">
        <v>904.13820000000089</v>
      </c>
      <c r="P60">
        <v>1940.7859999999991</v>
      </c>
      <c r="Q60">
        <v>4713.3628000000062</v>
      </c>
      <c r="R60">
        <v>8282.6708000000035</v>
      </c>
      <c r="S60">
        <v>10372.553999999996</v>
      </c>
      <c r="U60">
        <v>123.90839999999999</v>
      </c>
      <c r="V60">
        <v>221.42659999999975</v>
      </c>
      <c r="W60">
        <v>594.79859999999917</v>
      </c>
      <c r="X60">
        <v>1118.9249999999993</v>
      </c>
      <c r="Y60">
        <v>2301.5278000000003</v>
      </c>
      <c r="AA60">
        <v>2789.4102000000012</v>
      </c>
      <c r="AB60">
        <v>5306.771200000001</v>
      </c>
      <c r="AC60">
        <v>12948.336800000001</v>
      </c>
      <c r="AD60">
        <v>23599.582800000018</v>
      </c>
      <c r="AE60">
        <v>34571.943999999996</v>
      </c>
      <c r="AG60">
        <v>320.05960000000022</v>
      </c>
      <c r="AH60">
        <v>610.68739999999991</v>
      </c>
      <c r="AI60">
        <v>1478.1566000000016</v>
      </c>
      <c r="AJ60">
        <v>2979.5626000000007</v>
      </c>
      <c r="AK60">
        <v>5981.0821999999944</v>
      </c>
    </row>
    <row r="61" spans="3:37" x14ac:dyDescent="0.25">
      <c r="C61">
        <v>2752.13</v>
      </c>
      <c r="D61">
        <v>4644.442</v>
      </c>
      <c r="E61">
        <v>9944.7939999999999</v>
      </c>
      <c r="F61">
        <v>18627.006000000001</v>
      </c>
      <c r="G61">
        <v>22972.484</v>
      </c>
      <c r="I61">
        <v>310.41199999999998</v>
      </c>
      <c r="J61">
        <v>528.63800000000003</v>
      </c>
      <c r="K61">
        <v>1212.432</v>
      </c>
      <c r="L61">
        <v>2549.63</v>
      </c>
      <c r="M61">
        <v>5352.93</v>
      </c>
      <c r="O61">
        <v>907.47080000000005</v>
      </c>
      <c r="P61">
        <v>1919.7954</v>
      </c>
      <c r="Q61">
        <v>4817.6416000000017</v>
      </c>
      <c r="R61">
        <v>8345.2938000000013</v>
      </c>
      <c r="S61">
        <v>10359.015400000006</v>
      </c>
      <c r="U61">
        <v>121.84780000000009</v>
      </c>
      <c r="V61">
        <v>224.93899999999982</v>
      </c>
      <c r="W61">
        <v>609.44239999999979</v>
      </c>
      <c r="X61">
        <v>1149.972600000001</v>
      </c>
      <c r="Y61">
        <v>2325.0230000000001</v>
      </c>
      <c r="AA61">
        <v>2816.0843999999961</v>
      </c>
      <c r="AB61">
        <v>5332.5110000000059</v>
      </c>
      <c r="AC61">
        <v>13142.221200000004</v>
      </c>
      <c r="AD61">
        <v>23744.878600000007</v>
      </c>
      <c r="AE61">
        <v>34401.474599999972</v>
      </c>
      <c r="AG61">
        <v>323.74900000000008</v>
      </c>
      <c r="AH61">
        <v>602.83059999999944</v>
      </c>
      <c r="AI61">
        <v>1513.0587999999996</v>
      </c>
      <c r="AJ61">
        <v>3007.3401999999987</v>
      </c>
      <c r="AK61">
        <v>6021.6194000000005</v>
      </c>
    </row>
    <row r="62" spans="3:37" x14ac:dyDescent="0.25">
      <c r="C62">
        <v>2783.1660000000002</v>
      </c>
      <c r="D62">
        <v>4646.8620000000001</v>
      </c>
      <c r="E62">
        <v>10055.346</v>
      </c>
      <c r="F62">
        <v>19018.808000000001</v>
      </c>
      <c r="G62">
        <v>22688.436000000002</v>
      </c>
      <c r="I62">
        <v>308.65600000000001</v>
      </c>
      <c r="J62">
        <v>495.66</v>
      </c>
      <c r="K62">
        <v>1252.624</v>
      </c>
      <c r="L62">
        <v>2241.9499999999998</v>
      </c>
      <c r="M62">
        <v>5151.9160000000002</v>
      </c>
      <c r="O62">
        <v>918.36820000000091</v>
      </c>
      <c r="P62">
        <v>1942.5116000000007</v>
      </c>
      <c r="Q62">
        <v>4907.1861999999992</v>
      </c>
      <c r="R62">
        <v>8343.2724000000071</v>
      </c>
      <c r="S62">
        <v>10521.806199999999</v>
      </c>
      <c r="U62">
        <v>123.17139999999976</v>
      </c>
      <c r="V62">
        <v>224.93179999999992</v>
      </c>
      <c r="W62">
        <v>610.99740000000111</v>
      </c>
      <c r="X62">
        <v>1173.2366000000009</v>
      </c>
      <c r="Y62">
        <v>2405.2211999999995</v>
      </c>
      <c r="AA62">
        <v>2831.502199999999</v>
      </c>
      <c r="AB62">
        <v>5375.8467999999957</v>
      </c>
      <c r="AC62">
        <v>13226.445800000007</v>
      </c>
      <c r="AD62">
        <v>23852.383600000016</v>
      </c>
      <c r="AE62">
        <v>34500.381000000001</v>
      </c>
      <c r="AG62">
        <v>313.18300000000016</v>
      </c>
      <c r="AH62">
        <v>608.49579999999969</v>
      </c>
      <c r="AI62">
        <v>1512.7022000000002</v>
      </c>
      <c r="AJ62">
        <v>2972.8805999999954</v>
      </c>
      <c r="AK62">
        <v>6161.8460000000041</v>
      </c>
    </row>
    <row r="63" spans="3:37" x14ac:dyDescent="0.25">
      <c r="C63">
        <v>2782.8440000000001</v>
      </c>
      <c r="D63">
        <v>4663.0460000000003</v>
      </c>
      <c r="E63">
        <v>10089.281999999999</v>
      </c>
      <c r="F63">
        <v>19088.32</v>
      </c>
      <c r="G63">
        <v>22649.018</v>
      </c>
      <c r="I63">
        <v>305.86200000000002</v>
      </c>
      <c r="J63">
        <v>535.86400000000003</v>
      </c>
      <c r="K63">
        <v>1329.508</v>
      </c>
      <c r="L63">
        <v>2623.0360000000001</v>
      </c>
      <c r="M63">
        <v>5037.3620000000001</v>
      </c>
      <c r="O63">
        <v>930.53919999999971</v>
      </c>
      <c r="P63">
        <v>1948.9461999999976</v>
      </c>
      <c r="Q63">
        <v>4900.2215999999999</v>
      </c>
      <c r="R63">
        <v>8395.6416000000027</v>
      </c>
      <c r="S63">
        <v>10511.516999999991</v>
      </c>
      <c r="U63">
        <v>123.83099999999989</v>
      </c>
      <c r="V63">
        <v>226.57900000000015</v>
      </c>
      <c r="W63">
        <v>565.95619999999951</v>
      </c>
      <c r="X63">
        <v>1172.6768000000004</v>
      </c>
      <c r="Y63">
        <v>2383.533600000002</v>
      </c>
      <c r="AA63">
        <v>2857.8827999999999</v>
      </c>
      <c r="AB63">
        <v>5422.7630000000072</v>
      </c>
      <c r="AC63">
        <v>13247.987200000005</v>
      </c>
      <c r="AD63">
        <v>24091.394799999995</v>
      </c>
      <c r="AE63">
        <v>34653.241799999996</v>
      </c>
      <c r="AG63">
        <v>318.17820000000017</v>
      </c>
      <c r="AH63">
        <v>601.23579999999981</v>
      </c>
      <c r="AI63">
        <v>1483.1114000000009</v>
      </c>
      <c r="AJ63">
        <v>3037.7559999999999</v>
      </c>
      <c r="AK63">
        <v>6240.8596000000061</v>
      </c>
    </row>
    <row r="64" spans="3:37" x14ac:dyDescent="0.25">
      <c r="C64">
        <v>2829.386</v>
      </c>
      <c r="D64">
        <v>4618.4639999999999</v>
      </c>
      <c r="E64">
        <v>10116.353999999999</v>
      </c>
      <c r="F64">
        <v>19117.84</v>
      </c>
      <c r="G64">
        <v>22463.774000000001</v>
      </c>
      <c r="I64">
        <v>307.56599999999997</v>
      </c>
      <c r="J64">
        <v>483.714</v>
      </c>
      <c r="K64">
        <v>1203.0519999999999</v>
      </c>
      <c r="L64">
        <v>2400</v>
      </c>
      <c r="M64">
        <v>4920.4920000000002</v>
      </c>
      <c r="O64">
        <v>930.7071999999996</v>
      </c>
      <c r="P64">
        <v>1954.0716000000007</v>
      </c>
      <c r="Q64">
        <v>4923.7053999999935</v>
      </c>
      <c r="R64">
        <v>8562.1341999999986</v>
      </c>
      <c r="S64">
        <v>10554.170400000001</v>
      </c>
      <c r="U64">
        <v>122.56360000000004</v>
      </c>
      <c r="V64">
        <v>235.11659999999955</v>
      </c>
      <c r="W64">
        <v>580.69299999999987</v>
      </c>
      <c r="X64">
        <v>1256.7997999999998</v>
      </c>
      <c r="Y64">
        <v>2413.4854000000005</v>
      </c>
      <c r="AA64">
        <v>2879.9380000000015</v>
      </c>
      <c r="AB64">
        <v>5452.6283999999996</v>
      </c>
      <c r="AC64">
        <v>13356.851800000013</v>
      </c>
      <c r="AD64">
        <v>24314.439400000025</v>
      </c>
      <c r="AE64">
        <v>34761.719999999965</v>
      </c>
      <c r="AG64">
        <v>317.44160000000022</v>
      </c>
      <c r="AH64">
        <v>616.88580000000036</v>
      </c>
      <c r="AI64">
        <v>1513.6337999999994</v>
      </c>
      <c r="AJ64">
        <v>3033.592200000001</v>
      </c>
      <c r="AK64">
        <v>6318.3053999999966</v>
      </c>
    </row>
    <row r="65" spans="3:37" x14ac:dyDescent="0.25">
      <c r="C65">
        <v>2856.0920000000001</v>
      </c>
      <c r="D65">
        <v>4626.74</v>
      </c>
      <c r="E65">
        <v>10227.588</v>
      </c>
      <c r="F65">
        <v>19195.428</v>
      </c>
      <c r="G65">
        <v>22681.466</v>
      </c>
      <c r="I65">
        <v>341.05399999999997</v>
      </c>
      <c r="J65">
        <v>539.16</v>
      </c>
      <c r="K65">
        <v>1339.2619999999999</v>
      </c>
      <c r="L65">
        <v>2506.1080000000002</v>
      </c>
      <c r="M65">
        <v>4982.9639999999999</v>
      </c>
      <c r="O65">
        <v>940.91160000000036</v>
      </c>
      <c r="P65">
        <v>1965.0606</v>
      </c>
      <c r="Q65">
        <v>4902.4240000000045</v>
      </c>
      <c r="R65">
        <v>8542.9486000000034</v>
      </c>
      <c r="S65">
        <v>10702.2078</v>
      </c>
      <c r="U65">
        <v>113.76959999999994</v>
      </c>
      <c r="V65">
        <v>215.5293999999999</v>
      </c>
      <c r="W65">
        <v>625.98340000000019</v>
      </c>
      <c r="X65">
        <v>1172.7348000000006</v>
      </c>
      <c r="Y65">
        <v>2383.6310000000012</v>
      </c>
      <c r="AA65">
        <v>2905.8896000000022</v>
      </c>
      <c r="AB65">
        <v>5500.4333999999963</v>
      </c>
      <c r="AC65">
        <v>13434.574799999999</v>
      </c>
      <c r="AD65">
        <v>24404.339399999986</v>
      </c>
      <c r="AE65">
        <v>34947.67899999996</v>
      </c>
      <c r="AG65">
        <v>316.58560000000023</v>
      </c>
      <c r="AH65">
        <v>580.81939999999963</v>
      </c>
      <c r="AI65">
        <v>1518.277</v>
      </c>
      <c r="AJ65">
        <v>3068.7684000000017</v>
      </c>
      <c r="AK65">
        <v>6177.4117999999953</v>
      </c>
    </row>
    <row r="66" spans="3:37" x14ac:dyDescent="0.25">
      <c r="C66">
        <v>2879.2420000000002</v>
      </c>
      <c r="D66">
        <v>4671.12</v>
      </c>
      <c r="E66">
        <v>10290.451999999999</v>
      </c>
      <c r="F66">
        <v>18800.452000000001</v>
      </c>
      <c r="G66">
        <v>22480.25</v>
      </c>
      <c r="I66">
        <v>292.58199999999999</v>
      </c>
      <c r="J66">
        <v>532.976</v>
      </c>
      <c r="K66">
        <v>1227.9960000000001</v>
      </c>
      <c r="L66">
        <v>2553.136</v>
      </c>
      <c r="M66">
        <v>5375.96</v>
      </c>
      <c r="O66">
        <v>944.18219999999906</v>
      </c>
      <c r="P66">
        <v>1980.5372000000007</v>
      </c>
      <c r="Q66">
        <v>4972.0454</v>
      </c>
      <c r="R66">
        <v>8647.5766000000076</v>
      </c>
      <c r="S66">
        <v>10687.418200000004</v>
      </c>
      <c r="U66">
        <v>115.21899999999997</v>
      </c>
      <c r="V66">
        <v>232.7814000000001</v>
      </c>
      <c r="W66">
        <v>551.66100000000029</v>
      </c>
      <c r="X66">
        <v>1171.1083999999992</v>
      </c>
      <c r="Y66">
        <v>2395.6316000000015</v>
      </c>
      <c r="AA66">
        <v>2923.020599999998</v>
      </c>
      <c r="AB66">
        <v>5536.9611999999979</v>
      </c>
      <c r="AC66">
        <v>13505.979799999999</v>
      </c>
      <c r="AD66">
        <v>24572.802600000014</v>
      </c>
      <c r="AE66">
        <v>34828.06620000003</v>
      </c>
      <c r="AG66">
        <v>321.81140000000016</v>
      </c>
      <c r="AH66">
        <v>609.39020000000028</v>
      </c>
      <c r="AI66">
        <v>1467.6714000000013</v>
      </c>
      <c r="AJ66">
        <v>3126.9607999999971</v>
      </c>
      <c r="AK66">
        <v>6062.5839999999953</v>
      </c>
    </row>
    <row r="67" spans="3:37" x14ac:dyDescent="0.25">
      <c r="C67">
        <v>2915.6039999999998</v>
      </c>
      <c r="D67">
        <v>4705.7079999999996</v>
      </c>
      <c r="E67">
        <v>10454.178</v>
      </c>
      <c r="F67">
        <v>19346.317999999999</v>
      </c>
      <c r="G67">
        <v>22319.324000000001</v>
      </c>
      <c r="I67">
        <v>309.08199999999999</v>
      </c>
      <c r="J67">
        <v>482.32799999999997</v>
      </c>
      <c r="K67">
        <v>1196.174</v>
      </c>
      <c r="L67">
        <v>2545.0540000000001</v>
      </c>
      <c r="M67">
        <v>5254.7619999999997</v>
      </c>
      <c r="O67">
        <v>955.02679999999998</v>
      </c>
      <c r="P67">
        <v>1994.4446000000014</v>
      </c>
      <c r="Q67">
        <v>5009.3406000000032</v>
      </c>
      <c r="R67">
        <v>8673.4867999999988</v>
      </c>
      <c r="S67">
        <v>10671.478800000008</v>
      </c>
      <c r="U67">
        <v>121.59859999999998</v>
      </c>
      <c r="V67">
        <v>226.76500000000019</v>
      </c>
      <c r="W67">
        <v>584.77679999999941</v>
      </c>
      <c r="X67">
        <v>1128.7110000000009</v>
      </c>
      <c r="Y67">
        <v>2208.2430000000004</v>
      </c>
      <c r="AA67">
        <v>2962.9683999999997</v>
      </c>
      <c r="AB67">
        <v>5588.4482000000044</v>
      </c>
      <c r="AC67">
        <v>13551.100999999995</v>
      </c>
      <c r="AD67">
        <v>24753.157600000013</v>
      </c>
      <c r="AE67">
        <v>34830.500399999968</v>
      </c>
      <c r="AG67">
        <v>327.51419999999996</v>
      </c>
      <c r="AH67">
        <v>609.01899999999978</v>
      </c>
      <c r="AI67">
        <v>1507.5728000000004</v>
      </c>
      <c r="AJ67">
        <v>3003.950200000002</v>
      </c>
      <c r="AK67">
        <v>5777.503399999996</v>
      </c>
    </row>
    <row r="68" spans="3:37" x14ac:dyDescent="0.25">
      <c r="C68">
        <v>2970.0039999999999</v>
      </c>
      <c r="D68">
        <v>4725.9160000000002</v>
      </c>
      <c r="E68">
        <v>10602.078</v>
      </c>
      <c r="F68">
        <v>19310.335999999999</v>
      </c>
      <c r="G68">
        <v>22500.921999999999</v>
      </c>
      <c r="I68">
        <v>311.46800000000002</v>
      </c>
      <c r="J68">
        <v>535.07600000000002</v>
      </c>
      <c r="K68">
        <v>1186.0239999999999</v>
      </c>
      <c r="L68">
        <v>2565.81</v>
      </c>
      <c r="M68">
        <v>5142.558</v>
      </c>
      <c r="O68">
        <v>969.80899999999963</v>
      </c>
      <c r="P68">
        <v>1997.0215999999996</v>
      </c>
      <c r="Q68">
        <v>5028.0751999999966</v>
      </c>
      <c r="R68">
        <v>8840.8707999999933</v>
      </c>
      <c r="S68">
        <v>10943.646800000004</v>
      </c>
      <c r="U68">
        <v>114.83019999999993</v>
      </c>
      <c r="V68">
        <v>237.78300000000013</v>
      </c>
      <c r="W68">
        <v>586.35819999999956</v>
      </c>
      <c r="X68">
        <v>1136.8432</v>
      </c>
      <c r="Y68">
        <v>2481.9928000000023</v>
      </c>
      <c r="AA68">
        <v>2980.9425999999994</v>
      </c>
      <c r="AB68">
        <v>5609.1260000000038</v>
      </c>
      <c r="AC68">
        <v>13651.536799999985</v>
      </c>
      <c r="AD68">
        <v>24823.564399999996</v>
      </c>
      <c r="AE68">
        <v>34863.759600000019</v>
      </c>
      <c r="AG68">
        <v>316.64060000000012</v>
      </c>
      <c r="AH68">
        <v>608.88219999999956</v>
      </c>
      <c r="AI68">
        <v>1481.1374000000008</v>
      </c>
      <c r="AJ68">
        <v>2984.2840000000015</v>
      </c>
      <c r="AK68">
        <v>6092.3968000000004</v>
      </c>
    </row>
    <row r="69" spans="3:37" x14ac:dyDescent="0.25">
      <c r="C69">
        <v>2982.1019999999999</v>
      </c>
      <c r="D69">
        <v>4719.4219999999996</v>
      </c>
      <c r="E69">
        <v>10582.734</v>
      </c>
      <c r="F69">
        <v>19258.315999999999</v>
      </c>
      <c r="G69">
        <v>22597.686000000002</v>
      </c>
      <c r="I69">
        <v>311.52999999999997</v>
      </c>
      <c r="J69">
        <v>489.238</v>
      </c>
      <c r="K69">
        <v>1200.5840000000001</v>
      </c>
      <c r="L69">
        <v>2460.576</v>
      </c>
      <c r="M69">
        <v>5832.9920000000002</v>
      </c>
      <c r="O69">
        <v>981.26600000000064</v>
      </c>
      <c r="P69">
        <v>2034.9934000000001</v>
      </c>
      <c r="Q69">
        <v>5017.7965999999969</v>
      </c>
      <c r="R69">
        <v>8942.0600000000068</v>
      </c>
      <c r="S69">
        <v>10732.369199999996</v>
      </c>
      <c r="U69">
        <v>120.60859999999991</v>
      </c>
      <c r="V69">
        <v>255.26419999999979</v>
      </c>
      <c r="W69">
        <v>596.2198000000003</v>
      </c>
      <c r="X69">
        <v>1164.4355999999998</v>
      </c>
      <c r="Y69">
        <v>2407.5991999999997</v>
      </c>
      <c r="AA69">
        <v>3010.7512000000006</v>
      </c>
      <c r="AB69">
        <v>5661.9577999999983</v>
      </c>
      <c r="AC69">
        <v>13711.802200000007</v>
      </c>
      <c r="AD69">
        <v>24930.046800000004</v>
      </c>
      <c r="AE69">
        <v>35076.571600000017</v>
      </c>
      <c r="AG69">
        <v>317.26939999999985</v>
      </c>
      <c r="AH69">
        <v>620.61419999999976</v>
      </c>
      <c r="AI69">
        <v>1517.5938000000012</v>
      </c>
      <c r="AJ69">
        <v>3030.5599999999995</v>
      </c>
      <c r="AK69">
        <v>6288.8648000000039</v>
      </c>
    </row>
    <row r="70" spans="3:37" x14ac:dyDescent="0.25">
      <c r="C70">
        <v>2965.8919999999998</v>
      </c>
      <c r="D70">
        <v>4726.63</v>
      </c>
      <c r="E70">
        <v>10782.212</v>
      </c>
      <c r="F70">
        <v>19173.205999999998</v>
      </c>
      <c r="G70">
        <v>22649.096000000001</v>
      </c>
      <c r="I70">
        <v>304.07400000000001</v>
      </c>
      <c r="J70">
        <v>508.68</v>
      </c>
      <c r="K70">
        <v>1115.462</v>
      </c>
      <c r="L70">
        <v>2685.558</v>
      </c>
      <c r="M70">
        <v>5086.0020000000004</v>
      </c>
      <c r="O70">
        <v>975.44499999999925</v>
      </c>
      <c r="P70">
        <v>2033.6525999999997</v>
      </c>
      <c r="Q70">
        <v>5050.4699999999984</v>
      </c>
      <c r="R70">
        <v>8931.0384000000049</v>
      </c>
      <c r="S70">
        <v>10772.118399999988</v>
      </c>
      <c r="U70">
        <v>113.84340000000027</v>
      </c>
      <c r="V70">
        <v>229.90959999999998</v>
      </c>
      <c r="W70">
        <v>605.49699999999996</v>
      </c>
      <c r="X70">
        <v>1206.9779999999994</v>
      </c>
      <c r="Y70">
        <v>2388.4040000000005</v>
      </c>
      <c r="AA70">
        <v>3036.3741999999988</v>
      </c>
      <c r="AB70">
        <v>5701.7437999999984</v>
      </c>
      <c r="AC70">
        <v>13835.5432</v>
      </c>
      <c r="AD70">
        <v>25069.818400000007</v>
      </c>
      <c r="AE70">
        <v>34939.512399999985</v>
      </c>
      <c r="AG70">
        <v>317.54180000000002</v>
      </c>
      <c r="AH70">
        <v>602.24840000000029</v>
      </c>
      <c r="AI70">
        <v>1539.992199999999</v>
      </c>
      <c r="AJ70">
        <v>3025.377599999998</v>
      </c>
      <c r="AK70">
        <v>6200.9631999999938</v>
      </c>
    </row>
    <row r="71" spans="3:37" x14ac:dyDescent="0.25">
      <c r="C71">
        <v>3007.4479999999999</v>
      </c>
      <c r="D71">
        <v>4720.2539999999999</v>
      </c>
      <c r="E71">
        <v>10781.736000000001</v>
      </c>
      <c r="F71">
        <v>19179.3</v>
      </c>
      <c r="G71">
        <v>22350.62</v>
      </c>
      <c r="I71">
        <v>301.26799999999997</v>
      </c>
      <c r="J71">
        <v>541.97199999999998</v>
      </c>
      <c r="K71">
        <v>1173.3920000000001</v>
      </c>
      <c r="L71">
        <v>2556.41</v>
      </c>
      <c r="M71">
        <v>5260.18</v>
      </c>
      <c r="O71">
        <v>985.93939999999941</v>
      </c>
      <c r="P71">
        <v>2053.8804000000009</v>
      </c>
      <c r="Q71">
        <v>5083.5337999999992</v>
      </c>
      <c r="R71">
        <v>8953.3928000000051</v>
      </c>
      <c r="S71">
        <v>10769.118000000002</v>
      </c>
      <c r="U71">
        <v>123.83119999999975</v>
      </c>
      <c r="V71">
        <v>228.8182000000001</v>
      </c>
      <c r="W71">
        <v>608.85860000000002</v>
      </c>
      <c r="X71">
        <v>1119.9248000000011</v>
      </c>
      <c r="Y71">
        <v>2423.3971999999958</v>
      </c>
      <c r="AA71">
        <v>3055.3490000000024</v>
      </c>
      <c r="AB71">
        <v>5743.2060000000001</v>
      </c>
      <c r="AC71">
        <v>13895.485000000002</v>
      </c>
      <c r="AD71">
        <v>25235.849599999969</v>
      </c>
      <c r="AE71">
        <v>34856.814799999986</v>
      </c>
      <c r="AG71">
        <v>319.07400000000007</v>
      </c>
      <c r="AH71">
        <v>608.64139999999986</v>
      </c>
      <c r="AI71">
        <v>1497.0361999999993</v>
      </c>
      <c r="AJ71">
        <v>2978.9304000000038</v>
      </c>
      <c r="AK71">
        <v>6060.261599999998</v>
      </c>
    </row>
    <row r="72" spans="3:37" x14ac:dyDescent="0.25">
      <c r="C72">
        <v>3022.64</v>
      </c>
      <c r="D72">
        <v>4752.93</v>
      </c>
      <c r="E72">
        <v>10831.502</v>
      </c>
      <c r="F72">
        <v>19293.421999999999</v>
      </c>
      <c r="G72">
        <v>22138.635999999999</v>
      </c>
      <c r="I72">
        <v>320.83600000000001</v>
      </c>
      <c r="J72">
        <v>526.428</v>
      </c>
      <c r="K72">
        <v>1050.0940000000001</v>
      </c>
      <c r="L72">
        <v>2429.5859999999998</v>
      </c>
      <c r="M72">
        <v>5424.38</v>
      </c>
      <c r="O72">
        <v>985.23640000000057</v>
      </c>
      <c r="P72">
        <v>2058.0239999999994</v>
      </c>
      <c r="Q72">
        <v>5137.3827999999985</v>
      </c>
      <c r="R72">
        <v>9009.3091999999924</v>
      </c>
      <c r="S72">
        <v>10946.772800000008</v>
      </c>
      <c r="U72">
        <v>123.83740000000006</v>
      </c>
      <c r="V72">
        <v>231.6695999999998</v>
      </c>
      <c r="W72">
        <v>573.48060000000032</v>
      </c>
      <c r="X72">
        <v>1148.2192000000002</v>
      </c>
      <c r="Y72">
        <v>2378.4751999999989</v>
      </c>
      <c r="AA72">
        <v>3067.6499999999974</v>
      </c>
      <c r="AB72">
        <v>5794.595599999996</v>
      </c>
      <c r="AC72">
        <v>13971.689600000002</v>
      </c>
      <c r="AD72">
        <v>25400.980799999987</v>
      </c>
      <c r="AE72">
        <v>34720.957600000023</v>
      </c>
      <c r="AG72">
        <v>321.22500000000019</v>
      </c>
      <c r="AH72">
        <v>619.98360000000082</v>
      </c>
      <c r="AI72">
        <v>1522.5721999999996</v>
      </c>
      <c r="AJ72">
        <v>3101.8192000000004</v>
      </c>
      <c r="AK72">
        <v>6097.5152000000026</v>
      </c>
    </row>
    <row r="73" spans="3:37" x14ac:dyDescent="0.25">
      <c r="C73">
        <v>3063.9720000000002</v>
      </c>
      <c r="D73">
        <v>4741.0060000000003</v>
      </c>
      <c r="E73">
        <v>10835.212</v>
      </c>
      <c r="F73">
        <v>19286.554</v>
      </c>
      <c r="G73">
        <v>22525.072</v>
      </c>
      <c r="I73">
        <v>323.54399999999998</v>
      </c>
      <c r="J73">
        <v>533.60400000000004</v>
      </c>
      <c r="K73">
        <v>1089.242</v>
      </c>
      <c r="L73">
        <v>2541.5120000000002</v>
      </c>
      <c r="M73">
        <v>5162.34</v>
      </c>
      <c r="O73">
        <v>997.41759999999954</v>
      </c>
      <c r="P73">
        <v>2094.4145999999992</v>
      </c>
      <c r="Q73">
        <v>5131.8422000000019</v>
      </c>
      <c r="R73">
        <v>9045.1397999999936</v>
      </c>
      <c r="S73">
        <v>10865.73</v>
      </c>
      <c r="U73">
        <v>121.26560000000009</v>
      </c>
      <c r="V73">
        <v>227.36500000000001</v>
      </c>
      <c r="W73">
        <v>586.4126</v>
      </c>
      <c r="X73">
        <v>1172.830199999999</v>
      </c>
      <c r="Y73">
        <v>2394.4344000000019</v>
      </c>
      <c r="AA73">
        <v>3087.6148000000007</v>
      </c>
      <c r="AB73">
        <v>5828.1701999999923</v>
      </c>
      <c r="AC73">
        <v>14058.002199999992</v>
      </c>
      <c r="AD73">
        <v>25625.55980000001</v>
      </c>
      <c r="AE73">
        <v>34878.391999999985</v>
      </c>
      <c r="AG73">
        <v>313.72040000000015</v>
      </c>
      <c r="AH73">
        <v>589.93460000000016</v>
      </c>
      <c r="AI73">
        <v>1474.1690000000001</v>
      </c>
      <c r="AJ73">
        <v>3009.316600000001</v>
      </c>
      <c r="AK73">
        <v>6056.2196000000013</v>
      </c>
    </row>
    <row r="74" spans="3:37" x14ac:dyDescent="0.25">
      <c r="C74">
        <v>3075.076</v>
      </c>
      <c r="D74">
        <v>4785.29</v>
      </c>
      <c r="E74">
        <v>10876.626</v>
      </c>
      <c r="F74">
        <v>19282.632000000001</v>
      </c>
      <c r="G74">
        <v>22802.675999999999</v>
      </c>
      <c r="I74">
        <v>303.42</v>
      </c>
      <c r="J74">
        <v>491.976</v>
      </c>
      <c r="K74">
        <v>1155.4659999999999</v>
      </c>
      <c r="L74">
        <v>2624.2579999999998</v>
      </c>
      <c r="M74">
        <v>5004.26</v>
      </c>
      <c r="O74">
        <v>999.68979999999908</v>
      </c>
      <c r="P74">
        <v>2087.476200000001</v>
      </c>
      <c r="Q74">
        <v>5141.7655999999952</v>
      </c>
      <c r="R74">
        <v>9002.5434000000005</v>
      </c>
      <c r="S74">
        <v>10893.448400000016</v>
      </c>
      <c r="U74">
        <v>116.85780000000008</v>
      </c>
      <c r="V74">
        <v>234.35879999999969</v>
      </c>
      <c r="W74">
        <v>593.59659999999985</v>
      </c>
      <c r="X74">
        <v>1165.5599999999988</v>
      </c>
      <c r="Y74">
        <v>2337.4355999999998</v>
      </c>
      <c r="AA74">
        <v>3112.9278000000008</v>
      </c>
      <c r="AB74">
        <v>5880.5725999999986</v>
      </c>
      <c r="AC74">
        <v>14183.08</v>
      </c>
      <c r="AD74">
        <v>25712.877799999998</v>
      </c>
      <c r="AE74">
        <v>35313.285600000032</v>
      </c>
      <c r="AG74">
        <v>318.15899999999965</v>
      </c>
      <c r="AH74">
        <v>631.04120000000012</v>
      </c>
      <c r="AI74">
        <v>1559.8269999999984</v>
      </c>
      <c r="AJ74">
        <v>2990.5828000000006</v>
      </c>
      <c r="AK74">
        <v>6042.3744000000042</v>
      </c>
    </row>
    <row r="75" spans="3:37" x14ac:dyDescent="0.25">
      <c r="C75">
        <v>3069.3359999999998</v>
      </c>
      <c r="D75">
        <v>4827.2619999999997</v>
      </c>
      <c r="E75">
        <v>11064.394</v>
      </c>
      <c r="F75">
        <v>19299.59</v>
      </c>
      <c r="G75">
        <v>22883.867999999999</v>
      </c>
      <c r="I75">
        <v>316.29199999999997</v>
      </c>
      <c r="J75">
        <v>514.10400000000004</v>
      </c>
      <c r="K75">
        <v>1292.8720000000001</v>
      </c>
      <c r="L75">
        <v>2471.7220000000002</v>
      </c>
      <c r="M75">
        <v>5346.4279999999999</v>
      </c>
      <c r="O75">
        <v>1007.2385999999998</v>
      </c>
      <c r="P75">
        <v>2084.2832000000003</v>
      </c>
      <c r="Q75">
        <v>5094.9727999999996</v>
      </c>
      <c r="R75">
        <v>9046.2970000000023</v>
      </c>
      <c r="S75">
        <v>11212.578799999987</v>
      </c>
      <c r="U75">
        <v>126.85640000000016</v>
      </c>
      <c r="V75">
        <v>224.75580000000016</v>
      </c>
      <c r="W75">
        <v>590.88320000000022</v>
      </c>
      <c r="X75">
        <v>1190.2984000000006</v>
      </c>
      <c r="Y75">
        <v>2345.7956000000036</v>
      </c>
      <c r="AA75">
        <v>3134.8106000000034</v>
      </c>
      <c r="AB75">
        <v>5918.7063999999946</v>
      </c>
      <c r="AC75">
        <v>14263.817600000004</v>
      </c>
      <c r="AD75">
        <v>25746.805800000027</v>
      </c>
      <c r="AE75">
        <v>35282.414399999965</v>
      </c>
      <c r="AG75">
        <v>323.29520000000031</v>
      </c>
      <c r="AH75">
        <v>618.45500000000027</v>
      </c>
      <c r="AI75">
        <v>1493.3364000000006</v>
      </c>
      <c r="AJ75">
        <v>3036.7567999999969</v>
      </c>
      <c r="AK75">
        <v>6019.8796000000093</v>
      </c>
    </row>
    <row r="76" spans="3:37" x14ac:dyDescent="0.25">
      <c r="C76">
        <v>3092.1419999999998</v>
      </c>
      <c r="D76">
        <v>4844.9340000000002</v>
      </c>
      <c r="E76">
        <v>10989.992</v>
      </c>
      <c r="F76">
        <v>19452.444</v>
      </c>
      <c r="G76">
        <v>22452.567999999999</v>
      </c>
      <c r="I76">
        <v>297.69400000000002</v>
      </c>
      <c r="J76">
        <v>518.88800000000003</v>
      </c>
      <c r="K76">
        <v>1109.2539999999999</v>
      </c>
      <c r="L76">
        <v>2574.4059999999999</v>
      </c>
      <c r="M76">
        <v>5324.62</v>
      </c>
      <c r="O76">
        <v>1008.9865999999995</v>
      </c>
      <c r="P76">
        <v>2084.2432000000003</v>
      </c>
      <c r="Q76">
        <v>5097.0791999999992</v>
      </c>
      <c r="R76">
        <v>9126.0958000000046</v>
      </c>
      <c r="S76">
        <v>11163.235399999996</v>
      </c>
      <c r="U76">
        <v>122.85999999999987</v>
      </c>
      <c r="V76">
        <v>235.3603999999998</v>
      </c>
      <c r="W76">
        <v>546.35960000000011</v>
      </c>
      <c r="X76">
        <v>1109.8660000000002</v>
      </c>
      <c r="Y76">
        <v>2360.7201999999979</v>
      </c>
      <c r="AA76">
        <v>3153.4021999999977</v>
      </c>
      <c r="AB76">
        <v>5948.9112000000014</v>
      </c>
      <c r="AC76">
        <v>14391.849200000008</v>
      </c>
      <c r="AD76">
        <v>25821.876199999995</v>
      </c>
      <c r="AE76">
        <v>35311.6774</v>
      </c>
      <c r="AG76">
        <v>316.05959999999982</v>
      </c>
      <c r="AH76">
        <v>605.89920000000018</v>
      </c>
      <c r="AI76">
        <v>1526.8895999999988</v>
      </c>
      <c r="AJ76">
        <v>3028.3427999999976</v>
      </c>
      <c r="AK76">
        <v>6059.0610000000024</v>
      </c>
    </row>
    <row r="77" spans="3:37" x14ac:dyDescent="0.25">
      <c r="C77">
        <v>3127.8820000000001</v>
      </c>
      <c r="D77">
        <v>4898.8980000000001</v>
      </c>
      <c r="E77">
        <v>11216.998</v>
      </c>
      <c r="F77">
        <v>19751.493999999999</v>
      </c>
      <c r="G77">
        <v>22679.062000000002</v>
      </c>
      <c r="I77">
        <v>308.78800000000001</v>
      </c>
      <c r="J77">
        <v>483.32799999999997</v>
      </c>
      <c r="K77">
        <v>1235.106</v>
      </c>
      <c r="L77">
        <v>2418.942</v>
      </c>
      <c r="M77">
        <v>5391.6819999999998</v>
      </c>
      <c r="O77">
        <v>1006.9395999999996</v>
      </c>
      <c r="P77">
        <v>2095.0568000000003</v>
      </c>
      <c r="Q77">
        <v>5169.9719999999943</v>
      </c>
      <c r="R77">
        <v>9247.1868000000068</v>
      </c>
      <c r="S77">
        <v>11205.213600000005</v>
      </c>
      <c r="U77">
        <v>132.84620000000018</v>
      </c>
      <c r="V77">
        <v>245.65759999999983</v>
      </c>
      <c r="W77">
        <v>563.68559999999991</v>
      </c>
      <c r="X77">
        <v>1188.1250000000005</v>
      </c>
      <c r="Y77">
        <v>2363.2829999999999</v>
      </c>
      <c r="AA77">
        <v>3170.6087999999982</v>
      </c>
      <c r="AB77">
        <v>5998.1199999999981</v>
      </c>
      <c r="AC77">
        <v>14512.726800000013</v>
      </c>
      <c r="AD77">
        <v>26032.218400000009</v>
      </c>
      <c r="AE77">
        <v>35443.591600000036</v>
      </c>
      <c r="AG77">
        <v>318.54780000000017</v>
      </c>
      <c r="AH77">
        <v>613.7364</v>
      </c>
      <c r="AI77">
        <v>1537.6163999999999</v>
      </c>
      <c r="AJ77">
        <v>3030.6729999999984</v>
      </c>
      <c r="AK77">
        <v>6171.8430000000035</v>
      </c>
    </row>
    <row r="78" spans="3:37" x14ac:dyDescent="0.25">
      <c r="C78">
        <v>3133.99</v>
      </c>
      <c r="D78">
        <v>4925.1719999999996</v>
      </c>
      <c r="E78">
        <v>11295.306</v>
      </c>
      <c r="F78">
        <v>19508.581999999999</v>
      </c>
      <c r="G78">
        <v>23076.68</v>
      </c>
      <c r="I78">
        <v>286.68799999999999</v>
      </c>
      <c r="J78">
        <v>472.47800000000001</v>
      </c>
      <c r="K78">
        <v>1211.7280000000001</v>
      </c>
      <c r="L78">
        <v>2684.248</v>
      </c>
      <c r="M78">
        <v>5295.7139999999999</v>
      </c>
      <c r="O78">
        <v>1007.1689999999982</v>
      </c>
      <c r="P78">
        <v>2143.1215999999995</v>
      </c>
      <c r="Q78">
        <v>5229.1106000000027</v>
      </c>
      <c r="R78">
        <v>9329.1757999999954</v>
      </c>
      <c r="S78">
        <v>11261.966199999997</v>
      </c>
      <c r="U78">
        <v>120.99579999999997</v>
      </c>
      <c r="V78">
        <v>236.89039999999991</v>
      </c>
      <c r="W78">
        <v>587.00140000000079</v>
      </c>
      <c r="X78">
        <v>1126.1837999999998</v>
      </c>
      <c r="Y78">
        <v>2168.5134000000012</v>
      </c>
      <c r="AA78">
        <v>3189.2642000000019</v>
      </c>
      <c r="AB78">
        <v>6061.0984000000017</v>
      </c>
      <c r="AC78">
        <v>14562.221799999994</v>
      </c>
      <c r="AD78">
        <v>26078.424199999987</v>
      </c>
      <c r="AE78">
        <v>35435.243000000002</v>
      </c>
      <c r="AG78">
        <v>317.82340000000056</v>
      </c>
      <c r="AH78">
        <v>618.27600000000007</v>
      </c>
      <c r="AI78">
        <v>1531.169799999999</v>
      </c>
      <c r="AJ78">
        <v>3008.7485999999999</v>
      </c>
      <c r="AK78">
        <v>5978.8458000000073</v>
      </c>
    </row>
    <row r="79" spans="3:37" x14ac:dyDescent="0.25">
      <c r="C79">
        <v>3147.1239999999998</v>
      </c>
      <c r="D79">
        <v>4989.268</v>
      </c>
      <c r="E79">
        <v>11340.394</v>
      </c>
      <c r="F79">
        <v>19520.797999999999</v>
      </c>
      <c r="G79">
        <v>22788.552</v>
      </c>
      <c r="I79">
        <v>331.88600000000002</v>
      </c>
      <c r="J79">
        <v>509.58</v>
      </c>
      <c r="K79">
        <v>1262.1679999999999</v>
      </c>
      <c r="L79">
        <v>2479.9</v>
      </c>
      <c r="M79">
        <v>5584.4840000000004</v>
      </c>
      <c r="O79">
        <v>1010.8914000000005</v>
      </c>
      <c r="P79">
        <v>2157.1799999999985</v>
      </c>
      <c r="Q79">
        <v>5252.5540000000001</v>
      </c>
      <c r="R79">
        <v>9375.869999999999</v>
      </c>
      <c r="S79">
        <v>11225.26820000001</v>
      </c>
      <c r="U79">
        <v>116.75359999999998</v>
      </c>
      <c r="V79">
        <v>218.15919999999988</v>
      </c>
      <c r="W79">
        <v>659.01820000000077</v>
      </c>
      <c r="X79">
        <v>1221.0857999999998</v>
      </c>
      <c r="Y79">
        <v>2207.1619999999989</v>
      </c>
      <c r="AA79">
        <v>3217.1901999999977</v>
      </c>
      <c r="AB79">
        <v>6087.1191999999983</v>
      </c>
      <c r="AC79">
        <v>14647.228400000005</v>
      </c>
      <c r="AD79">
        <v>26238.69720000001</v>
      </c>
      <c r="AE79">
        <v>35557.020200000021</v>
      </c>
      <c r="AG79">
        <v>312.32839999999987</v>
      </c>
      <c r="AH79">
        <v>592.85079999999982</v>
      </c>
      <c r="AI79">
        <v>1578.9790000000003</v>
      </c>
      <c r="AJ79">
        <v>3033.9457999999977</v>
      </c>
      <c r="AK79">
        <v>5864.9083999999984</v>
      </c>
    </row>
    <row r="80" spans="3:37" x14ac:dyDescent="0.25">
      <c r="C80">
        <v>3164.2339999999999</v>
      </c>
      <c r="D80">
        <v>4950.5339999999997</v>
      </c>
      <c r="E80">
        <v>11483.876</v>
      </c>
      <c r="F80">
        <v>19460.348000000002</v>
      </c>
      <c r="G80">
        <v>22894.846000000001</v>
      </c>
      <c r="I80">
        <v>316.55399999999997</v>
      </c>
      <c r="J80">
        <v>531.23400000000004</v>
      </c>
      <c r="K80">
        <v>1213.8779999999999</v>
      </c>
      <c r="L80">
        <v>2318.0659999999998</v>
      </c>
      <c r="M80">
        <v>5312.6139999999996</v>
      </c>
      <c r="O80">
        <v>1021.1904000000005</v>
      </c>
      <c r="P80">
        <v>2169.0937999999965</v>
      </c>
      <c r="Q80">
        <v>5312.9376000000084</v>
      </c>
      <c r="R80">
        <v>9439.3900000000012</v>
      </c>
      <c r="S80">
        <v>11159.614599999995</v>
      </c>
      <c r="U80">
        <v>117.94579999999995</v>
      </c>
      <c r="V80">
        <v>227.66979999999964</v>
      </c>
      <c r="W80">
        <v>586.27479999999991</v>
      </c>
      <c r="X80">
        <v>1232.7807999999993</v>
      </c>
      <c r="Y80">
        <v>2422.876400000001</v>
      </c>
      <c r="AA80">
        <v>3237.2860000000028</v>
      </c>
      <c r="AB80">
        <v>6116.8670000000011</v>
      </c>
      <c r="AC80">
        <v>14766.169599999999</v>
      </c>
      <c r="AD80">
        <v>26333.311200000007</v>
      </c>
      <c r="AE80">
        <v>35646.553800000002</v>
      </c>
      <c r="AG80">
        <v>313.61700000000002</v>
      </c>
      <c r="AH80">
        <v>620.38020000000029</v>
      </c>
      <c r="AI80">
        <v>1499.2712000000006</v>
      </c>
      <c r="AJ80">
        <v>3126.926799999997</v>
      </c>
      <c r="AK80">
        <v>6196.4252000000015</v>
      </c>
    </row>
    <row r="81" spans="3:37" x14ac:dyDescent="0.25">
      <c r="C81">
        <v>3174.9259999999999</v>
      </c>
      <c r="D81">
        <v>4980.6980000000003</v>
      </c>
      <c r="E81">
        <v>11554.188</v>
      </c>
      <c r="F81">
        <v>19605.302</v>
      </c>
      <c r="G81">
        <v>23323.108</v>
      </c>
      <c r="I81">
        <v>316.464</v>
      </c>
      <c r="J81">
        <v>510.76400000000001</v>
      </c>
      <c r="K81">
        <v>1082.296</v>
      </c>
      <c r="L81">
        <v>2682.8420000000001</v>
      </c>
      <c r="M81">
        <v>5244.1379999999999</v>
      </c>
      <c r="O81">
        <v>1037.8820000000003</v>
      </c>
      <c r="P81">
        <v>2200.8817999999992</v>
      </c>
      <c r="Q81">
        <v>5373.8106000000062</v>
      </c>
      <c r="R81">
        <v>9453.0563999999977</v>
      </c>
      <c r="S81">
        <v>11194.167200000018</v>
      </c>
      <c r="U81">
        <v>125.54439999999997</v>
      </c>
      <c r="V81">
        <v>233.98040000000006</v>
      </c>
      <c r="W81">
        <v>559.7157999999996</v>
      </c>
      <c r="X81">
        <v>1154.8804</v>
      </c>
      <c r="Y81">
        <v>2403.4190000000008</v>
      </c>
      <c r="AA81">
        <v>3271.0623999999993</v>
      </c>
      <c r="AB81">
        <v>6161.1702000000059</v>
      </c>
      <c r="AC81">
        <v>14888.218600000004</v>
      </c>
      <c r="AD81">
        <v>26456.795999999988</v>
      </c>
      <c r="AE81">
        <v>35588.814000000013</v>
      </c>
      <c r="AG81">
        <v>316.63960000000009</v>
      </c>
      <c r="AH81">
        <v>605.7796000000003</v>
      </c>
      <c r="AI81">
        <v>1540.5054000000014</v>
      </c>
      <c r="AJ81">
        <v>3044.2151999999992</v>
      </c>
      <c r="AK81">
        <v>6154.7569999999951</v>
      </c>
    </row>
    <row r="82" spans="3:37" x14ac:dyDescent="0.25">
      <c r="C82">
        <v>3233.6480000000001</v>
      </c>
      <c r="D82">
        <v>4989.8320000000003</v>
      </c>
      <c r="E82">
        <v>11619.786</v>
      </c>
      <c r="F82">
        <v>19588.187999999998</v>
      </c>
      <c r="G82">
        <v>23470.382000000001</v>
      </c>
      <c r="I82">
        <v>338.13799999999998</v>
      </c>
      <c r="J82">
        <v>523.27800000000002</v>
      </c>
      <c r="K82">
        <v>1133.498</v>
      </c>
      <c r="L82">
        <v>2414.0859999999998</v>
      </c>
      <c r="M82">
        <v>5696.1620000000003</v>
      </c>
      <c r="O82">
        <v>1059.4004000000007</v>
      </c>
      <c r="P82">
        <v>2236.6020000000026</v>
      </c>
      <c r="Q82">
        <v>5374.1363999999967</v>
      </c>
      <c r="R82">
        <v>9341.9561999999914</v>
      </c>
      <c r="S82">
        <v>11059.135000000004</v>
      </c>
      <c r="U82">
        <v>116.13919999999985</v>
      </c>
      <c r="V82">
        <v>234.44100000000012</v>
      </c>
      <c r="W82">
        <v>581.14899999999977</v>
      </c>
      <c r="X82">
        <v>1216.3661999999988</v>
      </c>
      <c r="Y82">
        <v>2358.9489999999978</v>
      </c>
      <c r="AA82">
        <v>3293.9407999999985</v>
      </c>
      <c r="AB82">
        <v>6212.350400000003</v>
      </c>
      <c r="AC82">
        <v>14980.814800000002</v>
      </c>
      <c r="AD82">
        <v>26462.689800000011</v>
      </c>
      <c r="AE82">
        <v>35719.88779999999</v>
      </c>
      <c r="AG82">
        <v>319.63679999999999</v>
      </c>
      <c r="AH82">
        <v>628.69820000000016</v>
      </c>
      <c r="AI82">
        <v>1488.5769999999989</v>
      </c>
      <c r="AJ82">
        <v>3095.7757999999999</v>
      </c>
      <c r="AK82">
        <v>6000.3842000000041</v>
      </c>
    </row>
    <row r="83" spans="3:37" x14ac:dyDescent="0.25">
      <c r="C83">
        <v>3279.502</v>
      </c>
      <c r="D83">
        <v>5017.3040000000001</v>
      </c>
      <c r="E83">
        <v>11618.425999999999</v>
      </c>
      <c r="F83">
        <v>19722.644</v>
      </c>
      <c r="G83">
        <v>23415.61</v>
      </c>
      <c r="I83">
        <v>313.42599999999999</v>
      </c>
      <c r="J83">
        <v>531.29200000000003</v>
      </c>
      <c r="K83">
        <v>1122.3240000000001</v>
      </c>
      <c r="L83">
        <v>2604.056</v>
      </c>
      <c r="M83">
        <v>5052.6440000000002</v>
      </c>
      <c r="O83">
        <v>1070.5730000000001</v>
      </c>
      <c r="P83">
        <v>2222.476999999999</v>
      </c>
      <c r="Q83">
        <v>5427.4001999999991</v>
      </c>
      <c r="R83">
        <v>9441.7271999999975</v>
      </c>
      <c r="S83">
        <v>11268.078799999996</v>
      </c>
      <c r="U83">
        <v>126.87020000000021</v>
      </c>
      <c r="V83">
        <v>228.89899999999977</v>
      </c>
      <c r="W83">
        <v>604.52259999999978</v>
      </c>
      <c r="X83">
        <v>1151.1005999999995</v>
      </c>
      <c r="Y83">
        <v>2497.3746000000001</v>
      </c>
      <c r="AA83">
        <v>3317.8390000000009</v>
      </c>
      <c r="AB83">
        <v>6258.5046000000038</v>
      </c>
      <c r="AC83">
        <v>15072.861400000002</v>
      </c>
      <c r="AD83">
        <v>26589.467599999989</v>
      </c>
      <c r="AE83">
        <v>35896.37839999998</v>
      </c>
      <c r="AG83">
        <v>319.99539999999985</v>
      </c>
      <c r="AH83">
        <v>613.89979999999969</v>
      </c>
      <c r="AI83">
        <v>1522.0677999999998</v>
      </c>
      <c r="AJ83">
        <v>3101.1326000000013</v>
      </c>
      <c r="AK83">
        <v>5995.305000000003</v>
      </c>
    </row>
    <row r="84" spans="3:37" x14ac:dyDescent="0.25">
      <c r="C84">
        <v>3310.9839999999999</v>
      </c>
      <c r="D84">
        <v>5040.1040000000003</v>
      </c>
      <c r="E84">
        <v>11747.716</v>
      </c>
      <c r="F84">
        <v>19674.734</v>
      </c>
      <c r="G84">
        <v>23217.562000000002</v>
      </c>
      <c r="I84">
        <v>312.55799999999999</v>
      </c>
      <c r="J84">
        <v>494.5</v>
      </c>
      <c r="K84">
        <v>1282.346</v>
      </c>
      <c r="L84">
        <v>2467.098</v>
      </c>
      <c r="M84">
        <v>4779.2759999999998</v>
      </c>
      <c r="O84">
        <v>1081.1640000000004</v>
      </c>
      <c r="P84">
        <v>2227.9062000000026</v>
      </c>
      <c r="Q84">
        <v>5467.1515999999974</v>
      </c>
      <c r="R84">
        <v>9480.4154000000108</v>
      </c>
      <c r="S84">
        <v>11396.973000000005</v>
      </c>
      <c r="U84">
        <v>118.63659999999992</v>
      </c>
      <c r="V84">
        <v>222.50359999999952</v>
      </c>
      <c r="W84">
        <v>546.98179999999968</v>
      </c>
      <c r="X84">
        <v>1212.0333999999991</v>
      </c>
      <c r="Y84">
        <v>2388.0530000000012</v>
      </c>
      <c r="AA84">
        <v>3347.695200000001</v>
      </c>
      <c r="AB84">
        <v>6288.9418000000042</v>
      </c>
      <c r="AC84">
        <v>15141.882799999996</v>
      </c>
      <c r="AD84">
        <v>26629.7006</v>
      </c>
      <c r="AE84">
        <v>35809.306599999996</v>
      </c>
      <c r="AG84">
        <v>320.85220000000021</v>
      </c>
      <c r="AH84">
        <v>597.86639999999943</v>
      </c>
      <c r="AI84">
        <v>1494.0878</v>
      </c>
      <c r="AJ84">
        <v>3107.6394000000032</v>
      </c>
      <c r="AK84">
        <v>6045.5641999999934</v>
      </c>
    </row>
    <row r="85" spans="3:37" x14ac:dyDescent="0.25">
      <c r="C85">
        <v>3344.9140000000002</v>
      </c>
      <c r="D85">
        <v>5041.3819999999996</v>
      </c>
      <c r="E85">
        <v>11794.987999999999</v>
      </c>
      <c r="F85">
        <v>19695.346000000001</v>
      </c>
      <c r="G85">
        <v>22977.056</v>
      </c>
      <c r="I85">
        <v>311.85000000000002</v>
      </c>
      <c r="J85">
        <v>516.30600000000004</v>
      </c>
      <c r="K85">
        <v>1128.94</v>
      </c>
      <c r="L85">
        <v>2578.2800000000002</v>
      </c>
      <c r="M85">
        <v>5566.9660000000003</v>
      </c>
      <c r="O85">
        <v>1094.7907999999991</v>
      </c>
      <c r="P85">
        <v>2245.9391999999971</v>
      </c>
      <c r="Q85">
        <v>5484.6650000000054</v>
      </c>
      <c r="R85">
        <v>9481.7211999999981</v>
      </c>
      <c r="S85">
        <v>11300.334599999986</v>
      </c>
      <c r="U85">
        <v>121.25079999999991</v>
      </c>
      <c r="V85">
        <v>238.91019999999983</v>
      </c>
      <c r="W85">
        <v>540.1357999999999</v>
      </c>
      <c r="X85">
        <v>1268.6366000000003</v>
      </c>
      <c r="Y85">
        <v>2298.3608000000013</v>
      </c>
      <c r="AA85">
        <v>3374.1768000000002</v>
      </c>
      <c r="AB85">
        <v>6343.9463999999953</v>
      </c>
      <c r="AC85">
        <v>15234.490999999995</v>
      </c>
      <c r="AD85">
        <v>26758.105199999991</v>
      </c>
      <c r="AE85">
        <v>35831.732600000039</v>
      </c>
      <c r="AG85">
        <v>319.36399999999992</v>
      </c>
      <c r="AH85">
        <v>608.03979999999945</v>
      </c>
      <c r="AI85">
        <v>1495.3985999999998</v>
      </c>
      <c r="AJ85">
        <v>3110.6985999999993</v>
      </c>
      <c r="AK85">
        <v>6000.0316000000021</v>
      </c>
    </row>
    <row r="86" spans="3:37" x14ac:dyDescent="0.25">
      <c r="C86">
        <v>3384.5880000000002</v>
      </c>
      <c r="D86">
        <v>5107.9440000000004</v>
      </c>
      <c r="E86">
        <v>11766.72</v>
      </c>
      <c r="F86">
        <v>19748.79</v>
      </c>
      <c r="G86">
        <v>23073.614000000001</v>
      </c>
      <c r="I86">
        <v>301.75400000000002</v>
      </c>
      <c r="J86">
        <v>519.25</v>
      </c>
      <c r="K86">
        <v>1264.6759999999999</v>
      </c>
      <c r="L86">
        <v>2751.6120000000001</v>
      </c>
      <c r="M86">
        <v>5382.0820000000003</v>
      </c>
      <c r="O86">
        <v>1111.5678000000007</v>
      </c>
      <c r="P86">
        <v>2274.6233999999995</v>
      </c>
      <c r="Q86">
        <v>5559.9461999999976</v>
      </c>
      <c r="R86">
        <v>9535.5047999999988</v>
      </c>
      <c r="S86">
        <v>11388.363999999987</v>
      </c>
      <c r="U86">
        <v>113.42259999999986</v>
      </c>
      <c r="V86">
        <v>233.08819999999992</v>
      </c>
      <c r="W86">
        <v>575.0739999999995</v>
      </c>
      <c r="X86">
        <v>1104.2408000000003</v>
      </c>
      <c r="Y86">
        <v>2300.8018000000006</v>
      </c>
      <c r="AA86">
        <v>3386.0418</v>
      </c>
      <c r="AB86">
        <v>6383.7106000000076</v>
      </c>
      <c r="AC86">
        <v>15348.567000000003</v>
      </c>
      <c r="AD86">
        <v>26883.025999999998</v>
      </c>
      <c r="AE86">
        <v>35791.699599999993</v>
      </c>
      <c r="AG86">
        <v>317.16699999999992</v>
      </c>
      <c r="AH86">
        <v>603.80140000000006</v>
      </c>
      <c r="AI86">
        <v>1516.8203999999994</v>
      </c>
      <c r="AJ86">
        <v>2960.9428000000039</v>
      </c>
      <c r="AK86">
        <v>6143.3181999999961</v>
      </c>
    </row>
    <row r="87" spans="3:37" x14ac:dyDescent="0.25">
      <c r="C87">
        <v>3419.348</v>
      </c>
      <c r="D87">
        <v>5180.3059999999996</v>
      </c>
      <c r="E87">
        <v>11676.593999999999</v>
      </c>
      <c r="F87">
        <v>19819.48</v>
      </c>
      <c r="G87">
        <v>23726.725999999999</v>
      </c>
      <c r="I87">
        <v>314.452</v>
      </c>
      <c r="J87">
        <v>517.85799999999995</v>
      </c>
      <c r="K87">
        <v>1196.29</v>
      </c>
      <c r="L87">
        <v>2524.69</v>
      </c>
      <c r="M87">
        <v>5248.2439999999997</v>
      </c>
      <c r="O87">
        <v>1120.0112000000004</v>
      </c>
      <c r="P87">
        <v>2282.4314000000018</v>
      </c>
      <c r="Q87">
        <v>5547.6152000000029</v>
      </c>
      <c r="R87">
        <v>9464.4913999999972</v>
      </c>
      <c r="S87">
        <v>11489.688200000008</v>
      </c>
      <c r="U87">
        <v>119.75419999999991</v>
      </c>
      <c r="V87">
        <v>229.81199999999981</v>
      </c>
      <c r="W87">
        <v>605.66500000000008</v>
      </c>
      <c r="X87">
        <v>1175.7162000000003</v>
      </c>
      <c r="Y87">
        <v>2501.5822000000003</v>
      </c>
      <c r="AA87">
        <v>3411.7192000000027</v>
      </c>
      <c r="AB87">
        <v>6426.8257999999905</v>
      </c>
      <c r="AC87">
        <v>15378.187200000022</v>
      </c>
      <c r="AD87">
        <v>26914.442200000001</v>
      </c>
      <c r="AE87">
        <v>35949.76019999999</v>
      </c>
      <c r="AG87">
        <v>324.06100000000004</v>
      </c>
      <c r="AH87">
        <v>601.61</v>
      </c>
      <c r="AI87">
        <v>1508.0525999999995</v>
      </c>
      <c r="AJ87">
        <v>2980.1237999999994</v>
      </c>
      <c r="AK87">
        <v>5991.7465999999959</v>
      </c>
    </row>
    <row r="88" spans="3:37" x14ac:dyDescent="0.25">
      <c r="C88">
        <v>3424.72</v>
      </c>
      <c r="D88">
        <v>5292.4539999999997</v>
      </c>
      <c r="E88">
        <v>11614.992</v>
      </c>
      <c r="F88">
        <v>20021.907999999999</v>
      </c>
      <c r="G88">
        <v>23803.227999999999</v>
      </c>
      <c r="I88">
        <v>322.38</v>
      </c>
      <c r="J88">
        <v>540.43600000000004</v>
      </c>
      <c r="K88">
        <v>1210.998</v>
      </c>
      <c r="L88">
        <v>2424.98</v>
      </c>
      <c r="M88">
        <v>5353.8459999999995</v>
      </c>
      <c r="O88">
        <v>1127.3685999999987</v>
      </c>
      <c r="P88">
        <v>2300.7911999999992</v>
      </c>
      <c r="Q88">
        <v>5580.7340000000022</v>
      </c>
      <c r="R88">
        <v>9597.7375999999986</v>
      </c>
      <c r="S88">
        <v>11470.550000000007</v>
      </c>
      <c r="U88">
        <v>119.44180000000038</v>
      </c>
      <c r="V88">
        <v>222.45499999999976</v>
      </c>
      <c r="W88">
        <v>535.74440000000004</v>
      </c>
      <c r="X88">
        <v>1224.0485999999994</v>
      </c>
      <c r="Y88">
        <v>2512.6181999999976</v>
      </c>
      <c r="AA88">
        <v>3432.9990000000034</v>
      </c>
      <c r="AB88">
        <v>6488.7092000000039</v>
      </c>
      <c r="AC88">
        <v>15490.486799999991</v>
      </c>
      <c r="AD88">
        <v>27047.961199999994</v>
      </c>
      <c r="AE88">
        <v>36105.668800000014</v>
      </c>
      <c r="AG88">
        <v>316.38940000000036</v>
      </c>
      <c r="AH88">
        <v>611.59940000000051</v>
      </c>
      <c r="AI88">
        <v>1496.5867999999996</v>
      </c>
      <c r="AJ88">
        <v>3023.8873999999992</v>
      </c>
      <c r="AK88">
        <v>6089.4865999999956</v>
      </c>
    </row>
    <row r="89" spans="3:37" x14ac:dyDescent="0.25">
      <c r="C89">
        <v>3465.55</v>
      </c>
      <c r="D89">
        <v>5336.8720000000003</v>
      </c>
      <c r="E89">
        <v>11643.05</v>
      </c>
      <c r="F89">
        <v>20050.95</v>
      </c>
      <c r="G89">
        <v>23833.594000000001</v>
      </c>
      <c r="I89">
        <v>311.04599999999999</v>
      </c>
      <c r="J89">
        <v>464.25400000000002</v>
      </c>
      <c r="K89">
        <v>1201.5740000000001</v>
      </c>
      <c r="L89">
        <v>2594.558</v>
      </c>
      <c r="M89">
        <v>5241.6379999999999</v>
      </c>
      <c r="O89">
        <v>1131.5710000000001</v>
      </c>
      <c r="P89">
        <v>2316.893399999999</v>
      </c>
      <c r="Q89">
        <v>5609.3710000000019</v>
      </c>
      <c r="R89">
        <v>9697.4362000000019</v>
      </c>
      <c r="S89">
        <v>11389.727799999997</v>
      </c>
      <c r="U89">
        <v>129.62200000000013</v>
      </c>
      <c r="V89">
        <v>230.58059999999969</v>
      </c>
      <c r="W89">
        <v>582.00340000000051</v>
      </c>
      <c r="X89">
        <v>1066.4061999999994</v>
      </c>
      <c r="Y89">
        <v>2404.8150000000001</v>
      </c>
      <c r="AA89">
        <v>3458.4470000000001</v>
      </c>
      <c r="AB89">
        <v>6500.6962000000012</v>
      </c>
      <c r="AC89">
        <v>15578.688199999999</v>
      </c>
      <c r="AD89">
        <v>27061.034200000013</v>
      </c>
      <c r="AE89">
        <v>35941.533399999986</v>
      </c>
      <c r="AG89">
        <v>325.18240000000014</v>
      </c>
      <c r="AH89">
        <v>608.47500000000002</v>
      </c>
      <c r="AI89">
        <v>1531.5646000000006</v>
      </c>
      <c r="AJ89">
        <v>2955.1818000000026</v>
      </c>
      <c r="AK89">
        <v>6048.1618000000017</v>
      </c>
    </row>
    <row r="90" spans="3:37" x14ac:dyDescent="0.25">
      <c r="C90">
        <v>3480.3560000000002</v>
      </c>
      <c r="D90">
        <v>5303.3779999999997</v>
      </c>
      <c r="E90">
        <v>11785.696</v>
      </c>
      <c r="F90">
        <v>20288.472000000002</v>
      </c>
      <c r="G90">
        <v>24306.37</v>
      </c>
      <c r="I90">
        <v>307.34199999999998</v>
      </c>
      <c r="J90">
        <v>500.154</v>
      </c>
      <c r="K90">
        <v>1257.3820000000001</v>
      </c>
      <c r="L90">
        <v>2516.3939999999998</v>
      </c>
      <c r="M90">
        <v>5452.48</v>
      </c>
      <c r="O90">
        <v>1138.9519999999993</v>
      </c>
      <c r="P90">
        <v>2356.9977999999996</v>
      </c>
      <c r="Q90">
        <v>5646.7067999999972</v>
      </c>
      <c r="R90">
        <v>9750.9465999999939</v>
      </c>
      <c r="S90">
        <v>11442.618200000003</v>
      </c>
      <c r="U90">
        <v>117.45459999999953</v>
      </c>
      <c r="V90">
        <v>233.61040000000017</v>
      </c>
      <c r="W90">
        <v>610.41659999999979</v>
      </c>
      <c r="X90">
        <v>1166.0324000000003</v>
      </c>
      <c r="Y90">
        <v>2434.2812000000022</v>
      </c>
      <c r="AA90">
        <v>3485.2916</v>
      </c>
      <c r="AB90">
        <v>6529.4218000000001</v>
      </c>
      <c r="AC90">
        <v>15665.189600000007</v>
      </c>
      <c r="AD90">
        <v>27192.204599999994</v>
      </c>
      <c r="AE90">
        <v>35934.786600000021</v>
      </c>
      <c r="AG90">
        <v>317.95539999999988</v>
      </c>
      <c r="AH90">
        <v>604.31999999999994</v>
      </c>
      <c r="AI90">
        <v>1512.0237999999995</v>
      </c>
      <c r="AJ90">
        <v>3107.7227999999977</v>
      </c>
      <c r="AK90">
        <v>6173.6560000000018</v>
      </c>
    </row>
    <row r="91" spans="3:37" x14ac:dyDescent="0.25">
      <c r="C91">
        <v>3468.672</v>
      </c>
      <c r="D91">
        <v>5349.482</v>
      </c>
      <c r="E91">
        <v>11835.716</v>
      </c>
      <c r="F91">
        <v>20271.423999999999</v>
      </c>
      <c r="G91">
        <v>24022.952000000001</v>
      </c>
      <c r="I91">
        <v>299.16800000000001</v>
      </c>
      <c r="J91">
        <v>522.36800000000005</v>
      </c>
      <c r="K91">
        <v>1253.2760000000001</v>
      </c>
      <c r="L91">
        <v>2574.1880000000001</v>
      </c>
      <c r="M91">
        <v>5205.7659999999996</v>
      </c>
      <c r="O91">
        <v>1149.3946000000005</v>
      </c>
      <c r="P91">
        <v>2368.6645999999987</v>
      </c>
      <c r="Q91">
        <v>5677.1854000000021</v>
      </c>
      <c r="R91">
        <v>9746.6680000000088</v>
      </c>
      <c r="S91">
        <v>11490.445800000009</v>
      </c>
      <c r="U91">
        <v>130.27379999999982</v>
      </c>
      <c r="V91">
        <v>231.10999999999996</v>
      </c>
      <c r="W91">
        <v>589.93819999999982</v>
      </c>
      <c r="X91">
        <v>1211.386199999999</v>
      </c>
      <c r="Y91">
        <v>2460.5940000000001</v>
      </c>
      <c r="AA91">
        <v>3508.3862000000045</v>
      </c>
      <c r="AB91">
        <v>6562.8838000000032</v>
      </c>
      <c r="AC91">
        <v>15749.276199999993</v>
      </c>
      <c r="AD91">
        <v>27368.711999999992</v>
      </c>
      <c r="AE91">
        <v>35885.444199999991</v>
      </c>
      <c r="AG91">
        <v>320.71860000000004</v>
      </c>
      <c r="AH91">
        <v>606.26520000000039</v>
      </c>
      <c r="AI91">
        <v>1514.8758000000012</v>
      </c>
      <c r="AJ91">
        <v>3003.3942000000011</v>
      </c>
      <c r="AK91">
        <v>6079.774400000003</v>
      </c>
    </row>
    <row r="92" spans="3:37" x14ac:dyDescent="0.25">
      <c r="C92">
        <v>3509.4879999999998</v>
      </c>
      <c r="D92">
        <v>5365.7359999999999</v>
      </c>
      <c r="E92">
        <v>11949.072</v>
      </c>
      <c r="F92">
        <v>20238.657999999999</v>
      </c>
      <c r="G92">
        <v>23786.914000000001</v>
      </c>
      <c r="I92">
        <v>313.12799999999999</v>
      </c>
      <c r="J92">
        <v>480.45800000000003</v>
      </c>
      <c r="K92">
        <v>1336.424</v>
      </c>
      <c r="L92">
        <v>2509.7860000000001</v>
      </c>
      <c r="M92">
        <v>4999.9340000000002</v>
      </c>
      <c r="O92">
        <v>1166.911599999999</v>
      </c>
      <c r="P92">
        <v>2376.9463999999989</v>
      </c>
      <c r="Q92">
        <v>5732.5229999999992</v>
      </c>
      <c r="R92">
        <v>9784.3206000000137</v>
      </c>
      <c r="S92">
        <v>11560.035000000002</v>
      </c>
      <c r="U92">
        <v>119.8150000000003</v>
      </c>
      <c r="V92">
        <v>226.47100000000015</v>
      </c>
      <c r="W92">
        <v>601.62719999999933</v>
      </c>
      <c r="X92">
        <v>1155.7198000000001</v>
      </c>
      <c r="Y92">
        <v>2367.1676000000011</v>
      </c>
      <c r="AA92">
        <v>3523.7408000000028</v>
      </c>
      <c r="AB92">
        <v>6578.2215999999999</v>
      </c>
      <c r="AC92">
        <v>15844.242600000001</v>
      </c>
      <c r="AD92">
        <v>27455.564999999984</v>
      </c>
      <c r="AE92">
        <v>36035.079800000014</v>
      </c>
      <c r="AG92">
        <v>321.00660000000005</v>
      </c>
      <c r="AH92">
        <v>616.82339999999965</v>
      </c>
      <c r="AI92">
        <v>1577.8563999999988</v>
      </c>
      <c r="AJ92">
        <v>3078.2834000000003</v>
      </c>
      <c r="AK92">
        <v>6145.8568000000023</v>
      </c>
    </row>
    <row r="93" spans="3:37" x14ac:dyDescent="0.25">
      <c r="C93">
        <v>3512.31</v>
      </c>
      <c r="D93">
        <v>5395.89</v>
      </c>
      <c r="E93">
        <v>11976.044</v>
      </c>
      <c r="F93">
        <v>19997.560000000001</v>
      </c>
      <c r="G93">
        <v>23474.754000000001</v>
      </c>
      <c r="I93">
        <v>320.11399999999998</v>
      </c>
      <c r="J93">
        <v>516.63800000000003</v>
      </c>
      <c r="K93">
        <v>1113.3879999999999</v>
      </c>
      <c r="L93">
        <v>2676.5819999999999</v>
      </c>
      <c r="M93">
        <v>5469.8040000000001</v>
      </c>
      <c r="O93">
        <v>1174.4686000000006</v>
      </c>
      <c r="P93">
        <v>2373.1764000000007</v>
      </c>
      <c r="Q93">
        <v>5811.4540000000043</v>
      </c>
      <c r="R93">
        <v>9686.5160000000033</v>
      </c>
      <c r="S93">
        <v>11382.656000000006</v>
      </c>
      <c r="U93">
        <v>127.33499999999999</v>
      </c>
      <c r="V93">
        <v>231.98319999999973</v>
      </c>
      <c r="W93">
        <v>579.36019999999951</v>
      </c>
      <c r="X93">
        <v>1222.2378000000003</v>
      </c>
      <c r="Y93">
        <v>2269.2497999999991</v>
      </c>
      <c r="AA93">
        <v>3546.0929999999998</v>
      </c>
      <c r="AB93">
        <v>6619.7240000000029</v>
      </c>
      <c r="AC93">
        <v>15918.274000000003</v>
      </c>
      <c r="AD93">
        <v>27559.039599999967</v>
      </c>
      <c r="AE93">
        <v>35890.789199999977</v>
      </c>
      <c r="AG93">
        <v>318.88899999999984</v>
      </c>
      <c r="AH93">
        <v>610.91040000000021</v>
      </c>
      <c r="AI93">
        <v>1536.0150000000003</v>
      </c>
      <c r="AJ93">
        <v>3065.4029999999993</v>
      </c>
      <c r="AK93">
        <v>6092.2217999999984</v>
      </c>
    </row>
    <row r="94" spans="3:37" x14ac:dyDescent="0.25">
      <c r="C94">
        <v>3496.3960000000002</v>
      </c>
      <c r="D94">
        <v>5386.1139999999996</v>
      </c>
      <c r="E94">
        <v>12101.55</v>
      </c>
      <c r="F94">
        <v>19966.556</v>
      </c>
      <c r="G94">
        <v>23514.668000000001</v>
      </c>
      <c r="I94">
        <v>329.57400000000001</v>
      </c>
      <c r="J94">
        <v>486.75200000000001</v>
      </c>
      <c r="K94">
        <v>1254.566</v>
      </c>
      <c r="L94">
        <v>2620.9720000000002</v>
      </c>
      <c r="M94">
        <v>5637.1779999999999</v>
      </c>
      <c r="O94">
        <v>1174.4130000000011</v>
      </c>
      <c r="P94">
        <v>2398.1756000000014</v>
      </c>
      <c r="Q94">
        <v>5812.2051999999976</v>
      </c>
      <c r="R94">
        <v>9661.8940000000039</v>
      </c>
      <c r="S94">
        <v>11428.686600000003</v>
      </c>
      <c r="U94">
        <v>124.84680000000012</v>
      </c>
      <c r="V94">
        <v>232.18320000000014</v>
      </c>
      <c r="W94">
        <v>590.26760000000013</v>
      </c>
      <c r="X94">
        <v>1205.9083999999993</v>
      </c>
      <c r="Y94">
        <v>2217.0149999999999</v>
      </c>
      <c r="AA94">
        <v>3577.4722000000002</v>
      </c>
      <c r="AB94">
        <v>6653.3808000000017</v>
      </c>
      <c r="AC94">
        <v>15993.904799999989</v>
      </c>
      <c r="AD94">
        <v>27744.922800000015</v>
      </c>
      <c r="AE94">
        <v>35983.45019999997</v>
      </c>
      <c r="AG94">
        <v>324.95279999999997</v>
      </c>
      <c r="AH94">
        <v>604.94520000000023</v>
      </c>
      <c r="AI94">
        <v>1530.0304000000008</v>
      </c>
      <c r="AJ94">
        <v>3068.2591999999995</v>
      </c>
      <c r="AK94">
        <v>5975.1850000000022</v>
      </c>
    </row>
    <row r="95" spans="3:37" x14ac:dyDescent="0.25">
      <c r="C95">
        <v>3522.9580000000001</v>
      </c>
      <c r="D95">
        <v>5374.6239999999998</v>
      </c>
      <c r="E95">
        <v>12136.636</v>
      </c>
      <c r="F95">
        <v>19716.286</v>
      </c>
      <c r="G95">
        <v>23359.5</v>
      </c>
      <c r="I95">
        <v>310.19400000000002</v>
      </c>
      <c r="J95">
        <v>491.43</v>
      </c>
      <c r="K95">
        <v>1173.93</v>
      </c>
      <c r="L95">
        <v>2336.518</v>
      </c>
      <c r="M95">
        <v>5428.4840000000004</v>
      </c>
      <c r="O95">
        <v>1183.4882000000007</v>
      </c>
      <c r="P95">
        <v>2422.3755999999971</v>
      </c>
      <c r="Q95">
        <v>5817.2909999999993</v>
      </c>
      <c r="R95">
        <v>9733.785999999991</v>
      </c>
      <c r="S95">
        <v>11559.608799999996</v>
      </c>
      <c r="U95">
        <v>125.24239999999996</v>
      </c>
      <c r="V95">
        <v>236.35399999999979</v>
      </c>
      <c r="W95">
        <v>631.12299999999937</v>
      </c>
      <c r="X95">
        <v>1249.2064000000012</v>
      </c>
      <c r="Y95">
        <v>2474.1650000000009</v>
      </c>
      <c r="AA95">
        <v>3600.7821999999996</v>
      </c>
      <c r="AB95">
        <v>6708.8128000000052</v>
      </c>
      <c r="AC95">
        <v>16066.581000000004</v>
      </c>
      <c r="AD95">
        <v>27865.481199999995</v>
      </c>
      <c r="AE95">
        <v>35924.738000000027</v>
      </c>
      <c r="AG95">
        <v>308.04359999999997</v>
      </c>
      <c r="AH95">
        <v>583.77760000000058</v>
      </c>
      <c r="AI95">
        <v>1566.0025999999998</v>
      </c>
      <c r="AJ95">
        <v>3178.4983999999995</v>
      </c>
      <c r="AK95">
        <v>6059.5405999999948</v>
      </c>
    </row>
    <row r="96" spans="3:37" x14ac:dyDescent="0.25">
      <c r="C96">
        <v>3526.8220000000001</v>
      </c>
      <c r="D96">
        <v>5381.73</v>
      </c>
      <c r="E96">
        <v>12143.603999999999</v>
      </c>
      <c r="F96">
        <v>19576.41</v>
      </c>
      <c r="G96">
        <v>22742.25</v>
      </c>
      <c r="I96">
        <v>300.66000000000003</v>
      </c>
      <c r="J96">
        <v>513.18200000000002</v>
      </c>
      <c r="K96">
        <v>1203.972</v>
      </c>
      <c r="L96">
        <v>2475.9360000000001</v>
      </c>
      <c r="M96">
        <v>5009.7179999999998</v>
      </c>
      <c r="O96">
        <v>1184.8409999999997</v>
      </c>
      <c r="P96">
        <v>2430.6015999999995</v>
      </c>
      <c r="Q96">
        <v>5881.5477999999976</v>
      </c>
      <c r="R96">
        <v>9829.3205999999991</v>
      </c>
      <c r="S96">
        <v>11578.715000000002</v>
      </c>
      <c r="U96">
        <v>122.49359999999993</v>
      </c>
      <c r="V96">
        <v>244.67399999999969</v>
      </c>
      <c r="W96">
        <v>589.28039999999987</v>
      </c>
      <c r="X96">
        <v>1101.3281999999999</v>
      </c>
      <c r="Y96">
        <v>2346.3173999999972</v>
      </c>
      <c r="AA96">
        <v>3620.3342000000021</v>
      </c>
      <c r="AB96">
        <v>6744.8807999999999</v>
      </c>
      <c r="AC96">
        <v>16100.494599999984</v>
      </c>
      <c r="AD96">
        <v>27925.103000000021</v>
      </c>
      <c r="AE96">
        <v>35738.902600000001</v>
      </c>
      <c r="AG96">
        <v>315.79039999999981</v>
      </c>
      <c r="AH96">
        <v>611.13640000000032</v>
      </c>
      <c r="AI96">
        <v>1500.6399999999996</v>
      </c>
      <c r="AJ96">
        <v>3057.4389999999971</v>
      </c>
      <c r="AK96">
        <v>6232.8437999999996</v>
      </c>
    </row>
    <row r="97" spans="3:37" x14ac:dyDescent="0.25">
      <c r="C97">
        <v>3573.3760000000002</v>
      </c>
      <c r="D97">
        <v>5489.9040000000005</v>
      </c>
      <c r="E97">
        <v>12205.103999999999</v>
      </c>
      <c r="F97">
        <v>19645.02</v>
      </c>
      <c r="G97">
        <v>22199.662</v>
      </c>
      <c r="I97">
        <v>300.702</v>
      </c>
      <c r="J97">
        <v>514.60199999999998</v>
      </c>
      <c r="K97">
        <v>1212.9559999999999</v>
      </c>
      <c r="L97">
        <v>2295.7460000000001</v>
      </c>
      <c r="M97">
        <v>4902.4399999999996</v>
      </c>
      <c r="O97">
        <v>1195.5395999999996</v>
      </c>
      <c r="P97">
        <v>2445.5618000000004</v>
      </c>
      <c r="Q97">
        <v>5893.8391999999958</v>
      </c>
      <c r="R97">
        <v>9884.0264000000061</v>
      </c>
      <c r="S97">
        <v>11616.736799999993</v>
      </c>
      <c r="U97">
        <v>126.387</v>
      </c>
      <c r="V97">
        <v>226.95459999999957</v>
      </c>
      <c r="W97">
        <v>564.47180000000048</v>
      </c>
      <c r="X97">
        <v>1214.6461999999995</v>
      </c>
      <c r="Y97">
        <v>2260.6202000000021</v>
      </c>
      <c r="AA97">
        <v>3641.8116000000009</v>
      </c>
      <c r="AB97">
        <v>6765.0626000000002</v>
      </c>
      <c r="AC97">
        <v>16165.410800000014</v>
      </c>
      <c r="AD97">
        <v>28036.323200000003</v>
      </c>
      <c r="AE97">
        <v>35825.105599999995</v>
      </c>
      <c r="AG97">
        <v>318.38099999999969</v>
      </c>
      <c r="AH97">
        <v>592.99739999999974</v>
      </c>
      <c r="AI97">
        <v>1505.9277999999993</v>
      </c>
      <c r="AJ97">
        <v>3122.173000000002</v>
      </c>
      <c r="AK97">
        <v>6174.3997999999956</v>
      </c>
    </row>
    <row r="98" spans="3:37" x14ac:dyDescent="0.25">
      <c r="C98">
        <v>3610.4279999999999</v>
      </c>
      <c r="D98">
        <v>5525.3239999999996</v>
      </c>
      <c r="E98">
        <v>12273.664000000001</v>
      </c>
      <c r="F98">
        <v>19631.851999999999</v>
      </c>
      <c r="G98">
        <v>22250.240000000002</v>
      </c>
      <c r="I98">
        <v>296.42</v>
      </c>
      <c r="J98">
        <v>522.524</v>
      </c>
      <c r="K98">
        <v>1214.028</v>
      </c>
      <c r="L98">
        <v>2280.2040000000002</v>
      </c>
      <c r="M98">
        <v>4968.9219999999996</v>
      </c>
      <c r="O98">
        <v>1190.940600000001</v>
      </c>
      <c r="P98">
        <v>2473.9627999999984</v>
      </c>
      <c r="Q98">
        <v>5879.9229999999989</v>
      </c>
      <c r="R98">
        <v>9964.2918000000045</v>
      </c>
      <c r="S98">
        <v>11659.758</v>
      </c>
      <c r="U98">
        <v>123.64340000000006</v>
      </c>
      <c r="V98">
        <v>225.42060000000023</v>
      </c>
      <c r="W98">
        <v>582.25500000000045</v>
      </c>
      <c r="X98">
        <v>1121.2817999999988</v>
      </c>
      <c r="Y98">
        <v>2323.7675999999979</v>
      </c>
      <c r="AA98">
        <v>3658.9057999999995</v>
      </c>
      <c r="AB98">
        <v>6820.3363999999956</v>
      </c>
      <c r="AC98">
        <v>16295.309800000005</v>
      </c>
      <c r="AD98">
        <v>28196.700999999968</v>
      </c>
      <c r="AE98">
        <v>35650.345200000011</v>
      </c>
      <c r="AG98">
        <v>327.27739999999989</v>
      </c>
      <c r="AH98">
        <v>601.01700000000062</v>
      </c>
      <c r="AI98">
        <v>1528.1814000000013</v>
      </c>
      <c r="AJ98">
        <v>3000.7793999999963</v>
      </c>
      <c r="AK98">
        <v>5998.8527999999978</v>
      </c>
    </row>
    <row r="99" spans="3:37" x14ac:dyDescent="0.25">
      <c r="C99">
        <v>3619.58</v>
      </c>
      <c r="D99">
        <v>5553.8059999999996</v>
      </c>
      <c r="E99">
        <v>12279.451999999999</v>
      </c>
      <c r="F99">
        <v>19590.128000000001</v>
      </c>
      <c r="G99">
        <v>22328.133999999998</v>
      </c>
      <c r="I99">
        <v>335.28</v>
      </c>
      <c r="J99">
        <v>503.89</v>
      </c>
      <c r="K99">
        <v>1194.636</v>
      </c>
      <c r="L99">
        <v>2643.48</v>
      </c>
      <c r="M99">
        <v>5710.37</v>
      </c>
      <c r="O99">
        <v>1206.8543999999993</v>
      </c>
      <c r="P99">
        <v>2489.6319999999987</v>
      </c>
      <c r="Q99">
        <v>5906.3092000000033</v>
      </c>
      <c r="R99">
        <v>9952.9994000000061</v>
      </c>
      <c r="S99">
        <v>11715.145200000003</v>
      </c>
      <c r="U99">
        <v>118.41779999999981</v>
      </c>
      <c r="V99">
        <v>236.47680000000011</v>
      </c>
      <c r="W99">
        <v>579.82579999999928</v>
      </c>
      <c r="X99">
        <v>1137.2368000000004</v>
      </c>
      <c r="Y99">
        <v>2393.0651999999977</v>
      </c>
      <c r="AA99">
        <v>3670.7396000000022</v>
      </c>
      <c r="AB99">
        <v>6867.1155999999964</v>
      </c>
      <c r="AC99">
        <v>16382.478400000005</v>
      </c>
      <c r="AD99">
        <v>28303.850999999988</v>
      </c>
      <c r="AE99">
        <v>35899.109199999992</v>
      </c>
      <c r="AG99">
        <v>314.57340000000039</v>
      </c>
      <c r="AH99">
        <v>605.01799999999992</v>
      </c>
      <c r="AI99">
        <v>1532.2418000000007</v>
      </c>
      <c r="AJ99">
        <v>3100.3420000000006</v>
      </c>
      <c r="AK99">
        <v>6042.9875999999967</v>
      </c>
    </row>
    <row r="100" spans="3:37" x14ac:dyDescent="0.25">
      <c r="C100">
        <v>3618.078</v>
      </c>
      <c r="D100">
        <v>5601.076</v>
      </c>
      <c r="E100">
        <v>12399.46</v>
      </c>
      <c r="F100">
        <v>19622.026000000002</v>
      </c>
      <c r="G100">
        <v>22290.995999999999</v>
      </c>
      <c r="I100">
        <v>307.88200000000001</v>
      </c>
      <c r="J100">
        <v>500.10199999999998</v>
      </c>
      <c r="K100">
        <v>1245.5440000000001</v>
      </c>
      <c r="L100">
        <v>2694.386</v>
      </c>
      <c r="M100">
        <v>5466.2219999999998</v>
      </c>
      <c r="O100">
        <v>1215.4047999999984</v>
      </c>
      <c r="P100">
        <v>2499.6902</v>
      </c>
      <c r="Q100">
        <v>5997.5135999999984</v>
      </c>
      <c r="R100">
        <v>9871.8550000000141</v>
      </c>
      <c r="S100">
        <v>11733.265399999997</v>
      </c>
      <c r="U100">
        <v>118.88759999999975</v>
      </c>
      <c r="V100">
        <v>218.5885999999999</v>
      </c>
      <c r="W100">
        <v>580.0011999999997</v>
      </c>
      <c r="X100">
        <v>1191.7875999999992</v>
      </c>
      <c r="Y100">
        <v>2286.3378000000012</v>
      </c>
      <c r="AA100">
        <v>3690.3852000000011</v>
      </c>
      <c r="AB100">
        <v>6911.4597999999951</v>
      </c>
      <c r="AC100">
        <v>16476.539999999994</v>
      </c>
      <c r="AD100">
        <v>28422.368600000009</v>
      </c>
      <c r="AE100">
        <v>35852.62739999999</v>
      </c>
      <c r="AG100">
        <v>325.16480000000007</v>
      </c>
      <c r="AH100">
        <v>600.55899999999986</v>
      </c>
      <c r="AI100">
        <v>1503.2196000000008</v>
      </c>
      <c r="AJ100">
        <v>3148.351999999999</v>
      </c>
      <c r="AK100">
        <v>5948.9418000000042</v>
      </c>
    </row>
    <row r="101" spans="3:37" x14ac:dyDescent="0.25">
      <c r="C101">
        <v>3642.2579999999998</v>
      </c>
      <c r="D101">
        <v>5622.23</v>
      </c>
      <c r="E101">
        <v>12391.436</v>
      </c>
      <c r="F101">
        <v>20023.062000000002</v>
      </c>
      <c r="G101">
        <v>22207.941999999999</v>
      </c>
      <c r="I101">
        <v>306.904</v>
      </c>
      <c r="J101">
        <v>510.774</v>
      </c>
      <c r="K101">
        <v>1140.6320000000001</v>
      </c>
      <c r="L101">
        <v>2551.4560000000001</v>
      </c>
      <c r="M101">
        <v>5053.5259999999998</v>
      </c>
      <c r="O101">
        <v>1219.4439999999981</v>
      </c>
      <c r="P101">
        <v>2492.334199999998</v>
      </c>
      <c r="Q101">
        <v>6021.7464000000027</v>
      </c>
      <c r="R101">
        <v>9886.7491999999911</v>
      </c>
      <c r="S101">
        <v>11812.507800000003</v>
      </c>
      <c r="U101">
        <v>118.93600000000002</v>
      </c>
      <c r="V101">
        <v>233.49719999999976</v>
      </c>
      <c r="W101">
        <v>588.90840000000014</v>
      </c>
      <c r="X101">
        <v>1213.8598000000002</v>
      </c>
      <c r="Y101">
        <v>2234.2764000000016</v>
      </c>
      <c r="AA101">
        <v>3705.8628000000017</v>
      </c>
      <c r="AB101">
        <v>6933.5513999999939</v>
      </c>
      <c r="AC101">
        <v>16519.031999999996</v>
      </c>
      <c r="AD101">
        <v>28458.645200000003</v>
      </c>
      <c r="AE101">
        <v>35908.847399999977</v>
      </c>
      <c r="AG101">
        <v>321.02920000000029</v>
      </c>
      <c r="AH101">
        <v>601.46599999999955</v>
      </c>
      <c r="AI101">
        <v>1539.4272000000003</v>
      </c>
      <c r="AJ101">
        <v>3047.6193999999991</v>
      </c>
      <c r="AK101">
        <v>6045.5907999999999</v>
      </c>
    </row>
    <row r="102" spans="3:37" x14ac:dyDescent="0.25">
      <c r="C102">
        <v>3657.4780000000001</v>
      </c>
      <c r="D102">
        <v>5629.5839999999998</v>
      </c>
      <c r="E102">
        <v>12468.57</v>
      </c>
      <c r="F102">
        <v>20211.918000000001</v>
      </c>
      <c r="G102">
        <v>22070.46</v>
      </c>
      <c r="I102">
        <v>319.13600000000002</v>
      </c>
      <c r="J102">
        <v>501.47399999999999</v>
      </c>
      <c r="K102">
        <v>1185.7260000000001</v>
      </c>
      <c r="L102">
        <v>2561.4639999999999</v>
      </c>
      <c r="M102">
        <v>5312.366</v>
      </c>
      <c r="O102">
        <v>1240.8001999999997</v>
      </c>
      <c r="P102">
        <v>2520.7465999999986</v>
      </c>
      <c r="Q102">
        <v>6100.4258000000054</v>
      </c>
      <c r="R102">
        <v>10005.702200000003</v>
      </c>
      <c r="S102">
        <v>11579.302800000007</v>
      </c>
      <c r="U102">
        <v>115.6453999999999</v>
      </c>
      <c r="V102">
        <v>229.63959999999992</v>
      </c>
      <c r="W102">
        <v>571.45140000000015</v>
      </c>
      <c r="X102">
        <v>1232.7457999999992</v>
      </c>
      <c r="Y102">
        <v>2295.5302000000015</v>
      </c>
      <c r="AA102">
        <v>3730.5138000000043</v>
      </c>
      <c r="AB102">
        <v>6971.3833999999988</v>
      </c>
      <c r="AC102">
        <v>16598.082999999995</v>
      </c>
      <c r="AD102">
        <v>28502.367800000018</v>
      </c>
      <c r="AE102">
        <v>35955.970799999981</v>
      </c>
      <c r="AG102">
        <v>317.89459999999974</v>
      </c>
      <c r="AH102">
        <v>618.72280000000035</v>
      </c>
      <c r="AI102">
        <v>1560.5381999999993</v>
      </c>
      <c r="AJ102">
        <v>3040.7509999999997</v>
      </c>
      <c r="AK102">
        <v>6203.8382000000001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2020-10-11T03:33:04Z</dcterms:created>
  <dcterms:modified xsi:type="dcterms:W3CDTF">2020-10-11T03:33:07Z</dcterms:modified>
</cp:coreProperties>
</file>