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DAF68C1-BAC7-43EF-8AE5-8BA082481EB1}" xr6:coauthVersionLast="45" xr6:coauthVersionMax="45" xr10:uidLastSave="{00000000-0000-0000-0000-000000000000}"/>
  <bookViews>
    <workbookView xWindow="10215" yWindow="1620" windowWidth="26700" windowHeight="18570" xr2:uid="{94A36492-4DCD-47E8-84BF-AF96CAA7F4E5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<sst xmlns="http://schemas.openxmlformats.org/spreadsheetml/2006/main" count="30" uniqueCount="5">
  <si>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OR10x500-0.75_9 SAM-0.01</t>
  </si>
  <si>
    <t>OR10x500-0.75_9 SAM-0.02</t>
  </si>
  <si>
    <t>OR10x500-0.75_9 SAM-0.05</t>
  </si>
  <si>
    <t>OR10x500-0.75_9 SAM-0.1</t>
  </si>
  <si>
    <t>OR10x500-0.75_9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</si>
</sst>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283.322</c:v>
                </c:pt>
                <c:pt idx="2">
                  <c:v>386.47800000000001</c:v>
                </c:pt>
                <c:pt idx="3">
                  <c:v>516.53</c:v>
                </c:pt>
                <c:pt idx="4">
                  <c:v>602.27</c:v>
                </c:pt>
                <c:pt idx="5">
                  <c:v>681.42200000000003</c:v>
                </c:pt>
                <c:pt idx="6">
                  <c:v>771.48800000000006</c:v>
                </c:pt>
                <c:pt idx="7">
                  <c:v>850.83199999999999</c:v>
                </c:pt>
                <c:pt idx="8">
                  <c:v>923.10599999999999</c:v>
                </c:pt>
                <c:pt idx="9">
                  <c:v>958.33199999999999</c:v>
                </c:pt>
                <c:pt idx="10">
                  <c:v>1012.196</c:v>
                </c:pt>
                <c:pt idx="11">
                  <c:v>1091.5719999999999</c:v>
                </c:pt>
                <c:pt idx="12">
                  <c:v>1140.9280000000001</c:v>
                </c:pt>
                <c:pt idx="13">
                  <c:v>1172.55</c:v>
                </c:pt>
                <c:pt idx="14">
                  <c:v>1213.328</c:v>
                </c:pt>
                <c:pt idx="15">
                  <c:v>1287.088</c:v>
                </c:pt>
                <c:pt idx="16">
                  <c:v>1344.7339999999999</c:v>
                </c:pt>
                <c:pt idx="17">
                  <c:v>1377.078</c:v>
                </c:pt>
                <c:pt idx="18">
                  <c:v>1419.9860000000001</c:v>
                </c:pt>
                <c:pt idx="19">
                  <c:v>1446.886</c:v>
                </c:pt>
                <c:pt idx="20">
                  <c:v>1509.9880000000001</c:v>
                </c:pt>
                <c:pt idx="21">
                  <c:v>1512.048</c:v>
                </c:pt>
                <c:pt idx="22">
                  <c:v>1549.492</c:v>
                </c:pt>
                <c:pt idx="23">
                  <c:v>1628.116</c:v>
                </c:pt>
                <c:pt idx="24">
                  <c:v>1689.5160000000001</c:v>
                </c:pt>
                <c:pt idx="25">
                  <c:v>1704.278</c:v>
                </c:pt>
                <c:pt idx="26">
                  <c:v>1754.0940000000001</c:v>
                </c:pt>
                <c:pt idx="27">
                  <c:v>1774.9</c:v>
                </c:pt>
                <c:pt idx="28">
                  <c:v>1768.0719999999999</c:v>
                </c:pt>
                <c:pt idx="29">
                  <c:v>1797.55</c:v>
                </c:pt>
                <c:pt idx="30">
                  <c:v>1828.546</c:v>
                </c:pt>
                <c:pt idx="31">
                  <c:v>1868.18</c:v>
                </c:pt>
                <c:pt idx="32">
                  <c:v>1918.722</c:v>
                </c:pt>
                <c:pt idx="33">
                  <c:v>1923.876</c:v>
                </c:pt>
                <c:pt idx="34">
                  <c:v>1972.702</c:v>
                </c:pt>
                <c:pt idx="35">
                  <c:v>1986.5619999999999</c:v>
                </c:pt>
                <c:pt idx="36">
                  <c:v>2029.3219999999999</c:v>
                </c:pt>
                <c:pt idx="37">
                  <c:v>1993.3440000000001</c:v>
                </c:pt>
                <c:pt idx="38">
                  <c:v>2030.7059999999999</c:v>
                </c:pt>
                <c:pt idx="39">
                  <c:v>2065.194</c:v>
                </c:pt>
                <c:pt idx="40">
                  <c:v>2118.9679999999998</c:v>
                </c:pt>
                <c:pt idx="41">
                  <c:v>2195.4740000000002</c:v>
                </c:pt>
                <c:pt idx="42">
                  <c:v>2208.7220000000002</c:v>
                </c:pt>
                <c:pt idx="43">
                  <c:v>2217.9479999999999</c:v>
                </c:pt>
                <c:pt idx="44">
                  <c:v>2225.3820000000001</c:v>
                </c:pt>
                <c:pt idx="45">
                  <c:v>2263.248</c:v>
                </c:pt>
                <c:pt idx="46">
                  <c:v>2328.4720000000002</c:v>
                </c:pt>
                <c:pt idx="47">
                  <c:v>2354.2199999999998</c:v>
                </c:pt>
                <c:pt idx="48">
                  <c:v>2392.922</c:v>
                </c:pt>
                <c:pt idx="49">
                  <c:v>2421.1959999999999</c:v>
                </c:pt>
                <c:pt idx="50">
                  <c:v>2438.7640000000001</c:v>
                </c:pt>
                <c:pt idx="51">
                  <c:v>2441.7979999999998</c:v>
                </c:pt>
                <c:pt idx="52">
                  <c:v>2475.864</c:v>
                </c:pt>
                <c:pt idx="53">
                  <c:v>2536.3200000000002</c:v>
                </c:pt>
                <c:pt idx="54">
                  <c:v>2540.8119999999999</c:v>
                </c:pt>
                <c:pt idx="55">
                  <c:v>2544.7719999999999</c:v>
                </c:pt>
                <c:pt idx="56">
                  <c:v>2551.8240000000001</c:v>
                </c:pt>
                <c:pt idx="57">
                  <c:v>2558</c:v>
                </c:pt>
                <c:pt idx="58">
                  <c:v>2587.9360000000001</c:v>
                </c:pt>
                <c:pt idx="59">
                  <c:v>2599.4560000000001</c:v>
                </c:pt>
                <c:pt idx="60">
                  <c:v>2618.1460000000002</c:v>
                </c:pt>
                <c:pt idx="61">
                  <c:v>2662.9340000000002</c:v>
                </c:pt>
                <c:pt idx="62">
                  <c:v>2684.1759999999999</c:v>
                </c:pt>
                <c:pt idx="63">
                  <c:v>2735.7779999999998</c:v>
                </c:pt>
                <c:pt idx="64">
                  <c:v>2766.6060000000002</c:v>
                </c:pt>
                <c:pt idx="65">
                  <c:v>2806.1460000000002</c:v>
                </c:pt>
                <c:pt idx="66">
                  <c:v>2823.4940000000001</c:v>
                </c:pt>
                <c:pt idx="67">
                  <c:v>2870.72</c:v>
                </c:pt>
                <c:pt idx="68">
                  <c:v>2883.5540000000001</c:v>
                </c:pt>
                <c:pt idx="69">
                  <c:v>2899.87</c:v>
                </c:pt>
                <c:pt idx="70">
                  <c:v>2935.63</c:v>
                </c:pt>
                <c:pt idx="71">
                  <c:v>2977.2420000000002</c:v>
                </c:pt>
                <c:pt idx="72">
                  <c:v>3023.2020000000002</c:v>
                </c:pt>
                <c:pt idx="73">
                  <c:v>3060.4859999999999</c:v>
                </c:pt>
                <c:pt idx="74">
                  <c:v>3070.48</c:v>
                </c:pt>
                <c:pt idx="75">
                  <c:v>3067.0419999999999</c:v>
                </c:pt>
                <c:pt idx="76">
                  <c:v>3076.962</c:v>
                </c:pt>
                <c:pt idx="77">
                  <c:v>3076.5219999999999</c:v>
                </c:pt>
                <c:pt idx="78">
                  <c:v>3101.6779999999999</c:v>
                </c:pt>
                <c:pt idx="79">
                  <c:v>3087.3760000000002</c:v>
                </c:pt>
                <c:pt idx="80">
                  <c:v>3113.2339999999999</c:v>
                </c:pt>
                <c:pt idx="81">
                  <c:v>3117.5419999999999</c:v>
                </c:pt>
                <c:pt idx="82">
                  <c:v>3145.5880000000002</c:v>
                </c:pt>
                <c:pt idx="83">
                  <c:v>3153.16</c:v>
                </c:pt>
                <c:pt idx="84">
                  <c:v>3171.2739999999999</c:v>
                </c:pt>
                <c:pt idx="85">
                  <c:v>3219.924</c:v>
                </c:pt>
                <c:pt idx="86">
                  <c:v>3223.49</c:v>
                </c:pt>
                <c:pt idx="87">
                  <c:v>3249.7220000000002</c:v>
                </c:pt>
                <c:pt idx="88">
                  <c:v>3286.6660000000002</c:v>
                </c:pt>
                <c:pt idx="89">
                  <c:v>3314.5479999999998</c:v>
                </c:pt>
                <c:pt idx="90">
                  <c:v>3321.518</c:v>
                </c:pt>
                <c:pt idx="91">
                  <c:v>3346.788</c:v>
                </c:pt>
                <c:pt idx="92">
                  <c:v>3353.9459999999999</c:v>
                </c:pt>
                <c:pt idx="93">
                  <c:v>3360.67</c:v>
                </c:pt>
                <c:pt idx="94">
                  <c:v>3381.6</c:v>
                </c:pt>
                <c:pt idx="95">
                  <c:v>3379.2779999999998</c:v>
                </c:pt>
                <c:pt idx="96">
                  <c:v>3405.8440000000001</c:v>
                </c:pt>
                <c:pt idx="97">
                  <c:v>3448.4540000000002</c:v>
                </c:pt>
                <c:pt idx="98">
                  <c:v>3446.69</c:v>
                </c:pt>
                <c:pt idx="99">
                  <c:v>3465.4920000000002</c:v>
                </c:pt>
                <c:pt idx="100">
                  <c:v>3511.4459999999999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4-41F0-9E61-F42624F2C85E}"/>
            </c:ext>
          </c:extLst>
        </c:ser>
        <c:ser>
          <c:idx val="1"/>
          <c:order val="1"/>
          <c:tx>
            <c:v>OR10x500-0.75_9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568.37599999999998</c:v>
                </c:pt>
                <c:pt idx="2">
                  <c:v>831.59400000000005</c:v>
                </c:pt>
                <c:pt idx="3">
                  <c:v>1011.822</c:v>
                </c:pt>
                <c:pt idx="4">
                  <c:v>1205.4000000000001</c:v>
                </c:pt>
                <c:pt idx="5">
                  <c:v>1388.74</c:v>
                </c:pt>
                <c:pt idx="6">
                  <c:v>1601.2059999999999</c:v>
                </c:pt>
                <c:pt idx="7">
                  <c:v>1676.018</c:v>
                </c:pt>
                <c:pt idx="8">
                  <c:v>1843.91</c:v>
                </c:pt>
                <c:pt idx="9">
                  <c:v>1902.94</c:v>
                </c:pt>
                <c:pt idx="10">
                  <c:v>2003.6679999999999</c:v>
                </c:pt>
                <c:pt idx="11">
                  <c:v>2022.81</c:v>
                </c:pt>
                <c:pt idx="12">
                  <c:v>2090.4540000000002</c:v>
                </c:pt>
                <c:pt idx="13">
                  <c:v>2148.6660000000002</c:v>
                </c:pt>
                <c:pt idx="14">
                  <c:v>2246.91</c:v>
                </c:pt>
                <c:pt idx="15">
                  <c:v>2360.2840000000001</c:v>
                </c:pt>
                <c:pt idx="16">
                  <c:v>2450.6460000000002</c:v>
                </c:pt>
                <c:pt idx="17">
                  <c:v>2576.4299999999998</c:v>
                </c:pt>
                <c:pt idx="18">
                  <c:v>2666.1179999999999</c:v>
                </c:pt>
                <c:pt idx="19">
                  <c:v>2704.634</c:v>
                </c:pt>
                <c:pt idx="20">
                  <c:v>2727.0940000000001</c:v>
                </c:pt>
                <c:pt idx="21">
                  <c:v>2726.998</c:v>
                </c:pt>
                <c:pt idx="22">
                  <c:v>2793.6280000000002</c:v>
                </c:pt>
                <c:pt idx="23">
                  <c:v>2911.0259999999998</c:v>
                </c:pt>
                <c:pt idx="24">
                  <c:v>2957.41</c:v>
                </c:pt>
                <c:pt idx="25">
                  <c:v>2961.038</c:v>
                </c:pt>
                <c:pt idx="26">
                  <c:v>3074.23</c:v>
                </c:pt>
                <c:pt idx="27">
                  <c:v>3088.098</c:v>
                </c:pt>
                <c:pt idx="28">
                  <c:v>3157.1860000000001</c:v>
                </c:pt>
                <c:pt idx="29">
                  <c:v>3206.69</c:v>
                </c:pt>
                <c:pt idx="30">
                  <c:v>3309.4160000000002</c:v>
                </c:pt>
                <c:pt idx="31">
                  <c:v>3336.17</c:v>
                </c:pt>
                <c:pt idx="32">
                  <c:v>3423.4459999999999</c:v>
                </c:pt>
                <c:pt idx="33">
                  <c:v>3503.2959999999998</c:v>
                </c:pt>
                <c:pt idx="34">
                  <c:v>3533.77</c:v>
                </c:pt>
                <c:pt idx="35">
                  <c:v>3562.7559999999999</c:v>
                </c:pt>
                <c:pt idx="36">
                  <c:v>3637.9960000000001</c:v>
                </c:pt>
                <c:pt idx="37">
                  <c:v>3673.2159999999999</c:v>
                </c:pt>
                <c:pt idx="38">
                  <c:v>3701.79</c:v>
                </c:pt>
                <c:pt idx="39">
                  <c:v>3734.538</c:v>
                </c:pt>
                <c:pt idx="40">
                  <c:v>3788.828</c:v>
                </c:pt>
                <c:pt idx="41">
                  <c:v>3851.72</c:v>
                </c:pt>
                <c:pt idx="42">
                  <c:v>3884</c:v>
                </c:pt>
                <c:pt idx="43">
                  <c:v>3984.9940000000001</c:v>
                </c:pt>
                <c:pt idx="44">
                  <c:v>4027.4879999999998</c:v>
                </c:pt>
                <c:pt idx="45">
                  <c:v>4092.3380000000002</c:v>
                </c:pt>
                <c:pt idx="46">
                  <c:v>4096.47</c:v>
                </c:pt>
                <c:pt idx="47">
                  <c:v>4130.1980000000003</c:v>
                </c:pt>
                <c:pt idx="48">
                  <c:v>4212.9179999999997</c:v>
                </c:pt>
                <c:pt idx="49">
                  <c:v>4233.1040000000003</c:v>
                </c:pt>
                <c:pt idx="50">
                  <c:v>4306.0379999999996</c:v>
                </c:pt>
                <c:pt idx="51">
                  <c:v>4343.63</c:v>
                </c:pt>
                <c:pt idx="52">
                  <c:v>4428.5320000000002</c:v>
                </c:pt>
                <c:pt idx="53">
                  <c:v>4433.4880000000003</c:v>
                </c:pt>
                <c:pt idx="54">
                  <c:v>4543.78</c:v>
                </c:pt>
                <c:pt idx="55">
                  <c:v>4588.7820000000002</c:v>
                </c:pt>
                <c:pt idx="56">
                  <c:v>4572.3779999999997</c:v>
                </c:pt>
                <c:pt idx="57">
                  <c:v>4669.2579999999998</c:v>
                </c:pt>
                <c:pt idx="58">
                  <c:v>4691.6400000000003</c:v>
                </c:pt>
                <c:pt idx="59">
                  <c:v>4761.76</c:v>
                </c:pt>
                <c:pt idx="60">
                  <c:v>4812.5119999999997</c:v>
                </c:pt>
                <c:pt idx="61">
                  <c:v>4855.1660000000002</c:v>
                </c:pt>
                <c:pt idx="62">
                  <c:v>4840.7259999999997</c:v>
                </c:pt>
                <c:pt idx="63">
                  <c:v>4829.03</c:v>
                </c:pt>
                <c:pt idx="64">
                  <c:v>4832.6480000000001</c:v>
                </c:pt>
                <c:pt idx="65">
                  <c:v>4937.2020000000002</c:v>
                </c:pt>
                <c:pt idx="66">
                  <c:v>4944.3980000000001</c:v>
                </c:pt>
                <c:pt idx="67">
                  <c:v>4935.7979999999998</c:v>
                </c:pt>
                <c:pt idx="68">
                  <c:v>4942.4780000000001</c:v>
                </c:pt>
                <c:pt idx="69">
                  <c:v>5033.848</c:v>
                </c:pt>
                <c:pt idx="70">
                  <c:v>5079.1040000000003</c:v>
                </c:pt>
                <c:pt idx="71">
                  <c:v>5130.7659999999996</c:v>
                </c:pt>
                <c:pt idx="72">
                  <c:v>5184.9219999999996</c:v>
                </c:pt>
                <c:pt idx="73">
                  <c:v>5246.4759999999997</c:v>
                </c:pt>
                <c:pt idx="74">
                  <c:v>5215.5860000000002</c:v>
                </c:pt>
                <c:pt idx="75">
                  <c:v>5251.732</c:v>
                </c:pt>
                <c:pt idx="76">
                  <c:v>5312.91</c:v>
                </c:pt>
                <c:pt idx="77">
                  <c:v>5325.326</c:v>
                </c:pt>
                <c:pt idx="78">
                  <c:v>5382.83</c:v>
                </c:pt>
                <c:pt idx="79">
                  <c:v>5433.21</c:v>
                </c:pt>
                <c:pt idx="80">
                  <c:v>5402.9920000000002</c:v>
                </c:pt>
                <c:pt idx="81">
                  <c:v>5405.1239999999998</c:v>
                </c:pt>
                <c:pt idx="82">
                  <c:v>5457.1559999999999</c:v>
                </c:pt>
                <c:pt idx="83">
                  <c:v>5539.0619999999999</c:v>
                </c:pt>
                <c:pt idx="84">
                  <c:v>5558.9679999999998</c:v>
                </c:pt>
                <c:pt idx="85">
                  <c:v>5595.5919999999996</c:v>
                </c:pt>
                <c:pt idx="86">
                  <c:v>5635.3</c:v>
                </c:pt>
                <c:pt idx="87">
                  <c:v>5670.0360000000001</c:v>
                </c:pt>
                <c:pt idx="88">
                  <c:v>5730.7240000000002</c:v>
                </c:pt>
                <c:pt idx="89">
                  <c:v>5763.8580000000002</c:v>
                </c:pt>
                <c:pt idx="90">
                  <c:v>5762.5159999999996</c:v>
                </c:pt>
                <c:pt idx="91">
                  <c:v>5818.692</c:v>
                </c:pt>
                <c:pt idx="92">
                  <c:v>5854.0379999999996</c:v>
                </c:pt>
                <c:pt idx="93">
                  <c:v>5856.9560000000001</c:v>
                </c:pt>
                <c:pt idx="94">
                  <c:v>5923.88</c:v>
                </c:pt>
                <c:pt idx="95">
                  <c:v>5919.3620000000001</c:v>
                </c:pt>
                <c:pt idx="96">
                  <c:v>5920.2479999999996</c:v>
                </c:pt>
                <c:pt idx="97">
                  <c:v>5946.82</c:v>
                </c:pt>
                <c:pt idx="98">
                  <c:v>5974.1220000000003</c:v>
                </c:pt>
                <c:pt idx="99">
                  <c:v>6022.1440000000002</c:v>
                </c:pt>
                <c:pt idx="100">
                  <c:v>6074.2719999999999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4-41F0-9E61-F42624F2C85E}"/>
            </c:ext>
          </c:extLst>
        </c:ser>
        <c:ser>
          <c:idx val="2"/>
          <c:order val="2"/>
          <c:tx>
            <c:v>OR10x500-0.75_9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1420.816</c:v>
                </c:pt>
                <c:pt idx="2">
                  <c:v>2276.4659999999999</c:v>
                </c:pt>
                <c:pt idx="3">
                  <c:v>2710.9119999999998</c:v>
                </c:pt>
                <c:pt idx="4">
                  <c:v>3049.2359999999999</c:v>
                </c:pt>
                <c:pt idx="5">
                  <c:v>3487.7080000000001</c:v>
                </c:pt>
                <c:pt idx="6">
                  <c:v>3855.7359999999999</c:v>
                </c:pt>
                <c:pt idx="7">
                  <c:v>4176.1679999999997</c:v>
                </c:pt>
                <c:pt idx="8">
                  <c:v>4522.3320000000003</c:v>
                </c:pt>
                <c:pt idx="9">
                  <c:v>4689.22</c:v>
                </c:pt>
                <c:pt idx="10">
                  <c:v>4995.4480000000003</c:v>
                </c:pt>
                <c:pt idx="11">
                  <c:v>5246.4160000000002</c:v>
                </c:pt>
                <c:pt idx="12">
                  <c:v>5492.1859999999997</c:v>
                </c:pt>
                <c:pt idx="13">
                  <c:v>5852.1419999999998</c:v>
                </c:pt>
                <c:pt idx="14">
                  <c:v>6122.53</c:v>
                </c:pt>
                <c:pt idx="15">
                  <c:v>6294.9440000000004</c:v>
                </c:pt>
                <c:pt idx="16">
                  <c:v>6531.2619999999997</c:v>
                </c:pt>
                <c:pt idx="17">
                  <c:v>6634.3339999999998</c:v>
                </c:pt>
                <c:pt idx="18">
                  <c:v>6925.1239999999998</c:v>
                </c:pt>
                <c:pt idx="19">
                  <c:v>6985.2520000000004</c:v>
                </c:pt>
                <c:pt idx="20">
                  <c:v>7145.08</c:v>
                </c:pt>
                <c:pt idx="21">
                  <c:v>7327.6959999999999</c:v>
                </c:pt>
                <c:pt idx="22">
                  <c:v>7501.25</c:v>
                </c:pt>
                <c:pt idx="23">
                  <c:v>7708.1779999999999</c:v>
                </c:pt>
                <c:pt idx="24">
                  <c:v>7743.4160000000002</c:v>
                </c:pt>
                <c:pt idx="25">
                  <c:v>7874.9620000000004</c:v>
                </c:pt>
                <c:pt idx="26">
                  <c:v>8106.2380000000003</c:v>
                </c:pt>
                <c:pt idx="27">
                  <c:v>8226.9120000000003</c:v>
                </c:pt>
                <c:pt idx="28">
                  <c:v>8387.732</c:v>
                </c:pt>
                <c:pt idx="29">
                  <c:v>8439.4979999999996</c:v>
                </c:pt>
                <c:pt idx="30">
                  <c:v>8603.5840000000007</c:v>
                </c:pt>
                <c:pt idx="31">
                  <c:v>8714.31</c:v>
                </c:pt>
                <c:pt idx="32">
                  <c:v>8877.57</c:v>
                </c:pt>
                <c:pt idx="33">
                  <c:v>8985.1919999999991</c:v>
                </c:pt>
                <c:pt idx="34">
                  <c:v>9161.9959999999992</c:v>
                </c:pt>
                <c:pt idx="35">
                  <c:v>9158.5660000000007</c:v>
                </c:pt>
                <c:pt idx="36">
                  <c:v>9247.7620000000006</c:v>
                </c:pt>
                <c:pt idx="37">
                  <c:v>9330.2240000000002</c:v>
                </c:pt>
                <c:pt idx="38">
                  <c:v>9460.3259999999991</c:v>
                </c:pt>
                <c:pt idx="39">
                  <c:v>9486.2080000000005</c:v>
                </c:pt>
                <c:pt idx="40">
                  <c:v>9590.7900000000009</c:v>
                </c:pt>
                <c:pt idx="41">
                  <c:v>9702.9680000000008</c:v>
                </c:pt>
                <c:pt idx="42">
                  <c:v>9840.5</c:v>
                </c:pt>
                <c:pt idx="43">
                  <c:v>10000.719999999999</c:v>
                </c:pt>
                <c:pt idx="44">
                  <c:v>10154.83</c:v>
                </c:pt>
                <c:pt idx="45">
                  <c:v>10228.16</c:v>
                </c:pt>
                <c:pt idx="46">
                  <c:v>10217.175999999999</c:v>
                </c:pt>
                <c:pt idx="47">
                  <c:v>10356.951999999999</c:v>
                </c:pt>
                <c:pt idx="48">
                  <c:v>10392.322</c:v>
                </c:pt>
                <c:pt idx="49">
                  <c:v>10452.915999999999</c:v>
                </c:pt>
                <c:pt idx="50">
                  <c:v>10570.92</c:v>
                </c:pt>
                <c:pt idx="51">
                  <c:v>10571.046</c:v>
                </c:pt>
                <c:pt idx="52">
                  <c:v>10629.89</c:v>
                </c:pt>
                <c:pt idx="53">
                  <c:v>10610.634</c:v>
                </c:pt>
                <c:pt idx="54">
                  <c:v>10737.046</c:v>
                </c:pt>
                <c:pt idx="55">
                  <c:v>10689.111999999999</c:v>
                </c:pt>
                <c:pt idx="56">
                  <c:v>10811.853999999999</c:v>
                </c:pt>
                <c:pt idx="57">
                  <c:v>11028.446</c:v>
                </c:pt>
                <c:pt idx="58">
                  <c:v>11056.745999999999</c:v>
                </c:pt>
                <c:pt idx="59">
                  <c:v>11133.064</c:v>
                </c:pt>
                <c:pt idx="60">
                  <c:v>11211.42</c:v>
                </c:pt>
                <c:pt idx="61">
                  <c:v>11361.298000000001</c:v>
                </c:pt>
                <c:pt idx="62">
                  <c:v>11513.036</c:v>
                </c:pt>
                <c:pt idx="63">
                  <c:v>11547.933999999999</c:v>
                </c:pt>
                <c:pt idx="64">
                  <c:v>11723.884</c:v>
                </c:pt>
                <c:pt idx="65">
                  <c:v>11771.448</c:v>
                </c:pt>
                <c:pt idx="66">
                  <c:v>11824.982</c:v>
                </c:pt>
                <c:pt idx="67">
                  <c:v>12016.157999999999</c:v>
                </c:pt>
                <c:pt idx="68">
                  <c:v>12071.028</c:v>
                </c:pt>
                <c:pt idx="69">
                  <c:v>12116.01</c:v>
                </c:pt>
                <c:pt idx="70">
                  <c:v>12228.242</c:v>
                </c:pt>
                <c:pt idx="71">
                  <c:v>12325.328</c:v>
                </c:pt>
                <c:pt idx="72">
                  <c:v>12350.016</c:v>
                </c:pt>
                <c:pt idx="73">
                  <c:v>12280.016</c:v>
                </c:pt>
                <c:pt idx="74">
                  <c:v>12297.675999999999</c:v>
                </c:pt>
                <c:pt idx="75">
                  <c:v>12378.748</c:v>
                </c:pt>
                <c:pt idx="76">
                  <c:v>12370.366</c:v>
                </c:pt>
                <c:pt idx="77">
                  <c:v>12396.254000000001</c:v>
                </c:pt>
                <c:pt idx="78">
                  <c:v>12482.754000000001</c:v>
                </c:pt>
                <c:pt idx="79">
                  <c:v>12656.75</c:v>
                </c:pt>
                <c:pt idx="80">
                  <c:v>12729.352000000001</c:v>
                </c:pt>
                <c:pt idx="81">
                  <c:v>12925.178</c:v>
                </c:pt>
                <c:pt idx="82">
                  <c:v>12882.794</c:v>
                </c:pt>
                <c:pt idx="83">
                  <c:v>13010.212</c:v>
                </c:pt>
                <c:pt idx="84">
                  <c:v>13123.798000000001</c:v>
                </c:pt>
                <c:pt idx="85">
                  <c:v>13182.106</c:v>
                </c:pt>
                <c:pt idx="86">
                  <c:v>13201.002</c:v>
                </c:pt>
                <c:pt idx="87">
                  <c:v>13273.476000000001</c:v>
                </c:pt>
                <c:pt idx="88">
                  <c:v>13458.242</c:v>
                </c:pt>
                <c:pt idx="89">
                  <c:v>13593.922</c:v>
                </c:pt>
                <c:pt idx="90">
                  <c:v>13449.308000000001</c:v>
                </c:pt>
                <c:pt idx="91">
                  <c:v>13619.281999999999</c:v>
                </c:pt>
                <c:pt idx="92">
                  <c:v>13722.484</c:v>
                </c:pt>
                <c:pt idx="93">
                  <c:v>13763.704</c:v>
                </c:pt>
                <c:pt idx="94">
                  <c:v>13723.191999999999</c:v>
                </c:pt>
                <c:pt idx="95">
                  <c:v>13758.314</c:v>
                </c:pt>
                <c:pt idx="96">
                  <c:v>13790.48</c:v>
                </c:pt>
                <c:pt idx="97">
                  <c:v>13874.188</c:v>
                </c:pt>
                <c:pt idx="98">
                  <c:v>13950.817999999999</c:v>
                </c:pt>
                <c:pt idx="99">
                  <c:v>14096</c:v>
                </c:pt>
                <c:pt idx="100">
                  <c:v>14237.96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A4-41F0-9E61-F42624F2C85E}"/>
            </c:ext>
          </c:extLst>
        </c:ser>
        <c:ser>
          <c:idx val="3"/>
          <c:order val="3"/>
          <c:tx>
            <c:v>OR10x500-0.75_9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2812.92</c:v>
                </c:pt>
                <c:pt idx="2">
                  <c:v>4234.2219999999998</c:v>
                </c:pt>
                <c:pt idx="3">
                  <c:v>5392.0820000000003</c:v>
                </c:pt>
                <c:pt idx="4">
                  <c:v>6338.326</c:v>
                </c:pt>
                <c:pt idx="5">
                  <c:v>6956.7820000000002</c:v>
                </c:pt>
                <c:pt idx="6">
                  <c:v>7561.4</c:v>
                </c:pt>
                <c:pt idx="7">
                  <c:v>8207.4760000000006</c:v>
                </c:pt>
                <c:pt idx="8">
                  <c:v>8539.6299999999992</c:v>
                </c:pt>
                <c:pt idx="9">
                  <c:v>9024.5360000000001</c:v>
                </c:pt>
                <c:pt idx="10">
                  <c:v>9612.9680000000008</c:v>
                </c:pt>
                <c:pt idx="11">
                  <c:v>10159.23</c:v>
                </c:pt>
                <c:pt idx="12">
                  <c:v>10459.700000000001</c:v>
                </c:pt>
                <c:pt idx="13">
                  <c:v>10892.348</c:v>
                </c:pt>
                <c:pt idx="14">
                  <c:v>11141.134</c:v>
                </c:pt>
                <c:pt idx="15">
                  <c:v>11511.897999999999</c:v>
                </c:pt>
                <c:pt idx="16">
                  <c:v>11828.744000000001</c:v>
                </c:pt>
                <c:pt idx="17">
                  <c:v>12035.71</c:v>
                </c:pt>
                <c:pt idx="18">
                  <c:v>12091.654</c:v>
                </c:pt>
                <c:pt idx="19">
                  <c:v>12289.28</c:v>
                </c:pt>
                <c:pt idx="20">
                  <c:v>12457.361999999999</c:v>
                </c:pt>
                <c:pt idx="21">
                  <c:v>12623.103999999999</c:v>
                </c:pt>
                <c:pt idx="22">
                  <c:v>12850.544</c:v>
                </c:pt>
                <c:pt idx="23">
                  <c:v>13204.626</c:v>
                </c:pt>
                <c:pt idx="24">
                  <c:v>13467.892</c:v>
                </c:pt>
                <c:pt idx="25">
                  <c:v>13785.422</c:v>
                </c:pt>
                <c:pt idx="26">
                  <c:v>13967.172</c:v>
                </c:pt>
                <c:pt idx="27">
                  <c:v>14087.3</c:v>
                </c:pt>
                <c:pt idx="28">
                  <c:v>14063.94</c:v>
                </c:pt>
                <c:pt idx="29">
                  <c:v>14076.474</c:v>
                </c:pt>
                <c:pt idx="30">
                  <c:v>14356.65</c:v>
                </c:pt>
                <c:pt idx="31">
                  <c:v>14614.67</c:v>
                </c:pt>
                <c:pt idx="32">
                  <c:v>14958.468000000001</c:v>
                </c:pt>
                <c:pt idx="33">
                  <c:v>15178.406000000001</c:v>
                </c:pt>
                <c:pt idx="34">
                  <c:v>15103.17</c:v>
                </c:pt>
                <c:pt idx="35">
                  <c:v>15572.328</c:v>
                </c:pt>
                <c:pt idx="36">
                  <c:v>15772.18</c:v>
                </c:pt>
                <c:pt idx="37">
                  <c:v>16043.802</c:v>
                </c:pt>
                <c:pt idx="38">
                  <c:v>16059.236000000001</c:v>
                </c:pt>
                <c:pt idx="39">
                  <c:v>16138.554</c:v>
                </c:pt>
                <c:pt idx="40">
                  <c:v>16360.284</c:v>
                </c:pt>
                <c:pt idx="41">
                  <c:v>16502.328000000001</c:v>
                </c:pt>
                <c:pt idx="42">
                  <c:v>16654.259999999998</c:v>
                </c:pt>
                <c:pt idx="43">
                  <c:v>16534.682000000001</c:v>
                </c:pt>
                <c:pt idx="44">
                  <c:v>16819.655999999999</c:v>
                </c:pt>
                <c:pt idx="45">
                  <c:v>17130.675999999999</c:v>
                </c:pt>
                <c:pt idx="46">
                  <c:v>17328.484</c:v>
                </c:pt>
                <c:pt idx="47">
                  <c:v>17457.934000000001</c:v>
                </c:pt>
                <c:pt idx="48">
                  <c:v>17562.004000000001</c:v>
                </c:pt>
                <c:pt idx="49">
                  <c:v>17518.522000000001</c:v>
                </c:pt>
                <c:pt idx="50">
                  <c:v>17596.166000000001</c:v>
                </c:pt>
                <c:pt idx="51">
                  <c:v>17494.214</c:v>
                </c:pt>
                <c:pt idx="52">
                  <c:v>17726.168000000001</c:v>
                </c:pt>
                <c:pt idx="53">
                  <c:v>17905.982</c:v>
                </c:pt>
                <c:pt idx="54">
                  <c:v>17915.694</c:v>
                </c:pt>
                <c:pt idx="55">
                  <c:v>18059.526000000002</c:v>
                </c:pt>
                <c:pt idx="56">
                  <c:v>17910.900000000001</c:v>
                </c:pt>
                <c:pt idx="57">
                  <c:v>17912.054</c:v>
                </c:pt>
                <c:pt idx="58">
                  <c:v>17899.013999999999</c:v>
                </c:pt>
                <c:pt idx="59">
                  <c:v>17965.48</c:v>
                </c:pt>
                <c:pt idx="60">
                  <c:v>18241.632000000001</c:v>
                </c:pt>
                <c:pt idx="61">
                  <c:v>18401.392</c:v>
                </c:pt>
                <c:pt idx="62">
                  <c:v>18375.468000000001</c:v>
                </c:pt>
                <c:pt idx="63">
                  <c:v>18453.394</c:v>
                </c:pt>
                <c:pt idx="64">
                  <c:v>18814.351999999999</c:v>
                </c:pt>
                <c:pt idx="65">
                  <c:v>18735.849999999999</c:v>
                </c:pt>
                <c:pt idx="66">
                  <c:v>18903.491999999998</c:v>
                </c:pt>
                <c:pt idx="67">
                  <c:v>18940.387999999999</c:v>
                </c:pt>
                <c:pt idx="68">
                  <c:v>18962.795999999998</c:v>
                </c:pt>
                <c:pt idx="69">
                  <c:v>19327.236000000001</c:v>
                </c:pt>
                <c:pt idx="70">
                  <c:v>19657.263999999999</c:v>
                </c:pt>
                <c:pt idx="71">
                  <c:v>19523.302</c:v>
                </c:pt>
                <c:pt idx="72">
                  <c:v>19506.009999999998</c:v>
                </c:pt>
                <c:pt idx="73">
                  <c:v>19383.988000000001</c:v>
                </c:pt>
                <c:pt idx="74">
                  <c:v>19583.312000000002</c:v>
                </c:pt>
                <c:pt idx="75">
                  <c:v>19407.094000000001</c:v>
                </c:pt>
                <c:pt idx="76">
                  <c:v>19628.166000000001</c:v>
                </c:pt>
                <c:pt idx="77">
                  <c:v>19786.315999999999</c:v>
                </c:pt>
                <c:pt idx="78">
                  <c:v>19567.004000000001</c:v>
                </c:pt>
                <c:pt idx="79">
                  <c:v>19645.317999999999</c:v>
                </c:pt>
                <c:pt idx="80">
                  <c:v>19905.923999999999</c:v>
                </c:pt>
                <c:pt idx="81">
                  <c:v>20099.526000000002</c:v>
                </c:pt>
                <c:pt idx="82">
                  <c:v>20124.401999999998</c:v>
                </c:pt>
                <c:pt idx="83">
                  <c:v>20193.853999999999</c:v>
                </c:pt>
                <c:pt idx="84">
                  <c:v>20411.633999999998</c:v>
                </c:pt>
                <c:pt idx="85">
                  <c:v>20371.894</c:v>
                </c:pt>
                <c:pt idx="86">
                  <c:v>20603.936000000002</c:v>
                </c:pt>
                <c:pt idx="87">
                  <c:v>20512.423999999999</c:v>
                </c:pt>
                <c:pt idx="88">
                  <c:v>20420.457999999999</c:v>
                </c:pt>
                <c:pt idx="89">
                  <c:v>20404.673999999999</c:v>
                </c:pt>
                <c:pt idx="90">
                  <c:v>20346.268</c:v>
                </c:pt>
                <c:pt idx="91">
                  <c:v>20437.673999999999</c:v>
                </c:pt>
                <c:pt idx="92">
                  <c:v>20604.797999999999</c:v>
                </c:pt>
                <c:pt idx="93">
                  <c:v>20609.128000000001</c:v>
                </c:pt>
                <c:pt idx="94">
                  <c:v>20651.312000000002</c:v>
                </c:pt>
                <c:pt idx="95">
                  <c:v>20644.948</c:v>
                </c:pt>
                <c:pt idx="96">
                  <c:v>20434.5</c:v>
                </c:pt>
                <c:pt idx="97">
                  <c:v>20336.806</c:v>
                </c:pt>
                <c:pt idx="98">
                  <c:v>20652.078000000001</c:v>
                </c:pt>
                <c:pt idx="99">
                  <c:v>20534.62</c:v>
                </c:pt>
                <c:pt idx="100">
                  <c:v>20605.79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A4-41F0-9E61-F42624F2C85E}"/>
            </c:ext>
          </c:extLst>
        </c:ser>
        <c:ser>
          <c:idx val="4"/>
          <c:order val="4"/>
          <c:tx>
            <c:v>OR10x500-0.75_9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5815.14</c:v>
                </c:pt>
                <c:pt idx="2">
                  <c:v>8337.5259999999998</c:v>
                </c:pt>
                <c:pt idx="3">
                  <c:v>9947.7639999999992</c:v>
                </c:pt>
                <c:pt idx="4">
                  <c:v>11041.636</c:v>
                </c:pt>
                <c:pt idx="5">
                  <c:v>12760.691999999999</c:v>
                </c:pt>
                <c:pt idx="6">
                  <c:v>13992.91</c:v>
                </c:pt>
                <c:pt idx="7">
                  <c:v>14484.71</c:v>
                </c:pt>
                <c:pt idx="8">
                  <c:v>15671.477999999999</c:v>
                </c:pt>
                <c:pt idx="9">
                  <c:v>16265.912</c:v>
                </c:pt>
                <c:pt idx="10">
                  <c:v>17058.97</c:v>
                </c:pt>
                <c:pt idx="11">
                  <c:v>17133.310000000001</c:v>
                </c:pt>
                <c:pt idx="12">
                  <c:v>17899.84</c:v>
                </c:pt>
                <c:pt idx="13">
                  <c:v>18378.225999999999</c:v>
                </c:pt>
                <c:pt idx="14">
                  <c:v>18904.508000000002</c:v>
                </c:pt>
                <c:pt idx="15">
                  <c:v>19417.614000000001</c:v>
                </c:pt>
                <c:pt idx="16">
                  <c:v>19354.065999999999</c:v>
                </c:pt>
                <c:pt idx="17">
                  <c:v>19522.446</c:v>
                </c:pt>
                <c:pt idx="18">
                  <c:v>20048.490000000002</c:v>
                </c:pt>
                <c:pt idx="19">
                  <c:v>20682.43</c:v>
                </c:pt>
                <c:pt idx="20">
                  <c:v>21092.142</c:v>
                </c:pt>
                <c:pt idx="21">
                  <c:v>21000.475999999999</c:v>
                </c:pt>
                <c:pt idx="22">
                  <c:v>21572.799999999999</c:v>
                </c:pt>
                <c:pt idx="23">
                  <c:v>21357.813999999998</c:v>
                </c:pt>
                <c:pt idx="24">
                  <c:v>21700.401999999998</c:v>
                </c:pt>
                <c:pt idx="25">
                  <c:v>22275.876</c:v>
                </c:pt>
                <c:pt idx="26">
                  <c:v>22674.236000000001</c:v>
                </c:pt>
                <c:pt idx="27">
                  <c:v>22725.89</c:v>
                </c:pt>
                <c:pt idx="28">
                  <c:v>22783.914000000001</c:v>
                </c:pt>
                <c:pt idx="29">
                  <c:v>22856.1</c:v>
                </c:pt>
                <c:pt idx="30">
                  <c:v>23212.297999999999</c:v>
                </c:pt>
                <c:pt idx="31">
                  <c:v>22292.833999999999</c:v>
                </c:pt>
                <c:pt idx="32">
                  <c:v>22134.133999999998</c:v>
                </c:pt>
                <c:pt idx="33">
                  <c:v>22353.536</c:v>
                </c:pt>
                <c:pt idx="34">
                  <c:v>22759.84</c:v>
                </c:pt>
                <c:pt idx="35">
                  <c:v>22591.596000000001</c:v>
                </c:pt>
                <c:pt idx="36">
                  <c:v>22687.153999999999</c:v>
                </c:pt>
                <c:pt idx="37">
                  <c:v>23097.788</c:v>
                </c:pt>
                <c:pt idx="38">
                  <c:v>23492.331999999999</c:v>
                </c:pt>
                <c:pt idx="39">
                  <c:v>23738.5</c:v>
                </c:pt>
                <c:pt idx="40">
                  <c:v>23378.531999999999</c:v>
                </c:pt>
                <c:pt idx="41">
                  <c:v>23985.91</c:v>
                </c:pt>
                <c:pt idx="42">
                  <c:v>23999.238000000001</c:v>
                </c:pt>
                <c:pt idx="43">
                  <c:v>24146.921999999999</c:v>
                </c:pt>
                <c:pt idx="44">
                  <c:v>24395.642</c:v>
                </c:pt>
                <c:pt idx="45">
                  <c:v>24650.813999999998</c:v>
                </c:pt>
                <c:pt idx="46">
                  <c:v>24275.524000000001</c:v>
                </c:pt>
                <c:pt idx="47">
                  <c:v>23980.616000000002</c:v>
                </c:pt>
                <c:pt idx="48">
                  <c:v>24267.813999999998</c:v>
                </c:pt>
                <c:pt idx="49">
                  <c:v>24056.934000000001</c:v>
                </c:pt>
                <c:pt idx="50">
                  <c:v>24133.83</c:v>
                </c:pt>
                <c:pt idx="51">
                  <c:v>23369.941999999999</c:v>
                </c:pt>
                <c:pt idx="52">
                  <c:v>23501.103999999999</c:v>
                </c:pt>
                <c:pt idx="53">
                  <c:v>23491.216</c:v>
                </c:pt>
                <c:pt idx="54">
                  <c:v>23684.534</c:v>
                </c:pt>
                <c:pt idx="55">
                  <c:v>24021.202000000001</c:v>
                </c:pt>
                <c:pt idx="56">
                  <c:v>24190.21</c:v>
                </c:pt>
                <c:pt idx="57">
                  <c:v>24282.17</c:v>
                </c:pt>
                <c:pt idx="58">
                  <c:v>24267.633999999998</c:v>
                </c:pt>
                <c:pt idx="59">
                  <c:v>24056.382000000001</c:v>
                </c:pt>
                <c:pt idx="60">
                  <c:v>24481.108</c:v>
                </c:pt>
                <c:pt idx="61">
                  <c:v>24446.432000000001</c:v>
                </c:pt>
                <c:pt idx="62">
                  <c:v>24743.784</c:v>
                </c:pt>
                <c:pt idx="63">
                  <c:v>24950.707999999999</c:v>
                </c:pt>
                <c:pt idx="64">
                  <c:v>24740.752</c:v>
                </c:pt>
                <c:pt idx="65">
                  <c:v>24443.281999999999</c:v>
                </c:pt>
                <c:pt idx="66">
                  <c:v>24977.88</c:v>
                </c:pt>
                <c:pt idx="67">
                  <c:v>24979.576000000001</c:v>
                </c:pt>
                <c:pt idx="68">
                  <c:v>24911.236000000001</c:v>
                </c:pt>
                <c:pt idx="69">
                  <c:v>24528.858</c:v>
                </c:pt>
                <c:pt idx="70">
                  <c:v>24388.19</c:v>
                </c:pt>
                <c:pt idx="71">
                  <c:v>24493.97</c:v>
                </c:pt>
                <c:pt idx="72">
                  <c:v>24672.89</c:v>
                </c:pt>
                <c:pt idx="73">
                  <c:v>24293.491999999998</c:v>
                </c:pt>
                <c:pt idx="74">
                  <c:v>24473.446</c:v>
                </c:pt>
                <c:pt idx="75">
                  <c:v>24557.346000000001</c:v>
                </c:pt>
                <c:pt idx="76">
                  <c:v>24486.901999999998</c:v>
                </c:pt>
                <c:pt idx="77">
                  <c:v>24291.135999999999</c:v>
                </c:pt>
                <c:pt idx="78">
                  <c:v>24960.052</c:v>
                </c:pt>
                <c:pt idx="79">
                  <c:v>24915.88</c:v>
                </c:pt>
                <c:pt idx="80">
                  <c:v>24968.42</c:v>
                </c:pt>
                <c:pt idx="81">
                  <c:v>25066.302</c:v>
                </c:pt>
                <c:pt idx="82">
                  <c:v>24744.083999999999</c:v>
                </c:pt>
                <c:pt idx="83">
                  <c:v>25045.556</c:v>
                </c:pt>
                <c:pt idx="84">
                  <c:v>24829.55</c:v>
                </c:pt>
                <c:pt idx="85">
                  <c:v>24450.34</c:v>
                </c:pt>
                <c:pt idx="86">
                  <c:v>24034.01</c:v>
                </c:pt>
                <c:pt idx="87">
                  <c:v>24936.574000000001</c:v>
                </c:pt>
                <c:pt idx="88">
                  <c:v>25054.198</c:v>
                </c:pt>
                <c:pt idx="89">
                  <c:v>24052.651999999998</c:v>
                </c:pt>
                <c:pt idx="90">
                  <c:v>24738.464</c:v>
                </c:pt>
                <c:pt idx="91">
                  <c:v>24819.606</c:v>
                </c:pt>
                <c:pt idx="92">
                  <c:v>24202.883999999998</c:v>
                </c:pt>
                <c:pt idx="93">
                  <c:v>24031.268</c:v>
                </c:pt>
                <c:pt idx="94">
                  <c:v>23973.011999999999</c:v>
                </c:pt>
                <c:pt idx="95">
                  <c:v>23363.883999999998</c:v>
                </c:pt>
                <c:pt idx="96">
                  <c:v>23862.95</c:v>
                </c:pt>
                <c:pt idx="97">
                  <c:v>23847.248</c:v>
                </c:pt>
                <c:pt idx="98">
                  <c:v>23723.892</c:v>
                </c:pt>
                <c:pt idx="99">
                  <c:v>23442.28</c:v>
                </c:pt>
                <c:pt idx="100">
                  <c:v>23477.918000000001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A4-41F0-9E61-F42624F2C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332816"/>
        <c:axId val="2019686320"/>
      </c:lineChart>
      <c:catAx>
        <c:axId val="178333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9686320"/>
        <c:crosses val="autoZero"/>
        <c:auto val="1"/>
        <c:lblAlgn val="ctr"/>
        <c:lblOffset val="100"/>
        <c:noMultiLvlLbl val="0"/>
      </c:catAx>
      <c:valAx>
        <c:axId val="201968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332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283.322</c:v>
                </c:pt>
                <c:pt idx="2">
                  <c:v>254.44</c:v>
                </c:pt>
                <c:pt idx="3">
                  <c:v>278.77600000000001</c:v>
                </c:pt>
                <c:pt idx="4">
                  <c:v>303.048</c:v>
                </c:pt>
                <c:pt idx="5">
                  <c:v>278.26</c:v>
                </c:pt>
                <c:pt idx="6">
                  <c:v>307.15800000000002</c:v>
                </c:pt>
                <c:pt idx="7">
                  <c:v>294.56</c:v>
                </c:pt>
                <c:pt idx="8">
                  <c:v>288.214</c:v>
                </c:pt>
                <c:pt idx="9">
                  <c:v>300.59800000000001</c:v>
                </c:pt>
                <c:pt idx="10">
                  <c:v>306.392</c:v>
                </c:pt>
                <c:pt idx="11">
                  <c:v>307.56</c:v>
                </c:pt>
                <c:pt idx="12">
                  <c:v>308.65600000000001</c:v>
                </c:pt>
                <c:pt idx="13">
                  <c:v>318.53399999999999</c:v>
                </c:pt>
                <c:pt idx="14">
                  <c:v>326.53399999999999</c:v>
                </c:pt>
                <c:pt idx="15">
                  <c:v>333.51600000000002</c:v>
                </c:pt>
                <c:pt idx="16">
                  <c:v>327.09800000000001</c:v>
                </c:pt>
                <c:pt idx="17">
                  <c:v>310.19600000000003</c:v>
                </c:pt>
                <c:pt idx="18">
                  <c:v>282.22000000000003</c:v>
                </c:pt>
                <c:pt idx="19">
                  <c:v>289.44799999999998</c:v>
                </c:pt>
                <c:pt idx="20">
                  <c:v>333.73399999999998</c:v>
                </c:pt>
                <c:pt idx="21">
                  <c:v>325.51600000000002</c:v>
                </c:pt>
                <c:pt idx="22">
                  <c:v>318.40800000000002</c:v>
                </c:pt>
                <c:pt idx="23">
                  <c:v>346.048</c:v>
                </c:pt>
                <c:pt idx="24">
                  <c:v>325.904</c:v>
                </c:pt>
                <c:pt idx="25">
                  <c:v>322.49799999999999</c:v>
                </c:pt>
                <c:pt idx="26">
                  <c:v>335.97199999999998</c:v>
                </c:pt>
                <c:pt idx="27">
                  <c:v>316.834</c:v>
                </c:pt>
                <c:pt idx="28">
                  <c:v>327.69600000000003</c:v>
                </c:pt>
                <c:pt idx="29">
                  <c:v>310.63400000000001</c:v>
                </c:pt>
                <c:pt idx="30">
                  <c:v>311.42</c:v>
                </c:pt>
                <c:pt idx="31">
                  <c:v>325.85399999999998</c:v>
                </c:pt>
                <c:pt idx="32">
                  <c:v>310.43</c:v>
                </c:pt>
                <c:pt idx="33">
                  <c:v>312.666</c:v>
                </c:pt>
                <c:pt idx="34">
                  <c:v>324.61</c:v>
                </c:pt>
                <c:pt idx="35">
                  <c:v>332.28</c:v>
                </c:pt>
                <c:pt idx="36">
                  <c:v>338.08800000000002</c:v>
                </c:pt>
                <c:pt idx="37">
                  <c:v>333.35399999999998</c:v>
                </c:pt>
                <c:pt idx="38">
                  <c:v>353.43799999999999</c:v>
                </c:pt>
                <c:pt idx="39">
                  <c:v>354.46</c:v>
                </c:pt>
                <c:pt idx="40">
                  <c:v>318.10199999999998</c:v>
                </c:pt>
                <c:pt idx="41">
                  <c:v>332.22199999999998</c:v>
                </c:pt>
                <c:pt idx="42">
                  <c:v>348.65199999999999</c:v>
                </c:pt>
                <c:pt idx="43">
                  <c:v>321.37799999999999</c:v>
                </c:pt>
                <c:pt idx="44">
                  <c:v>317.274</c:v>
                </c:pt>
                <c:pt idx="45">
                  <c:v>350.08600000000001</c:v>
                </c:pt>
                <c:pt idx="46">
                  <c:v>355.12400000000002</c:v>
                </c:pt>
                <c:pt idx="47">
                  <c:v>347.21600000000001</c:v>
                </c:pt>
                <c:pt idx="48">
                  <c:v>330.75</c:v>
                </c:pt>
                <c:pt idx="49">
                  <c:v>344.98200000000003</c:v>
                </c:pt>
                <c:pt idx="50">
                  <c:v>345.20400000000001</c:v>
                </c:pt>
                <c:pt idx="51">
                  <c:v>342.92599999999999</c:v>
                </c:pt>
                <c:pt idx="52">
                  <c:v>333.13400000000001</c:v>
                </c:pt>
                <c:pt idx="53">
                  <c:v>345.13200000000001</c:v>
                </c:pt>
                <c:pt idx="54">
                  <c:v>341.67200000000003</c:v>
                </c:pt>
                <c:pt idx="55">
                  <c:v>329.62799999999999</c:v>
                </c:pt>
                <c:pt idx="56">
                  <c:v>336.01600000000002</c:v>
                </c:pt>
                <c:pt idx="57">
                  <c:v>335.428</c:v>
                </c:pt>
                <c:pt idx="58">
                  <c:v>323.56799999999998</c:v>
                </c:pt>
                <c:pt idx="59">
                  <c:v>337.71600000000001</c:v>
                </c:pt>
                <c:pt idx="60">
                  <c:v>317.86200000000002</c:v>
                </c:pt>
                <c:pt idx="61">
                  <c:v>310.66800000000001</c:v>
                </c:pt>
                <c:pt idx="62">
                  <c:v>312.23</c:v>
                </c:pt>
                <c:pt idx="63">
                  <c:v>338.774</c:v>
                </c:pt>
                <c:pt idx="64">
                  <c:v>318.30399999999997</c:v>
                </c:pt>
                <c:pt idx="65">
                  <c:v>342.58</c:v>
                </c:pt>
                <c:pt idx="66">
                  <c:v>325.24400000000003</c:v>
                </c:pt>
                <c:pt idx="67">
                  <c:v>342.13799999999998</c:v>
                </c:pt>
                <c:pt idx="68">
                  <c:v>322.79000000000002</c:v>
                </c:pt>
                <c:pt idx="69">
                  <c:v>340.56400000000002</c:v>
                </c:pt>
                <c:pt idx="70">
                  <c:v>359.94</c:v>
                </c:pt>
                <c:pt idx="71">
                  <c:v>345.64400000000001</c:v>
                </c:pt>
                <c:pt idx="72">
                  <c:v>367.76400000000001</c:v>
                </c:pt>
                <c:pt idx="73">
                  <c:v>359.3</c:v>
                </c:pt>
                <c:pt idx="74">
                  <c:v>343.298</c:v>
                </c:pt>
                <c:pt idx="75">
                  <c:v>345.35</c:v>
                </c:pt>
                <c:pt idx="76">
                  <c:v>335.28800000000001</c:v>
                </c:pt>
                <c:pt idx="77">
                  <c:v>332.66</c:v>
                </c:pt>
                <c:pt idx="78">
                  <c:v>329.94799999999998</c:v>
                </c:pt>
                <c:pt idx="79">
                  <c:v>339.93</c:v>
                </c:pt>
                <c:pt idx="80">
                  <c:v>321.11399999999998</c:v>
                </c:pt>
                <c:pt idx="81">
                  <c:v>325.30799999999999</c:v>
                </c:pt>
                <c:pt idx="82">
                  <c:v>324.63</c:v>
                </c:pt>
                <c:pt idx="83">
                  <c:v>342.00400000000002</c:v>
                </c:pt>
                <c:pt idx="84">
                  <c:v>327.54599999999999</c:v>
                </c:pt>
                <c:pt idx="85">
                  <c:v>352.97800000000001</c:v>
                </c:pt>
                <c:pt idx="86">
                  <c:v>330.55799999999999</c:v>
                </c:pt>
                <c:pt idx="87">
                  <c:v>352.94799999999998</c:v>
                </c:pt>
                <c:pt idx="88">
                  <c:v>347.572</c:v>
                </c:pt>
                <c:pt idx="89">
                  <c:v>336.20600000000002</c:v>
                </c:pt>
                <c:pt idx="90">
                  <c:v>333.69</c:v>
                </c:pt>
                <c:pt idx="91">
                  <c:v>340.12200000000001</c:v>
                </c:pt>
                <c:pt idx="92">
                  <c:v>323.84199999999998</c:v>
                </c:pt>
                <c:pt idx="93">
                  <c:v>338.24400000000003</c:v>
                </c:pt>
                <c:pt idx="94">
                  <c:v>326.03399999999999</c:v>
                </c:pt>
                <c:pt idx="95">
                  <c:v>321.80599999999998</c:v>
                </c:pt>
                <c:pt idx="96">
                  <c:v>334.238</c:v>
                </c:pt>
                <c:pt idx="97">
                  <c:v>345.74599999999998</c:v>
                </c:pt>
                <c:pt idx="98">
                  <c:v>336.33199999999999</c:v>
                </c:pt>
                <c:pt idx="99">
                  <c:v>337.62200000000001</c:v>
                </c:pt>
                <c:pt idx="100">
                  <c:v>341.89800000000002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E-4305-A922-1148A29CBCFE}"/>
            </c:ext>
          </c:extLst>
        </c:ser>
        <c:ser>
          <c:idx val="1"/>
          <c:order val="1"/>
          <c:tx>
            <c:v>OR10x500-0.75_9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568.37599999999998</c:v>
                </c:pt>
                <c:pt idx="2">
                  <c:v>535.80999999999995</c:v>
                </c:pt>
                <c:pt idx="3">
                  <c:v>557.68799999999999</c:v>
                </c:pt>
                <c:pt idx="4">
                  <c:v>554.88599999999997</c:v>
                </c:pt>
                <c:pt idx="5">
                  <c:v>494.04</c:v>
                </c:pt>
                <c:pt idx="6">
                  <c:v>560.90599999999995</c:v>
                </c:pt>
                <c:pt idx="7">
                  <c:v>581.35199999999998</c:v>
                </c:pt>
                <c:pt idx="8">
                  <c:v>539.904</c:v>
                </c:pt>
                <c:pt idx="9">
                  <c:v>553.95799999999997</c:v>
                </c:pt>
                <c:pt idx="10">
                  <c:v>574.74400000000003</c:v>
                </c:pt>
                <c:pt idx="11">
                  <c:v>551.01800000000003</c:v>
                </c:pt>
                <c:pt idx="12">
                  <c:v>548.94799999999998</c:v>
                </c:pt>
                <c:pt idx="13">
                  <c:v>508.04</c:v>
                </c:pt>
                <c:pt idx="14">
                  <c:v>610.16399999999999</c:v>
                </c:pt>
                <c:pt idx="15">
                  <c:v>548.21400000000006</c:v>
                </c:pt>
                <c:pt idx="16">
                  <c:v>614.79399999999998</c:v>
                </c:pt>
                <c:pt idx="17">
                  <c:v>581.04399999999998</c:v>
                </c:pt>
                <c:pt idx="18">
                  <c:v>558.70399999999995</c:v>
                </c:pt>
                <c:pt idx="19">
                  <c:v>571.67200000000003</c:v>
                </c:pt>
                <c:pt idx="20">
                  <c:v>542.66800000000001</c:v>
                </c:pt>
                <c:pt idx="21">
                  <c:v>546.85599999999999</c:v>
                </c:pt>
                <c:pt idx="22">
                  <c:v>600.88199999999995</c:v>
                </c:pt>
                <c:pt idx="23">
                  <c:v>546.07000000000005</c:v>
                </c:pt>
                <c:pt idx="24">
                  <c:v>497.23599999999999</c:v>
                </c:pt>
                <c:pt idx="25">
                  <c:v>519.34</c:v>
                </c:pt>
                <c:pt idx="26">
                  <c:v>527.93200000000002</c:v>
                </c:pt>
                <c:pt idx="27">
                  <c:v>560.70799999999997</c:v>
                </c:pt>
                <c:pt idx="28">
                  <c:v>538.17600000000004</c:v>
                </c:pt>
                <c:pt idx="29">
                  <c:v>565.65200000000004</c:v>
                </c:pt>
                <c:pt idx="30">
                  <c:v>527.38599999999997</c:v>
                </c:pt>
                <c:pt idx="31">
                  <c:v>551.96199999999999</c:v>
                </c:pt>
                <c:pt idx="32">
                  <c:v>559.52800000000002</c:v>
                </c:pt>
                <c:pt idx="33">
                  <c:v>521.21799999999996</c:v>
                </c:pt>
                <c:pt idx="34">
                  <c:v>468.96199999999999</c:v>
                </c:pt>
                <c:pt idx="35">
                  <c:v>562.73800000000006</c:v>
                </c:pt>
                <c:pt idx="36">
                  <c:v>542.64</c:v>
                </c:pt>
                <c:pt idx="37">
                  <c:v>540.33600000000001</c:v>
                </c:pt>
                <c:pt idx="38">
                  <c:v>537.34199999999998</c:v>
                </c:pt>
                <c:pt idx="39">
                  <c:v>543.15200000000004</c:v>
                </c:pt>
                <c:pt idx="40">
                  <c:v>514.56200000000001</c:v>
                </c:pt>
                <c:pt idx="41">
                  <c:v>534.41600000000005</c:v>
                </c:pt>
                <c:pt idx="42">
                  <c:v>546.57600000000002</c:v>
                </c:pt>
                <c:pt idx="43">
                  <c:v>511.31400000000002</c:v>
                </c:pt>
                <c:pt idx="44">
                  <c:v>568.83000000000004</c:v>
                </c:pt>
                <c:pt idx="45">
                  <c:v>516.80999999999995</c:v>
                </c:pt>
                <c:pt idx="46">
                  <c:v>519.5</c:v>
                </c:pt>
                <c:pt idx="47">
                  <c:v>520</c:v>
                </c:pt>
                <c:pt idx="48">
                  <c:v>543.73599999999999</c:v>
                </c:pt>
                <c:pt idx="49">
                  <c:v>554.25400000000002</c:v>
                </c:pt>
                <c:pt idx="50">
                  <c:v>532.11400000000003</c:v>
                </c:pt>
                <c:pt idx="51">
                  <c:v>527.74400000000003</c:v>
                </c:pt>
                <c:pt idx="52">
                  <c:v>564.33399999999995</c:v>
                </c:pt>
                <c:pt idx="53">
                  <c:v>532.36</c:v>
                </c:pt>
                <c:pt idx="54">
                  <c:v>502.00400000000002</c:v>
                </c:pt>
                <c:pt idx="55">
                  <c:v>531.83799999999997</c:v>
                </c:pt>
                <c:pt idx="56">
                  <c:v>496.65600000000001</c:v>
                </c:pt>
                <c:pt idx="57">
                  <c:v>550.25199999999995</c:v>
                </c:pt>
                <c:pt idx="58">
                  <c:v>518.79399999999998</c:v>
                </c:pt>
                <c:pt idx="59">
                  <c:v>498.1</c:v>
                </c:pt>
                <c:pt idx="60">
                  <c:v>506.488</c:v>
                </c:pt>
                <c:pt idx="61">
                  <c:v>530.83799999999997</c:v>
                </c:pt>
                <c:pt idx="62">
                  <c:v>539.67600000000004</c:v>
                </c:pt>
                <c:pt idx="63">
                  <c:v>530.86</c:v>
                </c:pt>
                <c:pt idx="64">
                  <c:v>534.47799999999995</c:v>
                </c:pt>
                <c:pt idx="65">
                  <c:v>509.29399999999998</c:v>
                </c:pt>
                <c:pt idx="66">
                  <c:v>492.9</c:v>
                </c:pt>
                <c:pt idx="67">
                  <c:v>524.94799999999998</c:v>
                </c:pt>
                <c:pt idx="68">
                  <c:v>514.66800000000001</c:v>
                </c:pt>
                <c:pt idx="69">
                  <c:v>513.84199999999998</c:v>
                </c:pt>
                <c:pt idx="70">
                  <c:v>569.01599999999996</c:v>
                </c:pt>
                <c:pt idx="71">
                  <c:v>521.202</c:v>
                </c:pt>
                <c:pt idx="72">
                  <c:v>522.62400000000002</c:v>
                </c:pt>
                <c:pt idx="73">
                  <c:v>543.77</c:v>
                </c:pt>
                <c:pt idx="74">
                  <c:v>565.72199999999998</c:v>
                </c:pt>
                <c:pt idx="75">
                  <c:v>592.68200000000002</c:v>
                </c:pt>
                <c:pt idx="76">
                  <c:v>532.80600000000004</c:v>
                </c:pt>
                <c:pt idx="77">
                  <c:v>525.4</c:v>
                </c:pt>
                <c:pt idx="78">
                  <c:v>548.12400000000002</c:v>
                </c:pt>
                <c:pt idx="79">
                  <c:v>571.21199999999999</c:v>
                </c:pt>
                <c:pt idx="80">
                  <c:v>549.49400000000003</c:v>
                </c:pt>
                <c:pt idx="81">
                  <c:v>543.32399999999996</c:v>
                </c:pt>
                <c:pt idx="82">
                  <c:v>511.66399999999999</c:v>
                </c:pt>
                <c:pt idx="83">
                  <c:v>557.96199999999999</c:v>
                </c:pt>
                <c:pt idx="84">
                  <c:v>562.40200000000004</c:v>
                </c:pt>
                <c:pt idx="85">
                  <c:v>520.572</c:v>
                </c:pt>
                <c:pt idx="86">
                  <c:v>543.42399999999998</c:v>
                </c:pt>
                <c:pt idx="87">
                  <c:v>522.05600000000004</c:v>
                </c:pt>
                <c:pt idx="88">
                  <c:v>539.35199999999998</c:v>
                </c:pt>
                <c:pt idx="89">
                  <c:v>543.53</c:v>
                </c:pt>
                <c:pt idx="90">
                  <c:v>553.34199999999998</c:v>
                </c:pt>
                <c:pt idx="91">
                  <c:v>524.46400000000006</c:v>
                </c:pt>
                <c:pt idx="92">
                  <c:v>494.56200000000001</c:v>
                </c:pt>
                <c:pt idx="93">
                  <c:v>519.37400000000002</c:v>
                </c:pt>
                <c:pt idx="94">
                  <c:v>535.06799999999998</c:v>
                </c:pt>
                <c:pt idx="95">
                  <c:v>535.90200000000004</c:v>
                </c:pt>
                <c:pt idx="96">
                  <c:v>513.51800000000003</c:v>
                </c:pt>
                <c:pt idx="97">
                  <c:v>573.27200000000005</c:v>
                </c:pt>
                <c:pt idx="98">
                  <c:v>537.23800000000006</c:v>
                </c:pt>
                <c:pt idx="99">
                  <c:v>542.66200000000003</c:v>
                </c:pt>
                <c:pt idx="100">
                  <c:v>551.17200000000003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E-4305-A922-1148A29CBCFE}"/>
            </c:ext>
          </c:extLst>
        </c:ser>
        <c:ser>
          <c:idx val="2"/>
          <c:order val="2"/>
          <c:tx>
            <c:v>OR10x500-0.75_9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1420.816</c:v>
                </c:pt>
                <c:pt idx="2">
                  <c:v>1282.07</c:v>
                </c:pt>
                <c:pt idx="3">
                  <c:v>1322.202</c:v>
                </c:pt>
                <c:pt idx="4">
                  <c:v>1337.4760000000001</c:v>
                </c:pt>
                <c:pt idx="5">
                  <c:v>1245.2280000000001</c:v>
                </c:pt>
                <c:pt idx="6">
                  <c:v>1222.68</c:v>
                </c:pt>
                <c:pt idx="7">
                  <c:v>1246.7</c:v>
                </c:pt>
                <c:pt idx="8">
                  <c:v>1248.6320000000001</c:v>
                </c:pt>
                <c:pt idx="9">
                  <c:v>1302.9559999999999</c:v>
                </c:pt>
                <c:pt idx="10">
                  <c:v>1244.184</c:v>
                </c:pt>
                <c:pt idx="11">
                  <c:v>1420.204</c:v>
                </c:pt>
                <c:pt idx="12">
                  <c:v>1246.05</c:v>
                </c:pt>
                <c:pt idx="13">
                  <c:v>1286.232</c:v>
                </c:pt>
                <c:pt idx="14">
                  <c:v>1245.2439999999999</c:v>
                </c:pt>
                <c:pt idx="15">
                  <c:v>1241.3140000000001</c:v>
                </c:pt>
                <c:pt idx="16">
                  <c:v>1277.1659999999999</c:v>
                </c:pt>
                <c:pt idx="17">
                  <c:v>1367.932</c:v>
                </c:pt>
                <c:pt idx="18">
                  <c:v>1421.7819999999999</c:v>
                </c:pt>
                <c:pt idx="19">
                  <c:v>1238.0239999999999</c:v>
                </c:pt>
                <c:pt idx="20">
                  <c:v>1328.2159999999999</c:v>
                </c:pt>
                <c:pt idx="21">
                  <c:v>1310.328</c:v>
                </c:pt>
                <c:pt idx="22">
                  <c:v>1298.758</c:v>
                </c:pt>
                <c:pt idx="23">
                  <c:v>1236.74</c:v>
                </c:pt>
                <c:pt idx="24">
                  <c:v>1273.518</c:v>
                </c:pt>
                <c:pt idx="25">
                  <c:v>1469.9059999999999</c:v>
                </c:pt>
                <c:pt idx="26">
                  <c:v>1369.548</c:v>
                </c:pt>
                <c:pt idx="27">
                  <c:v>1369.278</c:v>
                </c:pt>
                <c:pt idx="28">
                  <c:v>1378.32</c:v>
                </c:pt>
                <c:pt idx="29">
                  <c:v>1265.1099999999999</c:v>
                </c:pt>
                <c:pt idx="30">
                  <c:v>1334.3779999999999</c:v>
                </c:pt>
                <c:pt idx="31">
                  <c:v>1385.374</c:v>
                </c:pt>
                <c:pt idx="32">
                  <c:v>1209.3599999999999</c:v>
                </c:pt>
                <c:pt idx="33">
                  <c:v>1206.8699999999999</c:v>
                </c:pt>
                <c:pt idx="34">
                  <c:v>1269.7</c:v>
                </c:pt>
                <c:pt idx="35">
                  <c:v>1303.47</c:v>
                </c:pt>
                <c:pt idx="36">
                  <c:v>1286.9680000000001</c:v>
                </c:pt>
                <c:pt idx="37">
                  <c:v>1371.8019999999999</c:v>
                </c:pt>
                <c:pt idx="38">
                  <c:v>1173.57</c:v>
                </c:pt>
                <c:pt idx="39">
                  <c:v>1195.174</c:v>
                </c:pt>
                <c:pt idx="40">
                  <c:v>1364.7860000000001</c:v>
                </c:pt>
                <c:pt idx="41">
                  <c:v>1321.4259999999999</c:v>
                </c:pt>
                <c:pt idx="42">
                  <c:v>1206.6320000000001</c:v>
                </c:pt>
                <c:pt idx="43">
                  <c:v>1190.9079999999999</c:v>
                </c:pt>
                <c:pt idx="44">
                  <c:v>1289.2380000000001</c:v>
                </c:pt>
                <c:pt idx="45">
                  <c:v>1248.7739999999999</c:v>
                </c:pt>
                <c:pt idx="46">
                  <c:v>1227.9880000000001</c:v>
                </c:pt>
                <c:pt idx="47">
                  <c:v>1332.36</c:v>
                </c:pt>
                <c:pt idx="48">
                  <c:v>1328.162</c:v>
                </c:pt>
                <c:pt idx="49">
                  <c:v>1278.0820000000001</c:v>
                </c:pt>
                <c:pt idx="50">
                  <c:v>1283.1679999999999</c:v>
                </c:pt>
                <c:pt idx="51">
                  <c:v>1181.1859999999999</c:v>
                </c:pt>
                <c:pt idx="52">
                  <c:v>1245.74</c:v>
                </c:pt>
                <c:pt idx="53">
                  <c:v>1312.26</c:v>
                </c:pt>
                <c:pt idx="54">
                  <c:v>1253.7080000000001</c:v>
                </c:pt>
                <c:pt idx="55">
                  <c:v>1177.798</c:v>
                </c:pt>
                <c:pt idx="56">
                  <c:v>1362.4659999999999</c:v>
                </c:pt>
                <c:pt idx="57">
                  <c:v>1356.12</c:v>
                </c:pt>
                <c:pt idx="58">
                  <c:v>1126.732</c:v>
                </c:pt>
                <c:pt idx="59">
                  <c:v>1191.674</c:v>
                </c:pt>
                <c:pt idx="60">
                  <c:v>1293.6559999999999</c:v>
                </c:pt>
                <c:pt idx="61">
                  <c:v>1264.8779999999999</c:v>
                </c:pt>
                <c:pt idx="62">
                  <c:v>1213.8900000000001</c:v>
                </c:pt>
                <c:pt idx="63">
                  <c:v>1260.9860000000001</c:v>
                </c:pt>
                <c:pt idx="64">
                  <c:v>1288.202</c:v>
                </c:pt>
                <c:pt idx="65">
                  <c:v>1312.7760000000001</c:v>
                </c:pt>
                <c:pt idx="66">
                  <c:v>1192.7460000000001</c:v>
                </c:pt>
                <c:pt idx="67">
                  <c:v>1236.604</c:v>
                </c:pt>
                <c:pt idx="68">
                  <c:v>1240.4380000000001</c:v>
                </c:pt>
                <c:pt idx="69">
                  <c:v>1384.65</c:v>
                </c:pt>
                <c:pt idx="70">
                  <c:v>1277.6679999999999</c:v>
                </c:pt>
                <c:pt idx="71">
                  <c:v>1374.8979999999999</c:v>
                </c:pt>
                <c:pt idx="72">
                  <c:v>1267.9000000000001</c:v>
                </c:pt>
                <c:pt idx="73">
                  <c:v>1387.836</c:v>
                </c:pt>
                <c:pt idx="74">
                  <c:v>1290.0319999999999</c:v>
                </c:pt>
                <c:pt idx="75">
                  <c:v>1351.732</c:v>
                </c:pt>
                <c:pt idx="76">
                  <c:v>1209.1220000000001</c:v>
                </c:pt>
                <c:pt idx="77">
                  <c:v>1308.048</c:v>
                </c:pt>
                <c:pt idx="78">
                  <c:v>1319.0319999999999</c:v>
                </c:pt>
                <c:pt idx="79">
                  <c:v>1312.54</c:v>
                </c:pt>
                <c:pt idx="80">
                  <c:v>1172.894</c:v>
                </c:pt>
                <c:pt idx="81">
                  <c:v>1337.6220000000001</c:v>
                </c:pt>
                <c:pt idx="82">
                  <c:v>1390.02</c:v>
                </c:pt>
                <c:pt idx="83">
                  <c:v>1314.366</c:v>
                </c:pt>
                <c:pt idx="84">
                  <c:v>1284.47</c:v>
                </c:pt>
                <c:pt idx="85">
                  <c:v>1245.48</c:v>
                </c:pt>
                <c:pt idx="86">
                  <c:v>1172.788</c:v>
                </c:pt>
                <c:pt idx="87">
                  <c:v>1266.798</c:v>
                </c:pt>
                <c:pt idx="88">
                  <c:v>1181.5219999999999</c:v>
                </c:pt>
                <c:pt idx="89">
                  <c:v>1315.6320000000001</c:v>
                </c:pt>
                <c:pt idx="90">
                  <c:v>1244.77</c:v>
                </c:pt>
                <c:pt idx="91">
                  <c:v>1308.53</c:v>
                </c:pt>
                <c:pt idx="92">
                  <c:v>1354.558</c:v>
                </c:pt>
                <c:pt idx="93">
                  <c:v>1299.7560000000001</c:v>
                </c:pt>
                <c:pt idx="94">
                  <c:v>1319.22</c:v>
                </c:pt>
                <c:pt idx="95">
                  <c:v>1214.8219999999999</c:v>
                </c:pt>
                <c:pt idx="96">
                  <c:v>1289.2339999999999</c:v>
                </c:pt>
                <c:pt idx="97">
                  <c:v>1344.02</c:v>
                </c:pt>
                <c:pt idx="98">
                  <c:v>1317.998</c:v>
                </c:pt>
                <c:pt idx="99">
                  <c:v>1343.1859999999999</c:v>
                </c:pt>
                <c:pt idx="100">
                  <c:v>1246.7560000000001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E-4305-A922-1148A29CBCFE}"/>
            </c:ext>
          </c:extLst>
        </c:ser>
        <c:ser>
          <c:idx val="3"/>
          <c:order val="3"/>
          <c:tx>
            <c:v>OR10x500-0.75_9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2812.92</c:v>
                </c:pt>
                <c:pt idx="2">
                  <c:v>2612.1219999999998</c:v>
                </c:pt>
                <c:pt idx="3">
                  <c:v>2582.5120000000002</c:v>
                </c:pt>
                <c:pt idx="4">
                  <c:v>2580.7919999999999</c:v>
                </c:pt>
                <c:pt idx="5">
                  <c:v>2649.768</c:v>
                </c:pt>
                <c:pt idx="6">
                  <c:v>2501.0619999999999</c:v>
                </c:pt>
                <c:pt idx="7">
                  <c:v>2610.4</c:v>
                </c:pt>
                <c:pt idx="8">
                  <c:v>2547.1979999999999</c:v>
                </c:pt>
                <c:pt idx="9">
                  <c:v>2640.5059999999999</c:v>
                </c:pt>
                <c:pt idx="10">
                  <c:v>2532.3440000000001</c:v>
                </c:pt>
                <c:pt idx="11">
                  <c:v>2642.0459999999998</c:v>
                </c:pt>
                <c:pt idx="12">
                  <c:v>2575.982</c:v>
                </c:pt>
                <c:pt idx="13">
                  <c:v>2488.8000000000002</c:v>
                </c:pt>
                <c:pt idx="14">
                  <c:v>2307.9459999999999</c:v>
                </c:pt>
                <c:pt idx="15">
                  <c:v>2623.1239999999998</c:v>
                </c:pt>
                <c:pt idx="16">
                  <c:v>2431.078</c:v>
                </c:pt>
                <c:pt idx="17">
                  <c:v>2249.9699999999998</c:v>
                </c:pt>
                <c:pt idx="18">
                  <c:v>2716.6640000000002</c:v>
                </c:pt>
                <c:pt idx="19">
                  <c:v>2641.7379999999998</c:v>
                </c:pt>
                <c:pt idx="20">
                  <c:v>2699.2539999999999</c:v>
                </c:pt>
                <c:pt idx="21">
                  <c:v>2785.0140000000001</c:v>
                </c:pt>
                <c:pt idx="22">
                  <c:v>2368.7199999999998</c:v>
                </c:pt>
                <c:pt idx="23">
                  <c:v>2483.4859999999999</c:v>
                </c:pt>
                <c:pt idx="24">
                  <c:v>2495.6460000000002</c:v>
                </c:pt>
                <c:pt idx="25">
                  <c:v>2596.614</c:v>
                </c:pt>
                <c:pt idx="26">
                  <c:v>2577.0700000000002</c:v>
                </c:pt>
                <c:pt idx="27">
                  <c:v>2492.58</c:v>
                </c:pt>
                <c:pt idx="28">
                  <c:v>2791.4319999999998</c:v>
                </c:pt>
                <c:pt idx="29">
                  <c:v>2632.9580000000001</c:v>
                </c:pt>
                <c:pt idx="30">
                  <c:v>2624.8</c:v>
                </c:pt>
                <c:pt idx="31">
                  <c:v>2616.2840000000001</c:v>
                </c:pt>
                <c:pt idx="32">
                  <c:v>2583.8939999999998</c:v>
                </c:pt>
                <c:pt idx="33">
                  <c:v>2545.366</c:v>
                </c:pt>
                <c:pt idx="34">
                  <c:v>2453.076</c:v>
                </c:pt>
                <c:pt idx="35">
                  <c:v>2663.8420000000001</c:v>
                </c:pt>
                <c:pt idx="36">
                  <c:v>2647.3919999999998</c:v>
                </c:pt>
                <c:pt idx="37">
                  <c:v>2733.9259999999999</c:v>
                </c:pt>
                <c:pt idx="38">
                  <c:v>2677.1260000000002</c:v>
                </c:pt>
                <c:pt idx="39">
                  <c:v>2968.47</c:v>
                </c:pt>
                <c:pt idx="40">
                  <c:v>2580.61</c:v>
                </c:pt>
                <c:pt idx="41">
                  <c:v>2515.864</c:v>
                </c:pt>
                <c:pt idx="42">
                  <c:v>2722.7440000000001</c:v>
                </c:pt>
                <c:pt idx="43">
                  <c:v>2762.0740000000001</c:v>
                </c:pt>
                <c:pt idx="44">
                  <c:v>2743.0059999999999</c:v>
                </c:pt>
                <c:pt idx="45">
                  <c:v>2787.18</c:v>
                </c:pt>
                <c:pt idx="46">
                  <c:v>2677.6320000000001</c:v>
                </c:pt>
                <c:pt idx="47">
                  <c:v>2579.25</c:v>
                </c:pt>
                <c:pt idx="48">
                  <c:v>2518.8420000000001</c:v>
                </c:pt>
                <c:pt idx="49">
                  <c:v>2599.7820000000002</c:v>
                </c:pt>
                <c:pt idx="50">
                  <c:v>2445.8119999999999</c:v>
                </c:pt>
                <c:pt idx="51">
                  <c:v>2727.672</c:v>
                </c:pt>
                <c:pt idx="52">
                  <c:v>2616.5300000000002</c:v>
                </c:pt>
                <c:pt idx="53">
                  <c:v>2610.7379999999998</c:v>
                </c:pt>
                <c:pt idx="54">
                  <c:v>2668.692</c:v>
                </c:pt>
                <c:pt idx="55">
                  <c:v>2818.6320000000001</c:v>
                </c:pt>
                <c:pt idx="56">
                  <c:v>2800.7420000000002</c:v>
                </c:pt>
                <c:pt idx="57">
                  <c:v>2626.3339999999998</c:v>
                </c:pt>
                <c:pt idx="58">
                  <c:v>2558.4119999999998</c:v>
                </c:pt>
                <c:pt idx="59">
                  <c:v>2625.1619999999998</c:v>
                </c:pt>
                <c:pt idx="60">
                  <c:v>2496.1880000000001</c:v>
                </c:pt>
                <c:pt idx="61">
                  <c:v>2862.6039999999998</c:v>
                </c:pt>
                <c:pt idx="62">
                  <c:v>2603.248</c:v>
                </c:pt>
                <c:pt idx="63">
                  <c:v>2552.098</c:v>
                </c:pt>
                <c:pt idx="64">
                  <c:v>2656.3420000000001</c:v>
                </c:pt>
                <c:pt idx="65">
                  <c:v>2749.654</c:v>
                </c:pt>
                <c:pt idx="66">
                  <c:v>2628.2339999999999</c:v>
                </c:pt>
                <c:pt idx="67">
                  <c:v>2630.78</c:v>
                </c:pt>
                <c:pt idx="68">
                  <c:v>2602.8240000000001</c:v>
                </c:pt>
                <c:pt idx="69">
                  <c:v>2624</c:v>
                </c:pt>
                <c:pt idx="70">
                  <c:v>2646.7159999999999</c:v>
                </c:pt>
                <c:pt idx="71">
                  <c:v>2714.4140000000002</c:v>
                </c:pt>
                <c:pt idx="72">
                  <c:v>2475.5160000000001</c:v>
                </c:pt>
                <c:pt idx="73">
                  <c:v>2713.174</c:v>
                </c:pt>
                <c:pt idx="74">
                  <c:v>2511.5320000000002</c:v>
                </c:pt>
                <c:pt idx="75">
                  <c:v>2563.654</c:v>
                </c:pt>
                <c:pt idx="76">
                  <c:v>2602.6439999999998</c:v>
                </c:pt>
                <c:pt idx="77">
                  <c:v>2685.942</c:v>
                </c:pt>
                <c:pt idx="78">
                  <c:v>2910.3319999999999</c:v>
                </c:pt>
                <c:pt idx="79">
                  <c:v>2749.502</c:v>
                </c:pt>
                <c:pt idx="80">
                  <c:v>2444.402</c:v>
                </c:pt>
                <c:pt idx="81">
                  <c:v>2695.1660000000002</c:v>
                </c:pt>
                <c:pt idx="82">
                  <c:v>2965.1239999999998</c:v>
                </c:pt>
                <c:pt idx="83">
                  <c:v>2682.8319999999999</c:v>
                </c:pt>
                <c:pt idx="84">
                  <c:v>2511.6880000000001</c:v>
                </c:pt>
                <c:pt idx="85">
                  <c:v>2720.2159999999999</c:v>
                </c:pt>
                <c:pt idx="86">
                  <c:v>2641.3939999999998</c:v>
                </c:pt>
                <c:pt idx="87">
                  <c:v>2989.2640000000001</c:v>
                </c:pt>
                <c:pt idx="88">
                  <c:v>2945.8139999999999</c:v>
                </c:pt>
                <c:pt idx="89">
                  <c:v>2720.424</c:v>
                </c:pt>
                <c:pt idx="90">
                  <c:v>2635.9459999999999</c:v>
                </c:pt>
                <c:pt idx="91">
                  <c:v>2515.2660000000001</c:v>
                </c:pt>
                <c:pt idx="92">
                  <c:v>2684.14</c:v>
                </c:pt>
                <c:pt idx="93">
                  <c:v>2697.23</c:v>
                </c:pt>
                <c:pt idx="94">
                  <c:v>2607.7640000000001</c:v>
                </c:pt>
                <c:pt idx="95">
                  <c:v>2690.7759999999998</c:v>
                </c:pt>
                <c:pt idx="96">
                  <c:v>2687.3319999999999</c:v>
                </c:pt>
                <c:pt idx="97">
                  <c:v>2917.806</c:v>
                </c:pt>
                <c:pt idx="98">
                  <c:v>2674.7</c:v>
                </c:pt>
                <c:pt idx="99">
                  <c:v>2632.9780000000001</c:v>
                </c:pt>
                <c:pt idx="100">
                  <c:v>2401.1779999999999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6E-4305-A922-1148A29CBCFE}"/>
            </c:ext>
          </c:extLst>
        </c:ser>
        <c:ser>
          <c:idx val="4"/>
          <c:order val="4"/>
          <c:tx>
            <c:v>OR10x500-0.75_9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5815.14</c:v>
                </c:pt>
                <c:pt idx="2">
                  <c:v>5435.634</c:v>
                </c:pt>
                <c:pt idx="3">
                  <c:v>5541.9740000000002</c:v>
                </c:pt>
                <c:pt idx="4">
                  <c:v>4992.04</c:v>
                </c:pt>
                <c:pt idx="5">
                  <c:v>5568.808</c:v>
                </c:pt>
                <c:pt idx="6">
                  <c:v>5778.098</c:v>
                </c:pt>
                <c:pt idx="7">
                  <c:v>5290.0959999999995</c:v>
                </c:pt>
                <c:pt idx="8">
                  <c:v>5515.5479999999998</c:v>
                </c:pt>
                <c:pt idx="9">
                  <c:v>6088.2939999999999</c:v>
                </c:pt>
                <c:pt idx="10">
                  <c:v>5507.7979999999998</c:v>
                </c:pt>
                <c:pt idx="11">
                  <c:v>5533.6719999999996</c:v>
                </c:pt>
                <c:pt idx="12">
                  <c:v>5557.7420000000002</c:v>
                </c:pt>
                <c:pt idx="13">
                  <c:v>5190.2139999999999</c:v>
                </c:pt>
                <c:pt idx="14">
                  <c:v>5739.0060000000003</c:v>
                </c:pt>
                <c:pt idx="15">
                  <c:v>5530.7139999999999</c:v>
                </c:pt>
                <c:pt idx="16">
                  <c:v>5631.076</c:v>
                </c:pt>
                <c:pt idx="17">
                  <c:v>5691.4520000000002</c:v>
                </c:pt>
                <c:pt idx="18">
                  <c:v>5864.34</c:v>
                </c:pt>
                <c:pt idx="19">
                  <c:v>5355.4520000000002</c:v>
                </c:pt>
                <c:pt idx="20">
                  <c:v>5982.3320000000003</c:v>
                </c:pt>
                <c:pt idx="21">
                  <c:v>5375.4859999999999</c:v>
                </c:pt>
                <c:pt idx="22">
                  <c:v>5784.2079999999996</c:v>
                </c:pt>
                <c:pt idx="23">
                  <c:v>5549.6540000000005</c:v>
                </c:pt>
                <c:pt idx="24">
                  <c:v>5488.2839999999997</c:v>
                </c:pt>
                <c:pt idx="25">
                  <c:v>6019.4260000000004</c:v>
                </c:pt>
                <c:pt idx="26">
                  <c:v>5857.9160000000002</c:v>
                </c:pt>
                <c:pt idx="27">
                  <c:v>5649.1819999999998</c:v>
                </c:pt>
                <c:pt idx="28">
                  <c:v>5386.4560000000001</c:v>
                </c:pt>
                <c:pt idx="29">
                  <c:v>5512.7539999999999</c:v>
                </c:pt>
                <c:pt idx="30">
                  <c:v>5361.99</c:v>
                </c:pt>
                <c:pt idx="31">
                  <c:v>5643.6</c:v>
                </c:pt>
                <c:pt idx="32">
                  <c:v>5477.5680000000002</c:v>
                </c:pt>
                <c:pt idx="33">
                  <c:v>5160.13</c:v>
                </c:pt>
                <c:pt idx="34">
                  <c:v>5622.6639999999998</c:v>
                </c:pt>
                <c:pt idx="35">
                  <c:v>6055.3720000000003</c:v>
                </c:pt>
                <c:pt idx="36">
                  <c:v>5468.7860000000001</c:v>
                </c:pt>
                <c:pt idx="37">
                  <c:v>5557.5860000000002</c:v>
                </c:pt>
                <c:pt idx="38">
                  <c:v>5421.42</c:v>
                </c:pt>
                <c:pt idx="39">
                  <c:v>5737.9359999999997</c:v>
                </c:pt>
                <c:pt idx="40">
                  <c:v>5253.96</c:v>
                </c:pt>
                <c:pt idx="41">
                  <c:v>6014.5020000000004</c:v>
                </c:pt>
                <c:pt idx="42">
                  <c:v>5877.0280000000002</c:v>
                </c:pt>
                <c:pt idx="43">
                  <c:v>5848.3680000000004</c:v>
                </c:pt>
                <c:pt idx="44">
                  <c:v>5419.9440000000004</c:v>
                </c:pt>
                <c:pt idx="45">
                  <c:v>5452.3639999999996</c:v>
                </c:pt>
                <c:pt idx="46">
                  <c:v>5844.1459999999997</c:v>
                </c:pt>
                <c:pt idx="47">
                  <c:v>5367.14</c:v>
                </c:pt>
                <c:pt idx="48">
                  <c:v>5425.6419999999998</c:v>
                </c:pt>
                <c:pt idx="49">
                  <c:v>5775.2439999999997</c:v>
                </c:pt>
                <c:pt idx="50">
                  <c:v>5465.4560000000001</c:v>
                </c:pt>
                <c:pt idx="51">
                  <c:v>6059.9480000000003</c:v>
                </c:pt>
                <c:pt idx="52">
                  <c:v>5542.8339999999998</c:v>
                </c:pt>
                <c:pt idx="53">
                  <c:v>5283.7359999999999</c:v>
                </c:pt>
                <c:pt idx="54">
                  <c:v>5213.6859999999997</c:v>
                </c:pt>
                <c:pt idx="55">
                  <c:v>5513.7079999999996</c:v>
                </c:pt>
                <c:pt idx="56">
                  <c:v>5500.6679999999997</c:v>
                </c:pt>
                <c:pt idx="57">
                  <c:v>5579.0039999999999</c:v>
                </c:pt>
                <c:pt idx="58">
                  <c:v>5589.3720000000003</c:v>
                </c:pt>
                <c:pt idx="59">
                  <c:v>5148.3119999999999</c:v>
                </c:pt>
                <c:pt idx="60">
                  <c:v>5345.4660000000003</c:v>
                </c:pt>
                <c:pt idx="61">
                  <c:v>5330.18</c:v>
                </c:pt>
                <c:pt idx="62">
                  <c:v>5568.6679999999997</c:v>
                </c:pt>
                <c:pt idx="63">
                  <c:v>5739.9920000000002</c:v>
                </c:pt>
                <c:pt idx="64">
                  <c:v>5862.7520000000004</c:v>
                </c:pt>
                <c:pt idx="65">
                  <c:v>5525.8419999999996</c:v>
                </c:pt>
                <c:pt idx="66">
                  <c:v>5490.9579999999996</c:v>
                </c:pt>
                <c:pt idx="67">
                  <c:v>5083.692</c:v>
                </c:pt>
                <c:pt idx="68">
                  <c:v>5475.8760000000002</c:v>
                </c:pt>
                <c:pt idx="69">
                  <c:v>5212.99</c:v>
                </c:pt>
                <c:pt idx="70">
                  <c:v>5740.0640000000003</c:v>
                </c:pt>
                <c:pt idx="71">
                  <c:v>5134.8680000000004</c:v>
                </c:pt>
                <c:pt idx="72">
                  <c:v>5392.2160000000003</c:v>
                </c:pt>
                <c:pt idx="73">
                  <c:v>5534.59</c:v>
                </c:pt>
                <c:pt idx="74">
                  <c:v>5261.89</c:v>
                </c:pt>
                <c:pt idx="75">
                  <c:v>5615.2520000000004</c:v>
                </c:pt>
                <c:pt idx="76">
                  <c:v>5403.768</c:v>
                </c:pt>
                <c:pt idx="77">
                  <c:v>5168.3860000000004</c:v>
                </c:pt>
                <c:pt idx="78">
                  <c:v>5807.44</c:v>
                </c:pt>
                <c:pt idx="79">
                  <c:v>5366.16</c:v>
                </c:pt>
                <c:pt idx="80">
                  <c:v>5364.9960000000001</c:v>
                </c:pt>
                <c:pt idx="81">
                  <c:v>5936.9340000000002</c:v>
                </c:pt>
                <c:pt idx="82">
                  <c:v>5790.05</c:v>
                </c:pt>
                <c:pt idx="83">
                  <c:v>5243.1679999999997</c:v>
                </c:pt>
                <c:pt idx="84">
                  <c:v>5627.2860000000001</c:v>
                </c:pt>
                <c:pt idx="85">
                  <c:v>5299.018</c:v>
                </c:pt>
                <c:pt idx="86">
                  <c:v>5717.4219999999996</c:v>
                </c:pt>
                <c:pt idx="87">
                  <c:v>5582.268</c:v>
                </c:pt>
                <c:pt idx="88">
                  <c:v>5550.0079999999998</c:v>
                </c:pt>
                <c:pt idx="89">
                  <c:v>5298.3540000000003</c:v>
                </c:pt>
                <c:pt idx="90">
                  <c:v>5893.6880000000001</c:v>
                </c:pt>
                <c:pt idx="91">
                  <c:v>5924.1459999999997</c:v>
                </c:pt>
                <c:pt idx="92">
                  <c:v>5846.73</c:v>
                </c:pt>
                <c:pt idx="93">
                  <c:v>5903.6840000000002</c:v>
                </c:pt>
                <c:pt idx="94">
                  <c:v>5075.808</c:v>
                </c:pt>
                <c:pt idx="95">
                  <c:v>5490.4480000000003</c:v>
                </c:pt>
                <c:pt idx="96">
                  <c:v>5993.2740000000003</c:v>
                </c:pt>
                <c:pt idx="97">
                  <c:v>5682.0619999999999</c:v>
                </c:pt>
                <c:pt idx="98">
                  <c:v>5546.2039999999997</c:v>
                </c:pt>
                <c:pt idx="99">
                  <c:v>5908.4719999999998</c:v>
                </c:pt>
                <c:pt idx="100">
                  <c:v>5068.25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6E-4305-A922-1148A29C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026240"/>
        <c:axId val="2019677168"/>
      </c:lineChart>
      <c:catAx>
        <c:axId val="203302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9677168"/>
        <c:crosses val="autoZero"/>
        <c:auto val="1"/>
        <c:lblAlgn val="ctr"/>
        <c:lblOffset val="100"/>
        <c:noMultiLvlLbl val="0"/>
      </c:catAx>
      <c:valAx>
        <c:axId val="2019677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3026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124.27300000000005</c:v>
                </c:pt>
                <c:pt idx="2">
                  <c:v>167.4562</c:v>
                </c:pt>
                <c:pt idx="3">
                  <c:v>204.03700000000023</c:v>
                </c:pt>
                <c:pt idx="4">
                  <c:v>233.89780000000022</c:v>
                </c:pt>
                <c:pt idx="5">
                  <c:v>248.44140000000019</c:v>
                </c:pt>
                <c:pt idx="6">
                  <c:v>281.82580000000019</c:v>
                </c:pt>
                <c:pt idx="7">
                  <c:v>311.07319999999959</c:v>
                </c:pt>
                <c:pt idx="8">
                  <c:v>332.96059999999989</c:v>
                </c:pt>
                <c:pt idx="9">
                  <c:v>361.93619999999993</c:v>
                </c:pt>
                <c:pt idx="10">
                  <c:v>373.12320000000005</c:v>
                </c:pt>
                <c:pt idx="11">
                  <c:v>384.71280000000041</c:v>
                </c:pt>
                <c:pt idx="12">
                  <c:v>414.76359999999988</c:v>
                </c:pt>
                <c:pt idx="13">
                  <c:v>424.85060000000033</c:v>
                </c:pt>
                <c:pt idx="14">
                  <c:v>438.161</c:v>
                </c:pt>
                <c:pt idx="15">
                  <c:v>459.80519999999956</c:v>
                </c:pt>
                <c:pt idx="16">
                  <c:v>470.23499999999956</c:v>
                </c:pt>
                <c:pt idx="17">
                  <c:v>487.29679999999991</c:v>
                </c:pt>
                <c:pt idx="18">
                  <c:v>499.09220000000005</c:v>
                </c:pt>
                <c:pt idx="19">
                  <c:v>520.54159999999933</c:v>
                </c:pt>
                <c:pt idx="20">
                  <c:v>532.08719999999983</c:v>
                </c:pt>
                <c:pt idx="21">
                  <c:v>554.47380000000021</c:v>
                </c:pt>
                <c:pt idx="22">
                  <c:v>560.94320000000096</c:v>
                </c:pt>
                <c:pt idx="23">
                  <c:v>568.4301999999999</c:v>
                </c:pt>
                <c:pt idx="24">
                  <c:v>593.23980000000029</c:v>
                </c:pt>
                <c:pt idx="25">
                  <c:v>618.14959999999962</c:v>
                </c:pt>
                <c:pt idx="26">
                  <c:v>636.0349999999994</c:v>
                </c:pt>
                <c:pt idx="27">
                  <c:v>654.99600000000009</c:v>
                </c:pt>
                <c:pt idx="28">
                  <c:v>674.49339999999961</c:v>
                </c:pt>
                <c:pt idx="29">
                  <c:v>682.37820000000056</c:v>
                </c:pt>
                <c:pt idx="30">
                  <c:v>698.78059999999959</c:v>
                </c:pt>
                <c:pt idx="31">
                  <c:v>702.47199999999964</c:v>
                </c:pt>
                <c:pt idx="32">
                  <c:v>713.59440000000029</c:v>
                </c:pt>
                <c:pt idx="33">
                  <c:v>733.70019999999988</c:v>
                </c:pt>
                <c:pt idx="34">
                  <c:v>746.26920000000052</c:v>
                </c:pt>
                <c:pt idx="35">
                  <c:v>750.1714000000004</c:v>
                </c:pt>
                <c:pt idx="36">
                  <c:v>759.27240000000074</c:v>
                </c:pt>
                <c:pt idx="37">
                  <c:v>773.59659999999963</c:v>
                </c:pt>
                <c:pt idx="38">
                  <c:v>778.52859999999953</c:v>
                </c:pt>
                <c:pt idx="39">
                  <c:v>785.85859999999991</c:v>
                </c:pt>
                <c:pt idx="40">
                  <c:v>790.61440000000005</c:v>
                </c:pt>
                <c:pt idx="41">
                  <c:v>803.72000000000071</c:v>
                </c:pt>
                <c:pt idx="42">
                  <c:v>811.65740000000051</c:v>
                </c:pt>
                <c:pt idx="43">
                  <c:v>823.57819999999924</c:v>
                </c:pt>
                <c:pt idx="44">
                  <c:v>839.48899999999912</c:v>
                </c:pt>
                <c:pt idx="45">
                  <c:v>846.38600000000054</c:v>
                </c:pt>
                <c:pt idx="46">
                  <c:v>858.91899999999907</c:v>
                </c:pt>
                <c:pt idx="47">
                  <c:v>855.15099999999973</c:v>
                </c:pt>
                <c:pt idx="48">
                  <c:v>872.39539999999977</c:v>
                </c:pt>
                <c:pt idx="49">
                  <c:v>869.37979999999948</c:v>
                </c:pt>
                <c:pt idx="50">
                  <c:v>877.3790000000007</c:v>
                </c:pt>
                <c:pt idx="51">
                  <c:v>883.05339999999978</c:v>
                </c:pt>
                <c:pt idx="52">
                  <c:v>906.41839999999945</c:v>
                </c:pt>
                <c:pt idx="53">
                  <c:v>915.73639999999932</c:v>
                </c:pt>
                <c:pt idx="54">
                  <c:v>917.37700000000018</c:v>
                </c:pt>
                <c:pt idx="55">
                  <c:v>918.80280000000005</c:v>
                </c:pt>
                <c:pt idx="56">
                  <c:v>932.03660000000104</c:v>
                </c:pt>
                <c:pt idx="57">
                  <c:v>945.92920000000038</c:v>
                </c:pt>
                <c:pt idx="58">
                  <c:v>963.96319999999992</c:v>
                </c:pt>
                <c:pt idx="59">
                  <c:v>974.43239999999935</c:v>
                </c:pt>
                <c:pt idx="60">
                  <c:v>987.470200000001</c:v>
                </c:pt>
                <c:pt idx="61">
                  <c:v>988.54619999999954</c:v>
                </c:pt>
                <c:pt idx="62">
                  <c:v>994.33560000000068</c:v>
                </c:pt>
                <c:pt idx="63">
                  <c:v>1001.6262000000017</c:v>
                </c:pt>
                <c:pt idx="64">
                  <c:v>1010.5438000000004</c:v>
                </c:pt>
                <c:pt idx="65">
                  <c:v>1021.0208000000002</c:v>
                </c:pt>
                <c:pt idx="66">
                  <c:v>1025.0858000000001</c:v>
                </c:pt>
                <c:pt idx="67">
                  <c:v>1037.6583999999993</c:v>
                </c:pt>
                <c:pt idx="68">
                  <c:v>1040.8928000000008</c:v>
                </c:pt>
                <c:pt idx="69">
                  <c:v>1050.1934000000001</c:v>
                </c:pt>
                <c:pt idx="70">
                  <c:v>1049.1946</c:v>
                </c:pt>
                <c:pt idx="71">
                  <c:v>1044.8064000000004</c:v>
                </c:pt>
                <c:pt idx="72">
                  <c:v>1049.7054000000016</c:v>
                </c:pt>
                <c:pt idx="73">
                  <c:v>1041.2086000000004</c:v>
                </c:pt>
                <c:pt idx="74">
                  <c:v>1042.7221999999995</c:v>
                </c:pt>
                <c:pt idx="75">
                  <c:v>1052.2106000000003</c:v>
                </c:pt>
                <c:pt idx="76">
                  <c:v>1050.5036000000005</c:v>
                </c:pt>
                <c:pt idx="77">
                  <c:v>1049.1414000000002</c:v>
                </c:pt>
                <c:pt idx="78">
                  <c:v>1048.0026000000005</c:v>
                </c:pt>
                <c:pt idx="79">
                  <c:v>1045.3794000000009</c:v>
                </c:pt>
                <c:pt idx="80">
                  <c:v>1051.2493999999997</c:v>
                </c:pt>
                <c:pt idx="81">
                  <c:v>1054.7283999999984</c:v>
                </c:pt>
                <c:pt idx="82">
                  <c:v>1060.3036000000002</c:v>
                </c:pt>
                <c:pt idx="83">
                  <c:v>1064.5368000000008</c:v>
                </c:pt>
                <c:pt idx="84">
                  <c:v>1074.4610000000007</c:v>
                </c:pt>
                <c:pt idx="85">
                  <c:v>1085.0197999999993</c:v>
                </c:pt>
                <c:pt idx="86">
                  <c:v>1092.5525999999993</c:v>
                </c:pt>
                <c:pt idx="87">
                  <c:v>1095.2607999999998</c:v>
                </c:pt>
                <c:pt idx="88">
                  <c:v>1103.6235999999999</c:v>
                </c:pt>
                <c:pt idx="89">
                  <c:v>1114.2831999999996</c:v>
                </c:pt>
                <c:pt idx="90">
                  <c:v>1120.6458</c:v>
                </c:pt>
                <c:pt idx="91">
                  <c:v>1110.7513999999992</c:v>
                </c:pt>
                <c:pt idx="92">
                  <c:v>1117.0187999999987</c:v>
                </c:pt>
                <c:pt idx="93">
                  <c:v>1113.0654</c:v>
                </c:pt>
                <c:pt idx="94">
                  <c:v>1114.6245999999999</c:v>
                </c:pt>
                <c:pt idx="95">
                  <c:v>1128.8038000000008</c:v>
                </c:pt>
                <c:pt idx="96">
                  <c:v>1130.8774000000017</c:v>
                </c:pt>
                <c:pt idx="97">
                  <c:v>1126.9489999999992</c:v>
                </c:pt>
                <c:pt idx="98">
                  <c:v>1135.1423999999997</c:v>
                </c:pt>
                <c:pt idx="99">
                  <c:v>1138.8377999999993</c:v>
                </c:pt>
                <c:pt idx="100">
                  <c:v>1152.3663999999999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3-41CA-AAA3-D396B8739053}"/>
            </c:ext>
          </c:extLst>
        </c:ser>
        <c:ser>
          <c:idx val="1"/>
          <c:order val="1"/>
          <c:tx>
            <c:v>OR10x500-0.75_9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253.22980000000018</c:v>
                </c:pt>
                <c:pt idx="2">
                  <c:v>348.98780000000033</c:v>
                </c:pt>
                <c:pt idx="3">
                  <c:v>428.26160000000021</c:v>
                </c:pt>
                <c:pt idx="4">
                  <c:v>490.84279999999995</c:v>
                </c:pt>
                <c:pt idx="5">
                  <c:v>545.75819999999999</c:v>
                </c:pt>
                <c:pt idx="6">
                  <c:v>602.32280000000048</c:v>
                </c:pt>
                <c:pt idx="7">
                  <c:v>641.80139999999994</c:v>
                </c:pt>
                <c:pt idx="8">
                  <c:v>675.7072000000004</c:v>
                </c:pt>
                <c:pt idx="9">
                  <c:v>688.2786000000001</c:v>
                </c:pt>
                <c:pt idx="10">
                  <c:v>732.12219999999968</c:v>
                </c:pt>
                <c:pt idx="11">
                  <c:v>760.78040000000021</c:v>
                </c:pt>
                <c:pt idx="12">
                  <c:v>796.86559999999997</c:v>
                </c:pt>
                <c:pt idx="13">
                  <c:v>840.36740000000032</c:v>
                </c:pt>
                <c:pt idx="14">
                  <c:v>873.38339999999971</c:v>
                </c:pt>
                <c:pt idx="15">
                  <c:v>902.01200000000108</c:v>
                </c:pt>
                <c:pt idx="16">
                  <c:v>961.14240000000041</c:v>
                </c:pt>
                <c:pt idx="17">
                  <c:v>997.69680000000108</c:v>
                </c:pt>
                <c:pt idx="18">
                  <c:v>1033.9549999999995</c:v>
                </c:pt>
                <c:pt idx="19">
                  <c:v>1051.1412000000007</c:v>
                </c:pt>
                <c:pt idx="20">
                  <c:v>1076.8184000000003</c:v>
                </c:pt>
                <c:pt idx="21">
                  <c:v>1089.9454000000003</c:v>
                </c:pt>
                <c:pt idx="22">
                  <c:v>1109.8158000000003</c:v>
                </c:pt>
                <c:pt idx="23">
                  <c:v>1135.6520000000003</c:v>
                </c:pt>
                <c:pt idx="24">
                  <c:v>1166.7009999999996</c:v>
                </c:pt>
                <c:pt idx="25">
                  <c:v>1189.1819999999996</c:v>
                </c:pt>
                <c:pt idx="26">
                  <c:v>1233.0848000000001</c:v>
                </c:pt>
                <c:pt idx="27">
                  <c:v>1259.0558000000003</c:v>
                </c:pt>
                <c:pt idx="28">
                  <c:v>1253.7376000000008</c:v>
                </c:pt>
                <c:pt idx="29">
                  <c:v>1268.1304000000002</c:v>
                </c:pt>
                <c:pt idx="30">
                  <c:v>1297.5010000000002</c:v>
                </c:pt>
                <c:pt idx="31">
                  <c:v>1329.1241999999984</c:v>
                </c:pt>
                <c:pt idx="32">
                  <c:v>1350.2330000000009</c:v>
                </c:pt>
                <c:pt idx="33">
                  <c:v>1354.8205999999996</c:v>
                </c:pt>
                <c:pt idx="34">
                  <c:v>1360.7108000000001</c:v>
                </c:pt>
                <c:pt idx="35">
                  <c:v>1387.5784000000006</c:v>
                </c:pt>
                <c:pt idx="36">
                  <c:v>1402.3310000000004</c:v>
                </c:pt>
                <c:pt idx="37">
                  <c:v>1443.9493999999997</c:v>
                </c:pt>
                <c:pt idx="38">
                  <c:v>1446.5396000000007</c:v>
                </c:pt>
                <c:pt idx="39">
                  <c:v>1460.527599999999</c:v>
                </c:pt>
                <c:pt idx="40">
                  <c:v>1482.1214000000018</c:v>
                </c:pt>
                <c:pt idx="41">
                  <c:v>1512.1648000000005</c:v>
                </c:pt>
                <c:pt idx="42">
                  <c:v>1532.1142000000007</c:v>
                </c:pt>
                <c:pt idx="43">
                  <c:v>1566.8700000000015</c:v>
                </c:pt>
                <c:pt idx="44">
                  <c:v>1558.6310000000014</c:v>
                </c:pt>
                <c:pt idx="45">
                  <c:v>1588.5336000000002</c:v>
                </c:pt>
                <c:pt idx="46">
                  <c:v>1604.7824000000014</c:v>
                </c:pt>
                <c:pt idx="47">
                  <c:v>1602.1589999999985</c:v>
                </c:pt>
                <c:pt idx="48">
                  <c:v>1612.3811999999998</c:v>
                </c:pt>
                <c:pt idx="49">
                  <c:v>1616.0244</c:v>
                </c:pt>
                <c:pt idx="50">
                  <c:v>1650.5715999999986</c:v>
                </c:pt>
                <c:pt idx="51">
                  <c:v>1679.4891999999993</c:v>
                </c:pt>
                <c:pt idx="52">
                  <c:v>1712.7173999999995</c:v>
                </c:pt>
                <c:pt idx="53">
                  <c:v>1727.1315999999983</c:v>
                </c:pt>
                <c:pt idx="54">
                  <c:v>1752.4776000000002</c:v>
                </c:pt>
                <c:pt idx="55">
                  <c:v>1784.1581999999989</c:v>
                </c:pt>
                <c:pt idx="56">
                  <c:v>1788.6029999999998</c:v>
                </c:pt>
                <c:pt idx="57">
                  <c:v>1793.88</c:v>
                </c:pt>
                <c:pt idx="58">
                  <c:v>1806.4332000000004</c:v>
                </c:pt>
                <c:pt idx="59">
                  <c:v>1828.9862000000007</c:v>
                </c:pt>
                <c:pt idx="60">
                  <c:v>1842.9964000000025</c:v>
                </c:pt>
                <c:pt idx="61">
                  <c:v>1876.3397999999997</c:v>
                </c:pt>
                <c:pt idx="62">
                  <c:v>1886.7928000000009</c:v>
                </c:pt>
                <c:pt idx="63">
                  <c:v>1899.1884000000007</c:v>
                </c:pt>
                <c:pt idx="64">
                  <c:v>1914.3291999999999</c:v>
                </c:pt>
                <c:pt idx="65">
                  <c:v>1908.5914000000002</c:v>
                </c:pt>
                <c:pt idx="66">
                  <c:v>1923.6696000000013</c:v>
                </c:pt>
                <c:pt idx="67">
                  <c:v>1931.4460000000006</c:v>
                </c:pt>
                <c:pt idx="68">
                  <c:v>1944.2798000000005</c:v>
                </c:pt>
                <c:pt idx="69">
                  <c:v>1958.8579999999997</c:v>
                </c:pt>
                <c:pt idx="70">
                  <c:v>1961.8795999999993</c:v>
                </c:pt>
                <c:pt idx="71">
                  <c:v>1962.0239999999994</c:v>
                </c:pt>
                <c:pt idx="72">
                  <c:v>1953.5340000000015</c:v>
                </c:pt>
                <c:pt idx="73">
                  <c:v>1973.2111999999995</c:v>
                </c:pt>
                <c:pt idx="74">
                  <c:v>1985.0472000000018</c:v>
                </c:pt>
                <c:pt idx="75">
                  <c:v>2006.3152000000005</c:v>
                </c:pt>
                <c:pt idx="76">
                  <c:v>2026.1975999999991</c:v>
                </c:pt>
                <c:pt idx="77">
                  <c:v>2029.6089999999992</c:v>
                </c:pt>
                <c:pt idx="78">
                  <c:v>2045.7845999999993</c:v>
                </c:pt>
                <c:pt idx="79">
                  <c:v>2057.6615999999999</c:v>
                </c:pt>
                <c:pt idx="80">
                  <c:v>2038.2979999999984</c:v>
                </c:pt>
                <c:pt idx="81">
                  <c:v>2075.7794000000022</c:v>
                </c:pt>
                <c:pt idx="82">
                  <c:v>2089.2493999999997</c:v>
                </c:pt>
                <c:pt idx="83">
                  <c:v>2101.9757999999983</c:v>
                </c:pt>
                <c:pt idx="84">
                  <c:v>2127.5597999999991</c:v>
                </c:pt>
                <c:pt idx="85">
                  <c:v>2125.6848</c:v>
                </c:pt>
                <c:pt idx="86">
                  <c:v>2127.9063999999998</c:v>
                </c:pt>
                <c:pt idx="87">
                  <c:v>2165.7366000000002</c:v>
                </c:pt>
                <c:pt idx="88">
                  <c:v>2184.4358000000007</c:v>
                </c:pt>
                <c:pt idx="89">
                  <c:v>2188.1619999999989</c:v>
                </c:pt>
                <c:pt idx="90">
                  <c:v>2200.6727999999989</c:v>
                </c:pt>
                <c:pt idx="91">
                  <c:v>2199.8033999999989</c:v>
                </c:pt>
                <c:pt idx="92">
                  <c:v>2225.140600000002</c:v>
                </c:pt>
                <c:pt idx="93">
                  <c:v>2240.0660000000003</c:v>
                </c:pt>
                <c:pt idx="94">
                  <c:v>2257.2859999999996</c:v>
                </c:pt>
                <c:pt idx="95">
                  <c:v>2263.0104000000006</c:v>
                </c:pt>
                <c:pt idx="96">
                  <c:v>2267.9830000000002</c:v>
                </c:pt>
                <c:pt idx="97">
                  <c:v>2272.8111999999992</c:v>
                </c:pt>
                <c:pt idx="98">
                  <c:v>2278.1273999999999</c:v>
                </c:pt>
                <c:pt idx="99">
                  <c:v>2289.5498000000021</c:v>
                </c:pt>
                <c:pt idx="100">
                  <c:v>2279.1826000000024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3-41CA-AAA3-D396B8739053}"/>
            </c:ext>
          </c:extLst>
        </c:ser>
        <c:ser>
          <c:idx val="2"/>
          <c:order val="2"/>
          <c:tx>
            <c:v>OR10x500-0.75_9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669.89360000000022</c:v>
                </c:pt>
                <c:pt idx="2">
                  <c:v>888.79420000000005</c:v>
                </c:pt>
                <c:pt idx="3">
                  <c:v>1045.7258000000006</c:v>
                </c:pt>
                <c:pt idx="4">
                  <c:v>1237.1174000000012</c:v>
                </c:pt>
                <c:pt idx="5">
                  <c:v>1379.3186000000012</c:v>
                </c:pt>
                <c:pt idx="6">
                  <c:v>1502.7368000000015</c:v>
                </c:pt>
                <c:pt idx="7">
                  <c:v>1605.1414000000018</c:v>
                </c:pt>
                <c:pt idx="8">
                  <c:v>1698.7655999999986</c:v>
                </c:pt>
                <c:pt idx="9">
                  <c:v>1833.0198000000014</c:v>
                </c:pt>
                <c:pt idx="10">
                  <c:v>1936.7756000000006</c:v>
                </c:pt>
                <c:pt idx="11">
                  <c:v>2003.7264</c:v>
                </c:pt>
                <c:pt idx="12">
                  <c:v>2090.6614000000009</c:v>
                </c:pt>
                <c:pt idx="13">
                  <c:v>2157.7201999999997</c:v>
                </c:pt>
                <c:pt idx="14">
                  <c:v>2247.0848000000001</c:v>
                </c:pt>
                <c:pt idx="15">
                  <c:v>2340.0636000000004</c:v>
                </c:pt>
                <c:pt idx="16">
                  <c:v>2418.7730000000006</c:v>
                </c:pt>
                <c:pt idx="17">
                  <c:v>2471.9880000000007</c:v>
                </c:pt>
                <c:pt idx="18">
                  <c:v>2556.0513999999985</c:v>
                </c:pt>
                <c:pt idx="19">
                  <c:v>2610.3945999999987</c:v>
                </c:pt>
                <c:pt idx="20">
                  <c:v>2696.0959999999995</c:v>
                </c:pt>
                <c:pt idx="21">
                  <c:v>2751.3803999999996</c:v>
                </c:pt>
                <c:pt idx="22">
                  <c:v>2822.234199999999</c:v>
                </c:pt>
                <c:pt idx="23">
                  <c:v>2884.9141999999997</c:v>
                </c:pt>
                <c:pt idx="24">
                  <c:v>2976.7180000000017</c:v>
                </c:pt>
                <c:pt idx="25">
                  <c:v>2997.1023999999989</c:v>
                </c:pt>
                <c:pt idx="26">
                  <c:v>3064.8608000000017</c:v>
                </c:pt>
                <c:pt idx="27">
                  <c:v>3116.989</c:v>
                </c:pt>
                <c:pt idx="28">
                  <c:v>3158.5944000000022</c:v>
                </c:pt>
                <c:pt idx="29">
                  <c:v>3196.8068000000021</c:v>
                </c:pt>
                <c:pt idx="30">
                  <c:v>3239.8600000000029</c:v>
                </c:pt>
                <c:pt idx="31">
                  <c:v>3342.4660000000003</c:v>
                </c:pt>
                <c:pt idx="32">
                  <c:v>3324.5961999999981</c:v>
                </c:pt>
                <c:pt idx="33">
                  <c:v>3366.2960000000012</c:v>
                </c:pt>
                <c:pt idx="34">
                  <c:v>3398.0747999999994</c:v>
                </c:pt>
                <c:pt idx="35">
                  <c:v>3447.2784000000038</c:v>
                </c:pt>
                <c:pt idx="36">
                  <c:v>3490.1176</c:v>
                </c:pt>
                <c:pt idx="37">
                  <c:v>3491.9179999999997</c:v>
                </c:pt>
                <c:pt idx="38">
                  <c:v>3522.310999999997</c:v>
                </c:pt>
                <c:pt idx="39">
                  <c:v>3570.8405999999995</c:v>
                </c:pt>
                <c:pt idx="40">
                  <c:v>3639.0890000000018</c:v>
                </c:pt>
                <c:pt idx="41">
                  <c:v>3688.1216000000031</c:v>
                </c:pt>
                <c:pt idx="42">
                  <c:v>3695.9623999999972</c:v>
                </c:pt>
                <c:pt idx="43">
                  <c:v>3792.8576000000003</c:v>
                </c:pt>
                <c:pt idx="44">
                  <c:v>3858.6365999999994</c:v>
                </c:pt>
                <c:pt idx="45">
                  <c:v>3931.1638000000016</c:v>
                </c:pt>
                <c:pt idx="46">
                  <c:v>3943.6501999999996</c:v>
                </c:pt>
                <c:pt idx="47">
                  <c:v>3991.008200000002</c:v>
                </c:pt>
                <c:pt idx="48">
                  <c:v>4035.0801999999985</c:v>
                </c:pt>
                <c:pt idx="49">
                  <c:v>4061.6996000000049</c:v>
                </c:pt>
                <c:pt idx="50">
                  <c:v>4048.5241999999998</c:v>
                </c:pt>
                <c:pt idx="51">
                  <c:v>4121.4570000000012</c:v>
                </c:pt>
                <c:pt idx="52">
                  <c:v>4103.9275999999963</c:v>
                </c:pt>
                <c:pt idx="53">
                  <c:v>4170.215000000002</c:v>
                </c:pt>
                <c:pt idx="54">
                  <c:v>4248.6987999999992</c:v>
                </c:pt>
                <c:pt idx="55">
                  <c:v>4299.6554000000033</c:v>
                </c:pt>
                <c:pt idx="56">
                  <c:v>4343.9707999999964</c:v>
                </c:pt>
                <c:pt idx="57">
                  <c:v>4393.189999999996</c:v>
                </c:pt>
                <c:pt idx="58">
                  <c:v>4504.5340000000015</c:v>
                </c:pt>
                <c:pt idx="59">
                  <c:v>4595.3710000000065</c:v>
                </c:pt>
                <c:pt idx="60">
                  <c:v>4636.9085999999916</c:v>
                </c:pt>
                <c:pt idx="61">
                  <c:v>4686.4167999999936</c:v>
                </c:pt>
                <c:pt idx="62">
                  <c:v>4709.8124000000007</c:v>
                </c:pt>
                <c:pt idx="63">
                  <c:v>4756.3672000000006</c:v>
                </c:pt>
                <c:pt idx="64">
                  <c:v>4754.6377999999959</c:v>
                </c:pt>
                <c:pt idx="65">
                  <c:v>4800.9632000000047</c:v>
                </c:pt>
                <c:pt idx="66">
                  <c:v>4808.7972</c:v>
                </c:pt>
                <c:pt idx="67">
                  <c:v>4818.3302000000031</c:v>
                </c:pt>
                <c:pt idx="68">
                  <c:v>4831.2576000000045</c:v>
                </c:pt>
                <c:pt idx="69">
                  <c:v>4836.3303999999971</c:v>
                </c:pt>
                <c:pt idx="70">
                  <c:v>4822.665399999999</c:v>
                </c:pt>
                <c:pt idx="71">
                  <c:v>4855.118999999997</c:v>
                </c:pt>
                <c:pt idx="72">
                  <c:v>4863.4175999999998</c:v>
                </c:pt>
                <c:pt idx="73">
                  <c:v>4887.6420000000016</c:v>
                </c:pt>
                <c:pt idx="74">
                  <c:v>4966.1516000000038</c:v>
                </c:pt>
                <c:pt idx="75">
                  <c:v>5020.0450000000037</c:v>
                </c:pt>
                <c:pt idx="76">
                  <c:v>5063.303600000002</c:v>
                </c:pt>
                <c:pt idx="77">
                  <c:v>5022.6517999999987</c:v>
                </c:pt>
                <c:pt idx="78">
                  <c:v>5065.2429999999968</c:v>
                </c:pt>
                <c:pt idx="79">
                  <c:v>5044.5897999999988</c:v>
                </c:pt>
                <c:pt idx="80">
                  <c:v>5065.1337999999996</c:v>
                </c:pt>
                <c:pt idx="81">
                  <c:v>5127.5210000000025</c:v>
                </c:pt>
                <c:pt idx="82">
                  <c:v>5166.1510000000053</c:v>
                </c:pt>
                <c:pt idx="83">
                  <c:v>5154.2001999999948</c:v>
                </c:pt>
                <c:pt idx="84">
                  <c:v>5140.6217999999999</c:v>
                </c:pt>
                <c:pt idx="85">
                  <c:v>5194.9127999999955</c:v>
                </c:pt>
                <c:pt idx="86">
                  <c:v>5223.2181999999948</c:v>
                </c:pt>
                <c:pt idx="87">
                  <c:v>5196.3602000000083</c:v>
                </c:pt>
                <c:pt idx="88">
                  <c:v>5213.1663999999964</c:v>
                </c:pt>
                <c:pt idx="89">
                  <c:v>5248.8578000000034</c:v>
                </c:pt>
                <c:pt idx="90">
                  <c:v>5278.5699999999988</c:v>
                </c:pt>
                <c:pt idx="91">
                  <c:v>5313.9867999999951</c:v>
                </c:pt>
                <c:pt idx="92">
                  <c:v>5298.8074000000033</c:v>
                </c:pt>
                <c:pt idx="93">
                  <c:v>5300.4968000000044</c:v>
                </c:pt>
                <c:pt idx="94">
                  <c:v>5239.2684000000036</c:v>
                </c:pt>
                <c:pt idx="95">
                  <c:v>5303.2235999999966</c:v>
                </c:pt>
                <c:pt idx="96">
                  <c:v>5322.3836000000019</c:v>
                </c:pt>
                <c:pt idx="97">
                  <c:v>5341.3725999999997</c:v>
                </c:pt>
                <c:pt idx="98">
                  <c:v>5351.8791999999976</c:v>
                </c:pt>
                <c:pt idx="99">
                  <c:v>5432.9125999999978</c:v>
                </c:pt>
                <c:pt idx="100">
                  <c:v>5428.4801999999981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53-41CA-AAA3-D396B8739053}"/>
            </c:ext>
          </c:extLst>
        </c:ser>
        <c:ser>
          <c:idx val="3"/>
          <c:order val="3"/>
          <c:tx>
            <c:v>OR10x500-0.75_9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1433.8862000000004</c:v>
                </c:pt>
                <c:pt idx="2">
                  <c:v>1918.0699999999997</c:v>
                </c:pt>
                <c:pt idx="3">
                  <c:v>2205.8658000000005</c:v>
                </c:pt>
                <c:pt idx="4">
                  <c:v>2530.8773999999985</c:v>
                </c:pt>
                <c:pt idx="5">
                  <c:v>2737.947200000001</c:v>
                </c:pt>
                <c:pt idx="6">
                  <c:v>2952.7469999999953</c:v>
                </c:pt>
                <c:pt idx="7">
                  <c:v>3081.2262000000019</c:v>
                </c:pt>
                <c:pt idx="8">
                  <c:v>3304.0365999999981</c:v>
                </c:pt>
                <c:pt idx="9">
                  <c:v>3520.9307999999987</c:v>
                </c:pt>
                <c:pt idx="10">
                  <c:v>3660.8455999999951</c:v>
                </c:pt>
                <c:pt idx="11">
                  <c:v>3836.0814000000037</c:v>
                </c:pt>
                <c:pt idx="12">
                  <c:v>4019.0992000000051</c:v>
                </c:pt>
                <c:pt idx="13">
                  <c:v>4201.4006000000036</c:v>
                </c:pt>
                <c:pt idx="14">
                  <c:v>4425.1465999999955</c:v>
                </c:pt>
                <c:pt idx="15">
                  <c:v>4499.4119999999994</c:v>
                </c:pt>
                <c:pt idx="16">
                  <c:v>4672.8492000000042</c:v>
                </c:pt>
                <c:pt idx="17">
                  <c:v>4655.1479999999983</c:v>
                </c:pt>
                <c:pt idx="18">
                  <c:v>4764.1838000000025</c:v>
                </c:pt>
                <c:pt idx="19">
                  <c:v>4945.0648000000028</c:v>
                </c:pt>
                <c:pt idx="20">
                  <c:v>5061.1863999999969</c:v>
                </c:pt>
                <c:pt idx="21">
                  <c:v>5196.9437999999973</c:v>
                </c:pt>
                <c:pt idx="22">
                  <c:v>5211.5968000000048</c:v>
                </c:pt>
                <c:pt idx="23">
                  <c:v>5152.5875999999935</c:v>
                </c:pt>
                <c:pt idx="24">
                  <c:v>5280.1366000000016</c:v>
                </c:pt>
                <c:pt idx="25">
                  <c:v>5434.2731999999978</c:v>
                </c:pt>
                <c:pt idx="26">
                  <c:v>5615.0084000000033</c:v>
                </c:pt>
                <c:pt idx="27">
                  <c:v>5816.4285999999984</c:v>
                </c:pt>
                <c:pt idx="28">
                  <c:v>5891.7559999999967</c:v>
                </c:pt>
                <c:pt idx="29">
                  <c:v>5951.842999999998</c:v>
                </c:pt>
                <c:pt idx="30">
                  <c:v>6097.3129999999956</c:v>
                </c:pt>
                <c:pt idx="31">
                  <c:v>6125.7182000000012</c:v>
                </c:pt>
                <c:pt idx="32">
                  <c:v>6289.7708000000002</c:v>
                </c:pt>
                <c:pt idx="33">
                  <c:v>6340.7129999999952</c:v>
                </c:pt>
                <c:pt idx="34">
                  <c:v>6315.9999999999955</c:v>
                </c:pt>
                <c:pt idx="35">
                  <c:v>6374.0464000000065</c:v>
                </c:pt>
                <c:pt idx="36">
                  <c:v>6473.1821999999993</c:v>
                </c:pt>
                <c:pt idx="37">
                  <c:v>6670.9208000000008</c:v>
                </c:pt>
                <c:pt idx="38">
                  <c:v>6652.3981999999996</c:v>
                </c:pt>
                <c:pt idx="39">
                  <c:v>6798.6316000000006</c:v>
                </c:pt>
                <c:pt idx="40">
                  <c:v>6916.6178000000009</c:v>
                </c:pt>
                <c:pt idx="41">
                  <c:v>7038.8922000000039</c:v>
                </c:pt>
                <c:pt idx="42">
                  <c:v>6965.7077999999983</c:v>
                </c:pt>
                <c:pt idx="43">
                  <c:v>6999.3163999999988</c:v>
                </c:pt>
                <c:pt idx="44">
                  <c:v>7098.4372000000049</c:v>
                </c:pt>
                <c:pt idx="45">
                  <c:v>7127.0458000000044</c:v>
                </c:pt>
                <c:pt idx="46">
                  <c:v>7117.4981999999964</c:v>
                </c:pt>
                <c:pt idx="47">
                  <c:v>7180.5280000000012</c:v>
                </c:pt>
                <c:pt idx="48">
                  <c:v>7314.641400000005</c:v>
                </c:pt>
                <c:pt idx="49">
                  <c:v>7458.0027999999957</c:v>
                </c:pt>
                <c:pt idx="50">
                  <c:v>7532.7033999999921</c:v>
                </c:pt>
                <c:pt idx="51">
                  <c:v>7575.7947999999997</c:v>
                </c:pt>
                <c:pt idx="52">
                  <c:v>7772.5674000000026</c:v>
                </c:pt>
                <c:pt idx="53">
                  <c:v>7758.1482000000005</c:v>
                </c:pt>
                <c:pt idx="54">
                  <c:v>7838.780200000002</c:v>
                </c:pt>
                <c:pt idx="55">
                  <c:v>7790.9884000000002</c:v>
                </c:pt>
                <c:pt idx="56">
                  <c:v>7822.1750000000029</c:v>
                </c:pt>
                <c:pt idx="57">
                  <c:v>7834.4465999999993</c:v>
                </c:pt>
                <c:pt idx="58">
                  <c:v>7915.1272000000008</c:v>
                </c:pt>
                <c:pt idx="59">
                  <c:v>7973.5900000000129</c:v>
                </c:pt>
                <c:pt idx="60">
                  <c:v>8031.3887999999952</c:v>
                </c:pt>
                <c:pt idx="61">
                  <c:v>8047.9177999999938</c:v>
                </c:pt>
                <c:pt idx="62">
                  <c:v>8072.941800000006</c:v>
                </c:pt>
                <c:pt idx="63">
                  <c:v>8091.7613999999958</c:v>
                </c:pt>
                <c:pt idx="64">
                  <c:v>8125.2904000000026</c:v>
                </c:pt>
                <c:pt idx="65">
                  <c:v>8162.6043999999947</c:v>
                </c:pt>
                <c:pt idx="66">
                  <c:v>8166.9136000000035</c:v>
                </c:pt>
                <c:pt idx="67">
                  <c:v>8267.0880000000052</c:v>
                </c:pt>
                <c:pt idx="68">
                  <c:v>8314.6425999999974</c:v>
                </c:pt>
                <c:pt idx="69">
                  <c:v>8341.9443999999949</c:v>
                </c:pt>
                <c:pt idx="70">
                  <c:v>8457.9579999999969</c:v>
                </c:pt>
                <c:pt idx="71">
                  <c:v>8571.5207999999948</c:v>
                </c:pt>
                <c:pt idx="72">
                  <c:v>8552.6424000000006</c:v>
                </c:pt>
                <c:pt idx="73">
                  <c:v>8504.7188000000006</c:v>
                </c:pt>
                <c:pt idx="74">
                  <c:v>8500.2495999999974</c:v>
                </c:pt>
                <c:pt idx="75">
                  <c:v>8562.5114000000031</c:v>
                </c:pt>
                <c:pt idx="76">
                  <c:v>8669.010999999995</c:v>
                </c:pt>
                <c:pt idx="77">
                  <c:v>8699.2753999999986</c:v>
                </c:pt>
                <c:pt idx="78">
                  <c:v>8666.2768000000015</c:v>
                </c:pt>
                <c:pt idx="79">
                  <c:v>8737.7786000000033</c:v>
                </c:pt>
                <c:pt idx="80">
                  <c:v>8817.6951999999983</c:v>
                </c:pt>
                <c:pt idx="81">
                  <c:v>8868.9231999999975</c:v>
                </c:pt>
                <c:pt idx="82">
                  <c:v>8891.2927999999974</c:v>
                </c:pt>
                <c:pt idx="83">
                  <c:v>8926.8769999999968</c:v>
                </c:pt>
                <c:pt idx="84">
                  <c:v>8954.9646000000012</c:v>
                </c:pt>
                <c:pt idx="85">
                  <c:v>9089.8262000000013</c:v>
                </c:pt>
                <c:pt idx="86">
                  <c:v>9107.2201999999943</c:v>
                </c:pt>
                <c:pt idx="87">
                  <c:v>9305.4588000000058</c:v>
                </c:pt>
                <c:pt idx="88">
                  <c:v>9279.095200000007</c:v>
                </c:pt>
                <c:pt idx="89">
                  <c:v>9311.2043999999933</c:v>
                </c:pt>
                <c:pt idx="90">
                  <c:v>9327.6941999999981</c:v>
                </c:pt>
                <c:pt idx="91">
                  <c:v>9252.5922000000046</c:v>
                </c:pt>
                <c:pt idx="92">
                  <c:v>9264.6050000000105</c:v>
                </c:pt>
                <c:pt idx="93">
                  <c:v>9283.9784000000091</c:v>
                </c:pt>
                <c:pt idx="94">
                  <c:v>9367.6981999999989</c:v>
                </c:pt>
                <c:pt idx="95">
                  <c:v>9295.712200000009</c:v>
                </c:pt>
                <c:pt idx="96">
                  <c:v>9309.6636000000017</c:v>
                </c:pt>
                <c:pt idx="97">
                  <c:v>9348.7853999999934</c:v>
                </c:pt>
                <c:pt idx="98">
                  <c:v>9281.9174000000057</c:v>
                </c:pt>
                <c:pt idx="99">
                  <c:v>9297.46539999999</c:v>
                </c:pt>
                <c:pt idx="100">
                  <c:v>9426.5028000000075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53-41CA-AAA3-D396B8739053}"/>
            </c:ext>
          </c:extLst>
        </c:ser>
        <c:ser>
          <c:idx val="4"/>
          <c:order val="4"/>
          <c:tx>
            <c:v>OR10x500-0.75_9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3265.0015999999991</c:v>
                </c:pt>
                <c:pt idx="2">
                  <c:v>4122.3834000000043</c:v>
                </c:pt>
                <c:pt idx="3">
                  <c:v>4733.4503999999997</c:v>
                </c:pt>
                <c:pt idx="4">
                  <c:v>5133.8111999999965</c:v>
                </c:pt>
                <c:pt idx="5">
                  <c:v>5501.6713999999984</c:v>
                </c:pt>
                <c:pt idx="6">
                  <c:v>6004.7205999999987</c:v>
                </c:pt>
                <c:pt idx="7">
                  <c:v>6392.5924000000041</c:v>
                </c:pt>
                <c:pt idx="8">
                  <c:v>6869.8999999999978</c:v>
                </c:pt>
                <c:pt idx="9">
                  <c:v>7170.5981999999985</c:v>
                </c:pt>
                <c:pt idx="10">
                  <c:v>7449.3278</c:v>
                </c:pt>
                <c:pt idx="11">
                  <c:v>7646.0903999999973</c:v>
                </c:pt>
                <c:pt idx="12">
                  <c:v>7861.4004000000004</c:v>
                </c:pt>
                <c:pt idx="13">
                  <c:v>8169.4317999999985</c:v>
                </c:pt>
                <c:pt idx="14">
                  <c:v>8289.8148000000019</c:v>
                </c:pt>
                <c:pt idx="15">
                  <c:v>8362.7410000000054</c:v>
                </c:pt>
                <c:pt idx="16">
                  <c:v>8606.9782000000014</c:v>
                </c:pt>
                <c:pt idx="17">
                  <c:v>8843.9224000000031</c:v>
                </c:pt>
                <c:pt idx="18">
                  <c:v>9052.1906000000035</c:v>
                </c:pt>
                <c:pt idx="19">
                  <c:v>9044.6914000000015</c:v>
                </c:pt>
                <c:pt idx="20">
                  <c:v>9168.9718000000084</c:v>
                </c:pt>
                <c:pt idx="21">
                  <c:v>9315.3094000000037</c:v>
                </c:pt>
                <c:pt idx="22">
                  <c:v>9473.479200000007</c:v>
                </c:pt>
                <c:pt idx="23">
                  <c:v>9268.8443999999945</c:v>
                </c:pt>
                <c:pt idx="24">
                  <c:v>9377.931600000009</c:v>
                </c:pt>
                <c:pt idx="25">
                  <c:v>9424.2230000000018</c:v>
                </c:pt>
                <c:pt idx="26">
                  <c:v>9771.7972000000063</c:v>
                </c:pt>
                <c:pt idx="27">
                  <c:v>9809.1131999999998</c:v>
                </c:pt>
                <c:pt idx="28">
                  <c:v>9900.3590000000022</c:v>
                </c:pt>
                <c:pt idx="29">
                  <c:v>9960.3601999999973</c:v>
                </c:pt>
                <c:pt idx="30">
                  <c:v>10088.965799999993</c:v>
                </c:pt>
                <c:pt idx="31">
                  <c:v>10147.462600000012</c:v>
                </c:pt>
                <c:pt idx="32">
                  <c:v>10149.272400000005</c:v>
                </c:pt>
                <c:pt idx="33">
                  <c:v>10219.604399999991</c:v>
                </c:pt>
                <c:pt idx="34">
                  <c:v>10143.114800000003</c:v>
                </c:pt>
                <c:pt idx="35">
                  <c:v>10279.503400000001</c:v>
                </c:pt>
                <c:pt idx="36">
                  <c:v>10226.972800000005</c:v>
                </c:pt>
                <c:pt idx="37">
                  <c:v>10289.931800000008</c:v>
                </c:pt>
                <c:pt idx="38">
                  <c:v>10193.658400000002</c:v>
                </c:pt>
                <c:pt idx="39">
                  <c:v>10386.359599999994</c:v>
                </c:pt>
                <c:pt idx="40">
                  <c:v>10387.609200000001</c:v>
                </c:pt>
                <c:pt idx="41">
                  <c:v>10295.564200000006</c:v>
                </c:pt>
                <c:pt idx="42">
                  <c:v>10505.639399999996</c:v>
                </c:pt>
                <c:pt idx="43">
                  <c:v>10478.305599999998</c:v>
                </c:pt>
                <c:pt idx="44">
                  <c:v>10447.757799999996</c:v>
                </c:pt>
                <c:pt idx="45">
                  <c:v>10520.567599999993</c:v>
                </c:pt>
                <c:pt idx="46">
                  <c:v>10400.990600000006</c:v>
                </c:pt>
                <c:pt idx="47">
                  <c:v>10353.498799999998</c:v>
                </c:pt>
                <c:pt idx="48">
                  <c:v>10445.529200000015</c:v>
                </c:pt>
                <c:pt idx="49">
                  <c:v>10606.223000000009</c:v>
                </c:pt>
                <c:pt idx="50">
                  <c:v>10527.924800000003</c:v>
                </c:pt>
                <c:pt idx="51">
                  <c:v>10514.2642</c:v>
                </c:pt>
                <c:pt idx="52">
                  <c:v>10516.730000000001</c:v>
                </c:pt>
                <c:pt idx="53">
                  <c:v>10540.720999999992</c:v>
                </c:pt>
                <c:pt idx="54">
                  <c:v>10547.595599999995</c:v>
                </c:pt>
                <c:pt idx="55">
                  <c:v>10625.235800000004</c:v>
                </c:pt>
                <c:pt idx="56">
                  <c:v>10671.767399999995</c:v>
                </c:pt>
                <c:pt idx="57">
                  <c:v>10813.171199999997</c:v>
                </c:pt>
                <c:pt idx="58">
                  <c:v>10639.748200000007</c:v>
                </c:pt>
                <c:pt idx="59">
                  <c:v>10684.679400000001</c:v>
                </c:pt>
                <c:pt idx="60">
                  <c:v>10646.756999999996</c:v>
                </c:pt>
                <c:pt idx="61">
                  <c:v>10573.019999999995</c:v>
                </c:pt>
                <c:pt idx="62">
                  <c:v>10492.100000000002</c:v>
                </c:pt>
                <c:pt idx="63">
                  <c:v>10236.785199999995</c:v>
                </c:pt>
                <c:pt idx="64">
                  <c:v>10421.562399999993</c:v>
                </c:pt>
                <c:pt idx="65">
                  <c:v>10257.464999999989</c:v>
                </c:pt>
                <c:pt idx="66">
                  <c:v>10132.545999999989</c:v>
                </c:pt>
                <c:pt idx="67">
                  <c:v>10281.585999999996</c:v>
                </c:pt>
                <c:pt idx="68">
                  <c:v>10358.039399999994</c:v>
                </c:pt>
                <c:pt idx="69">
                  <c:v>10319.134199999999</c:v>
                </c:pt>
                <c:pt idx="70">
                  <c:v>10524.12079999999</c:v>
                </c:pt>
                <c:pt idx="71">
                  <c:v>10369.34840000001</c:v>
                </c:pt>
                <c:pt idx="72">
                  <c:v>10339.391200000002</c:v>
                </c:pt>
                <c:pt idx="73">
                  <c:v>10567.508999999993</c:v>
                </c:pt>
                <c:pt idx="74">
                  <c:v>10319.494799999999</c:v>
                </c:pt>
                <c:pt idx="75">
                  <c:v>10283.373599999997</c:v>
                </c:pt>
                <c:pt idx="76">
                  <c:v>10386.8058</c:v>
                </c:pt>
                <c:pt idx="77">
                  <c:v>10295.290000000005</c:v>
                </c:pt>
                <c:pt idx="78">
                  <c:v>10374.119599999995</c:v>
                </c:pt>
                <c:pt idx="79">
                  <c:v>10331.654199999995</c:v>
                </c:pt>
                <c:pt idx="80">
                  <c:v>10299.330400000001</c:v>
                </c:pt>
                <c:pt idx="81">
                  <c:v>10417.297399999983</c:v>
                </c:pt>
                <c:pt idx="82">
                  <c:v>10552.448399999996</c:v>
                </c:pt>
                <c:pt idx="83">
                  <c:v>10422.016399999995</c:v>
                </c:pt>
                <c:pt idx="84">
                  <c:v>10442.571199999998</c:v>
                </c:pt>
                <c:pt idx="85">
                  <c:v>10398.151000000003</c:v>
                </c:pt>
                <c:pt idx="86">
                  <c:v>10101.421599999991</c:v>
                </c:pt>
                <c:pt idx="87">
                  <c:v>10245.332199999992</c:v>
                </c:pt>
                <c:pt idx="88">
                  <c:v>10285.006600000008</c:v>
                </c:pt>
                <c:pt idx="89">
                  <c:v>10394.263199999998</c:v>
                </c:pt>
                <c:pt idx="90">
                  <c:v>10263.559800000008</c:v>
                </c:pt>
                <c:pt idx="91">
                  <c:v>10321.738000000007</c:v>
                </c:pt>
                <c:pt idx="92">
                  <c:v>10633.597600000005</c:v>
                </c:pt>
                <c:pt idx="93">
                  <c:v>10873.041799999999</c:v>
                </c:pt>
                <c:pt idx="94">
                  <c:v>10732.859400000012</c:v>
                </c:pt>
                <c:pt idx="95">
                  <c:v>10726.323799999995</c:v>
                </c:pt>
                <c:pt idx="96">
                  <c:v>10670.580400000001</c:v>
                </c:pt>
                <c:pt idx="97">
                  <c:v>10448.525599999995</c:v>
                </c:pt>
                <c:pt idx="98">
                  <c:v>10487.295000000002</c:v>
                </c:pt>
                <c:pt idx="99">
                  <c:v>10344.532399999996</c:v>
                </c:pt>
                <c:pt idx="100">
                  <c:v>10402.956000000006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53-41CA-AAA3-D396B8739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048640"/>
        <c:axId val="2019705456"/>
      </c:lineChart>
      <c:catAx>
        <c:axId val="203304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9705456"/>
        <c:crosses val="autoZero"/>
        <c:auto val="1"/>
        <c:lblAlgn val="ctr"/>
        <c:lblOffset val="100"/>
        <c:noMultiLvlLbl val="0"/>
      </c:catAx>
      <c:valAx>
        <c:axId val="201970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3048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124.27300000000005</c:v>
                </c:pt>
                <c:pt idx="2">
                  <c:v>116.7996000000001</c:v>
                </c:pt>
                <c:pt idx="3">
                  <c:v>115.44319999999976</c:v>
                </c:pt>
                <c:pt idx="4">
                  <c:v>113.25640000000017</c:v>
                </c:pt>
                <c:pt idx="5">
                  <c:v>114.01199999999987</c:v>
                </c:pt>
                <c:pt idx="6">
                  <c:v>125.74520000000007</c:v>
                </c:pt>
                <c:pt idx="7">
                  <c:v>112.37739999999977</c:v>
                </c:pt>
                <c:pt idx="8">
                  <c:v>118.99740000000008</c:v>
                </c:pt>
                <c:pt idx="9">
                  <c:v>122.02039999999984</c:v>
                </c:pt>
                <c:pt idx="10">
                  <c:v>114.22180000000027</c:v>
                </c:pt>
                <c:pt idx="11">
                  <c:v>120.51319999999994</c:v>
                </c:pt>
                <c:pt idx="12">
                  <c:v>117.89079999999998</c:v>
                </c:pt>
                <c:pt idx="13">
                  <c:v>124.60460000000013</c:v>
                </c:pt>
                <c:pt idx="14">
                  <c:v>114.02879999999992</c:v>
                </c:pt>
                <c:pt idx="15">
                  <c:v>121.61099999999972</c:v>
                </c:pt>
                <c:pt idx="16">
                  <c:v>115.34699999999999</c:v>
                </c:pt>
                <c:pt idx="17">
                  <c:v>118.97980000000004</c:v>
                </c:pt>
                <c:pt idx="18">
                  <c:v>118.99899999999998</c:v>
                </c:pt>
                <c:pt idx="19">
                  <c:v>118.36779999999999</c:v>
                </c:pt>
                <c:pt idx="20">
                  <c:v>119.50920000000004</c:v>
                </c:pt>
                <c:pt idx="21">
                  <c:v>120.25940000000008</c:v>
                </c:pt>
                <c:pt idx="22">
                  <c:v>115.02580000000012</c:v>
                </c:pt>
                <c:pt idx="23">
                  <c:v>118.62859999999995</c:v>
                </c:pt>
                <c:pt idx="24">
                  <c:v>117.74000000000007</c:v>
                </c:pt>
                <c:pt idx="25">
                  <c:v>121.68099999999963</c:v>
                </c:pt>
                <c:pt idx="26">
                  <c:v>117.68219999999988</c:v>
                </c:pt>
                <c:pt idx="27">
                  <c:v>123.79260000000016</c:v>
                </c:pt>
                <c:pt idx="28">
                  <c:v>118.24580000000013</c:v>
                </c:pt>
                <c:pt idx="29">
                  <c:v>110.4252</c:v>
                </c:pt>
                <c:pt idx="30">
                  <c:v>124.31759999999979</c:v>
                </c:pt>
                <c:pt idx="31">
                  <c:v>115.66980000000014</c:v>
                </c:pt>
                <c:pt idx="32">
                  <c:v>117.64879999999997</c:v>
                </c:pt>
                <c:pt idx="33">
                  <c:v>121.02460000000022</c:v>
                </c:pt>
                <c:pt idx="34">
                  <c:v>120.34620000000029</c:v>
                </c:pt>
                <c:pt idx="35">
                  <c:v>119.64740000000015</c:v>
                </c:pt>
                <c:pt idx="36">
                  <c:v>121.06220000000005</c:v>
                </c:pt>
                <c:pt idx="37">
                  <c:v>119.59259999999996</c:v>
                </c:pt>
                <c:pt idx="38">
                  <c:v>125.4860000000002</c:v>
                </c:pt>
                <c:pt idx="39">
                  <c:v>120.73040000000023</c:v>
                </c:pt>
                <c:pt idx="40">
                  <c:v>119.5645999999998</c:v>
                </c:pt>
                <c:pt idx="41">
                  <c:v>118.42480000000006</c:v>
                </c:pt>
                <c:pt idx="42">
                  <c:v>124.71499999999993</c:v>
                </c:pt>
                <c:pt idx="43">
                  <c:v>117.28279999999968</c:v>
                </c:pt>
                <c:pt idx="44">
                  <c:v>119.76160000000017</c:v>
                </c:pt>
                <c:pt idx="45">
                  <c:v>130.15740000000042</c:v>
                </c:pt>
                <c:pt idx="46">
                  <c:v>118.61619999999971</c:v>
                </c:pt>
                <c:pt idx="47">
                  <c:v>118.94080000000004</c:v>
                </c:pt>
                <c:pt idx="48">
                  <c:v>115.48119999999994</c:v>
                </c:pt>
                <c:pt idx="49">
                  <c:v>119.21319999999996</c:v>
                </c:pt>
                <c:pt idx="50">
                  <c:v>125.10759999999982</c:v>
                </c:pt>
                <c:pt idx="51">
                  <c:v>122.59679999999994</c:v>
                </c:pt>
                <c:pt idx="52">
                  <c:v>116.02980000000018</c:v>
                </c:pt>
                <c:pt idx="53">
                  <c:v>119.43080000000018</c:v>
                </c:pt>
                <c:pt idx="54">
                  <c:v>123.78499999999981</c:v>
                </c:pt>
                <c:pt idx="55">
                  <c:v>117.00340000000001</c:v>
                </c:pt>
                <c:pt idx="56">
                  <c:v>119.35659999999989</c:v>
                </c:pt>
                <c:pt idx="57">
                  <c:v>122.42219999999993</c:v>
                </c:pt>
                <c:pt idx="58">
                  <c:v>127.9952</c:v>
                </c:pt>
                <c:pt idx="59">
                  <c:v>125.54360000000025</c:v>
                </c:pt>
                <c:pt idx="60">
                  <c:v>117.81139999999998</c:v>
                </c:pt>
                <c:pt idx="61">
                  <c:v>125.3039999999999</c:v>
                </c:pt>
                <c:pt idx="62">
                  <c:v>120.10300000000012</c:v>
                </c:pt>
                <c:pt idx="63">
                  <c:v>118.67019999999972</c:v>
                </c:pt>
                <c:pt idx="64">
                  <c:v>125.62599999999993</c:v>
                </c:pt>
                <c:pt idx="65">
                  <c:v>124.31459999999991</c:v>
                </c:pt>
                <c:pt idx="66">
                  <c:v>115.4534000000001</c:v>
                </c:pt>
                <c:pt idx="67">
                  <c:v>114.68579999999976</c:v>
                </c:pt>
                <c:pt idx="68">
                  <c:v>118.11520000000006</c:v>
                </c:pt>
                <c:pt idx="69">
                  <c:v>118.48900000000008</c:v>
                </c:pt>
                <c:pt idx="70">
                  <c:v>115.86480000000007</c:v>
                </c:pt>
                <c:pt idx="71">
                  <c:v>121.20659999999997</c:v>
                </c:pt>
                <c:pt idx="72">
                  <c:v>117.96380000000003</c:v>
                </c:pt>
                <c:pt idx="73">
                  <c:v>120.87720000000006</c:v>
                </c:pt>
                <c:pt idx="74">
                  <c:v>117.16640000000001</c:v>
                </c:pt>
                <c:pt idx="75">
                  <c:v>120.96119999999999</c:v>
                </c:pt>
                <c:pt idx="76">
                  <c:v>114.67300000000004</c:v>
                </c:pt>
                <c:pt idx="77">
                  <c:v>121.82740000000018</c:v>
                </c:pt>
                <c:pt idx="78">
                  <c:v>123.06720000000008</c:v>
                </c:pt>
                <c:pt idx="79">
                  <c:v>118.80519999999991</c:v>
                </c:pt>
                <c:pt idx="80">
                  <c:v>121.85759999999964</c:v>
                </c:pt>
                <c:pt idx="81">
                  <c:v>123.99780000000025</c:v>
                </c:pt>
                <c:pt idx="82">
                  <c:v>114.24320000000021</c:v>
                </c:pt>
                <c:pt idx="83">
                  <c:v>122.26679999999985</c:v>
                </c:pt>
                <c:pt idx="84">
                  <c:v>122.57379999999993</c:v>
                </c:pt>
                <c:pt idx="85">
                  <c:v>119.00600000000017</c:v>
                </c:pt>
                <c:pt idx="86">
                  <c:v>119.30919999999981</c:v>
                </c:pt>
                <c:pt idx="87">
                  <c:v>121.22099999999992</c:v>
                </c:pt>
                <c:pt idx="88">
                  <c:v>123.03320000000039</c:v>
                </c:pt>
                <c:pt idx="89">
                  <c:v>121.18919999999977</c:v>
                </c:pt>
                <c:pt idx="90">
                  <c:v>127.97219999999993</c:v>
                </c:pt>
                <c:pt idx="91">
                  <c:v>115.6287999999999</c:v>
                </c:pt>
                <c:pt idx="92">
                  <c:v>124.02499999999998</c:v>
                </c:pt>
                <c:pt idx="93">
                  <c:v>123.85380000000006</c:v>
                </c:pt>
                <c:pt idx="94">
                  <c:v>130.49120000000002</c:v>
                </c:pt>
                <c:pt idx="95">
                  <c:v>117.30119999999982</c:v>
                </c:pt>
                <c:pt idx="96">
                  <c:v>119.82960000000045</c:v>
                </c:pt>
                <c:pt idx="97">
                  <c:v>122.45959999999995</c:v>
                </c:pt>
                <c:pt idx="98">
                  <c:v>118.26100000000001</c:v>
                </c:pt>
                <c:pt idx="99">
                  <c:v>122.94260000000008</c:v>
                </c:pt>
                <c:pt idx="100">
                  <c:v>125.50539999999992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B-4A60-A146-3222F2C6CD6E}"/>
            </c:ext>
          </c:extLst>
        </c:ser>
        <c:ser>
          <c:idx val="1"/>
          <c:order val="1"/>
          <c:tx>
            <c:v>OR10x500-0.75_9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253.22980000000018</c:v>
                </c:pt>
                <c:pt idx="2">
                  <c:v>234.2223999999996</c:v>
                </c:pt>
                <c:pt idx="3">
                  <c:v>238.00979999999998</c:v>
                </c:pt>
                <c:pt idx="4">
                  <c:v>240.25239999999974</c:v>
                </c:pt>
                <c:pt idx="5">
                  <c:v>224.22340000000031</c:v>
                </c:pt>
                <c:pt idx="6">
                  <c:v>231.88459999999981</c:v>
                </c:pt>
                <c:pt idx="7">
                  <c:v>244.1782</c:v>
                </c:pt>
                <c:pt idx="8">
                  <c:v>243.91059999999982</c:v>
                </c:pt>
                <c:pt idx="9">
                  <c:v>217.4005999999998</c:v>
                </c:pt>
                <c:pt idx="10">
                  <c:v>254.50119999999993</c:v>
                </c:pt>
                <c:pt idx="11">
                  <c:v>231.01859999999974</c:v>
                </c:pt>
                <c:pt idx="12">
                  <c:v>222.39040000000028</c:v>
                </c:pt>
                <c:pt idx="13">
                  <c:v>223.28500000000017</c:v>
                </c:pt>
                <c:pt idx="14">
                  <c:v>241.60399999999979</c:v>
                </c:pt>
                <c:pt idx="15">
                  <c:v>233.36540000000068</c:v>
                </c:pt>
                <c:pt idx="16">
                  <c:v>242.62760000000003</c:v>
                </c:pt>
                <c:pt idx="17">
                  <c:v>214.3947999999998</c:v>
                </c:pt>
                <c:pt idx="18">
                  <c:v>223.19979999999981</c:v>
                </c:pt>
                <c:pt idx="19">
                  <c:v>231.33219999999972</c:v>
                </c:pt>
                <c:pt idx="20">
                  <c:v>238.66719999999989</c:v>
                </c:pt>
                <c:pt idx="21">
                  <c:v>234.77820000000017</c:v>
                </c:pt>
                <c:pt idx="22">
                  <c:v>239.65760000000003</c:v>
                </c:pt>
                <c:pt idx="23">
                  <c:v>245.42339999999979</c:v>
                </c:pt>
                <c:pt idx="24">
                  <c:v>232.80660000000015</c:v>
                </c:pt>
                <c:pt idx="25">
                  <c:v>242.32139999999978</c:v>
                </c:pt>
                <c:pt idx="26">
                  <c:v>239.72119999999993</c:v>
                </c:pt>
                <c:pt idx="27">
                  <c:v>224.20740000000009</c:v>
                </c:pt>
                <c:pt idx="28">
                  <c:v>223.53900000000013</c:v>
                </c:pt>
                <c:pt idx="29">
                  <c:v>242.99999999999977</c:v>
                </c:pt>
                <c:pt idx="30">
                  <c:v>225.37020000000012</c:v>
                </c:pt>
                <c:pt idx="31">
                  <c:v>226.09799999999987</c:v>
                </c:pt>
                <c:pt idx="32">
                  <c:v>232.66120000000001</c:v>
                </c:pt>
                <c:pt idx="33">
                  <c:v>239.14719999999994</c:v>
                </c:pt>
                <c:pt idx="34">
                  <c:v>227.43700000000047</c:v>
                </c:pt>
                <c:pt idx="35">
                  <c:v>246.71320000000031</c:v>
                </c:pt>
                <c:pt idx="36">
                  <c:v>236.16379999999987</c:v>
                </c:pt>
                <c:pt idx="37">
                  <c:v>244.27159999999967</c:v>
                </c:pt>
                <c:pt idx="38">
                  <c:v>239.2058000000001</c:v>
                </c:pt>
                <c:pt idx="39">
                  <c:v>242.40440000000001</c:v>
                </c:pt>
                <c:pt idx="40">
                  <c:v>241.02620000000002</c:v>
                </c:pt>
                <c:pt idx="41">
                  <c:v>235.37499999999972</c:v>
                </c:pt>
                <c:pt idx="42">
                  <c:v>235.25779999999963</c:v>
                </c:pt>
                <c:pt idx="43">
                  <c:v>234.68140000000014</c:v>
                </c:pt>
                <c:pt idx="44">
                  <c:v>240.42420000000041</c:v>
                </c:pt>
                <c:pt idx="45">
                  <c:v>244.18260000000021</c:v>
                </c:pt>
                <c:pt idx="46">
                  <c:v>247.96680000000021</c:v>
                </c:pt>
                <c:pt idx="47">
                  <c:v>233.6286000000002</c:v>
                </c:pt>
                <c:pt idx="48">
                  <c:v>222.31620000000012</c:v>
                </c:pt>
                <c:pt idx="49">
                  <c:v>232.37479999999982</c:v>
                </c:pt>
                <c:pt idx="50">
                  <c:v>230.41879999999964</c:v>
                </c:pt>
                <c:pt idx="51">
                  <c:v>232.44560000000016</c:v>
                </c:pt>
                <c:pt idx="52">
                  <c:v>237.9418000000004</c:v>
                </c:pt>
                <c:pt idx="53">
                  <c:v>238.50339999999997</c:v>
                </c:pt>
                <c:pt idx="54">
                  <c:v>239.08760000000029</c:v>
                </c:pt>
                <c:pt idx="55">
                  <c:v>237.23740000000024</c:v>
                </c:pt>
                <c:pt idx="56">
                  <c:v>225.89640000000017</c:v>
                </c:pt>
                <c:pt idx="57">
                  <c:v>217.8741999999998</c:v>
                </c:pt>
                <c:pt idx="58">
                  <c:v>234.46519999999973</c:v>
                </c:pt>
                <c:pt idx="59">
                  <c:v>228.69580000000028</c:v>
                </c:pt>
                <c:pt idx="60">
                  <c:v>237.07460000000037</c:v>
                </c:pt>
                <c:pt idx="61">
                  <c:v>220.77420000000006</c:v>
                </c:pt>
                <c:pt idx="62">
                  <c:v>237.45780000000005</c:v>
                </c:pt>
                <c:pt idx="63">
                  <c:v>242.44000000000011</c:v>
                </c:pt>
                <c:pt idx="64">
                  <c:v>239.86440000000044</c:v>
                </c:pt>
                <c:pt idx="65">
                  <c:v>227.08420000000012</c:v>
                </c:pt>
                <c:pt idx="66">
                  <c:v>231.45579999999967</c:v>
                </c:pt>
                <c:pt idx="67">
                  <c:v>229.55279999999934</c:v>
                </c:pt>
                <c:pt idx="68">
                  <c:v>238.86059999999998</c:v>
                </c:pt>
                <c:pt idx="69">
                  <c:v>221.47419999999991</c:v>
                </c:pt>
                <c:pt idx="70">
                  <c:v>225.08319999999969</c:v>
                </c:pt>
                <c:pt idx="71">
                  <c:v>224.1276</c:v>
                </c:pt>
                <c:pt idx="72">
                  <c:v>242.15039999999996</c:v>
                </c:pt>
                <c:pt idx="73">
                  <c:v>241.15840000000009</c:v>
                </c:pt>
                <c:pt idx="74">
                  <c:v>230.07039999999989</c:v>
                </c:pt>
                <c:pt idx="75">
                  <c:v>243.58319999999995</c:v>
                </c:pt>
                <c:pt idx="76">
                  <c:v>235.12320000000037</c:v>
                </c:pt>
                <c:pt idx="77">
                  <c:v>233.23020000000002</c:v>
                </c:pt>
                <c:pt idx="78">
                  <c:v>223.18080000000018</c:v>
                </c:pt>
                <c:pt idx="79">
                  <c:v>233.297</c:v>
                </c:pt>
                <c:pt idx="80">
                  <c:v>222.34040000000019</c:v>
                </c:pt>
                <c:pt idx="81">
                  <c:v>240.655</c:v>
                </c:pt>
                <c:pt idx="82">
                  <c:v>257.56600000000026</c:v>
                </c:pt>
                <c:pt idx="83">
                  <c:v>239.39839999999995</c:v>
                </c:pt>
                <c:pt idx="84">
                  <c:v>233.65000000000023</c:v>
                </c:pt>
                <c:pt idx="85">
                  <c:v>223.75620000000012</c:v>
                </c:pt>
                <c:pt idx="86">
                  <c:v>237.43840000000048</c:v>
                </c:pt>
                <c:pt idx="87">
                  <c:v>233.74740000000008</c:v>
                </c:pt>
                <c:pt idx="88">
                  <c:v>248.90720000000013</c:v>
                </c:pt>
                <c:pt idx="89">
                  <c:v>234.70780000000005</c:v>
                </c:pt>
                <c:pt idx="90">
                  <c:v>229.73159999999979</c:v>
                </c:pt>
                <c:pt idx="91">
                  <c:v>235.23580000000021</c:v>
                </c:pt>
                <c:pt idx="92">
                  <c:v>238.15520000000035</c:v>
                </c:pt>
                <c:pt idx="93">
                  <c:v>223.80299999999966</c:v>
                </c:pt>
                <c:pt idx="94">
                  <c:v>232.79080000000008</c:v>
                </c:pt>
                <c:pt idx="95">
                  <c:v>237.47880000000035</c:v>
                </c:pt>
                <c:pt idx="96">
                  <c:v>229.99099999999976</c:v>
                </c:pt>
                <c:pt idx="97">
                  <c:v>230.64419999999953</c:v>
                </c:pt>
                <c:pt idx="98">
                  <c:v>229.01139999999995</c:v>
                </c:pt>
                <c:pt idx="99">
                  <c:v>223.26960000000017</c:v>
                </c:pt>
                <c:pt idx="100">
                  <c:v>236.45040000000006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B-4A60-A146-3222F2C6CD6E}"/>
            </c:ext>
          </c:extLst>
        </c:ser>
        <c:ser>
          <c:idx val="2"/>
          <c:order val="2"/>
          <c:tx>
            <c:v>OR10x500-0.75_9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669.89360000000022</c:v>
                </c:pt>
                <c:pt idx="2">
                  <c:v>573.03619999999944</c:v>
                </c:pt>
                <c:pt idx="3">
                  <c:v>581.05559999999946</c:v>
                </c:pt>
                <c:pt idx="4">
                  <c:v>588.39560000000006</c:v>
                </c:pt>
                <c:pt idx="5">
                  <c:v>556.89719999999988</c:v>
                </c:pt>
                <c:pt idx="6">
                  <c:v>595.76259999999957</c:v>
                </c:pt>
                <c:pt idx="7">
                  <c:v>603.18179999999973</c:v>
                </c:pt>
                <c:pt idx="8">
                  <c:v>621.80379999999968</c:v>
                </c:pt>
                <c:pt idx="9">
                  <c:v>628.92740000000072</c:v>
                </c:pt>
                <c:pt idx="10">
                  <c:v>587.60860000000059</c:v>
                </c:pt>
                <c:pt idx="11">
                  <c:v>585.51960000000065</c:v>
                </c:pt>
                <c:pt idx="12">
                  <c:v>581.61220000000003</c:v>
                </c:pt>
                <c:pt idx="13">
                  <c:v>585.49760000000015</c:v>
                </c:pt>
                <c:pt idx="14">
                  <c:v>581.39100000000099</c:v>
                </c:pt>
                <c:pt idx="15">
                  <c:v>609.5376</c:v>
                </c:pt>
                <c:pt idx="16">
                  <c:v>567.55499999999972</c:v>
                </c:pt>
                <c:pt idx="17">
                  <c:v>585.41499999999928</c:v>
                </c:pt>
                <c:pt idx="18">
                  <c:v>558.75060000000053</c:v>
                </c:pt>
                <c:pt idx="19">
                  <c:v>590.9076</c:v>
                </c:pt>
                <c:pt idx="20">
                  <c:v>593.24660000000051</c:v>
                </c:pt>
                <c:pt idx="21">
                  <c:v>568.54679999999996</c:v>
                </c:pt>
                <c:pt idx="22">
                  <c:v>606.8986000000001</c:v>
                </c:pt>
                <c:pt idx="23">
                  <c:v>587.34559999999976</c:v>
                </c:pt>
                <c:pt idx="24">
                  <c:v>598.53580000000068</c:v>
                </c:pt>
                <c:pt idx="25">
                  <c:v>582.95919999999978</c:v>
                </c:pt>
                <c:pt idx="26">
                  <c:v>572.62679999999989</c:v>
                </c:pt>
                <c:pt idx="27">
                  <c:v>583.67220000000043</c:v>
                </c:pt>
                <c:pt idx="28">
                  <c:v>550.02619999999945</c:v>
                </c:pt>
                <c:pt idx="29">
                  <c:v>595.19719999999927</c:v>
                </c:pt>
                <c:pt idx="30">
                  <c:v>570.60919999999976</c:v>
                </c:pt>
                <c:pt idx="31">
                  <c:v>617.03639999999916</c:v>
                </c:pt>
                <c:pt idx="32">
                  <c:v>565.4354000000003</c:v>
                </c:pt>
                <c:pt idx="33">
                  <c:v>609.207799999999</c:v>
                </c:pt>
                <c:pt idx="34">
                  <c:v>608.79559999999935</c:v>
                </c:pt>
                <c:pt idx="35">
                  <c:v>601.334800000001</c:v>
                </c:pt>
                <c:pt idx="36">
                  <c:v>589.77200000000028</c:v>
                </c:pt>
                <c:pt idx="37">
                  <c:v>577.49800000000039</c:v>
                </c:pt>
                <c:pt idx="38">
                  <c:v>592.99340000000007</c:v>
                </c:pt>
                <c:pt idx="39">
                  <c:v>599.03440000000137</c:v>
                </c:pt>
                <c:pt idx="40">
                  <c:v>585.24400000000014</c:v>
                </c:pt>
                <c:pt idx="41">
                  <c:v>623.5330000000007</c:v>
                </c:pt>
                <c:pt idx="42">
                  <c:v>575.2815999999998</c:v>
                </c:pt>
                <c:pt idx="43">
                  <c:v>613.27720000000045</c:v>
                </c:pt>
                <c:pt idx="44">
                  <c:v>575.93740000000025</c:v>
                </c:pt>
                <c:pt idx="45">
                  <c:v>591.64</c:v>
                </c:pt>
                <c:pt idx="46">
                  <c:v>600.12799999999993</c:v>
                </c:pt>
                <c:pt idx="47">
                  <c:v>545.40560000000039</c:v>
                </c:pt>
                <c:pt idx="48">
                  <c:v>617.46560000000011</c:v>
                </c:pt>
                <c:pt idx="49">
                  <c:v>578.16739999999947</c:v>
                </c:pt>
                <c:pt idx="50">
                  <c:v>605.14699999999993</c:v>
                </c:pt>
                <c:pt idx="51">
                  <c:v>602.44960000000015</c:v>
                </c:pt>
                <c:pt idx="52">
                  <c:v>611.66979999999944</c:v>
                </c:pt>
                <c:pt idx="53">
                  <c:v>592.58460000000059</c:v>
                </c:pt>
                <c:pt idx="54">
                  <c:v>591.15100000000029</c:v>
                </c:pt>
                <c:pt idx="55">
                  <c:v>592.93940000000009</c:v>
                </c:pt>
                <c:pt idx="56">
                  <c:v>586.13779999999963</c:v>
                </c:pt>
                <c:pt idx="57">
                  <c:v>627.27200000000039</c:v>
                </c:pt>
                <c:pt idx="58">
                  <c:v>585.37679999999955</c:v>
                </c:pt>
                <c:pt idx="59">
                  <c:v>574.15099999999995</c:v>
                </c:pt>
                <c:pt idx="60">
                  <c:v>522.03160000000082</c:v>
                </c:pt>
                <c:pt idx="61">
                  <c:v>591.56180000000052</c:v>
                </c:pt>
                <c:pt idx="62">
                  <c:v>570.89559999999949</c:v>
                </c:pt>
                <c:pt idx="63">
                  <c:v>585.6080000000004</c:v>
                </c:pt>
                <c:pt idx="64">
                  <c:v>583.77139999999997</c:v>
                </c:pt>
                <c:pt idx="65">
                  <c:v>602.15700000000004</c:v>
                </c:pt>
                <c:pt idx="66">
                  <c:v>552.92360000000008</c:v>
                </c:pt>
                <c:pt idx="67">
                  <c:v>569.37299999999993</c:v>
                </c:pt>
                <c:pt idx="68">
                  <c:v>562.69219999999973</c:v>
                </c:pt>
                <c:pt idx="69">
                  <c:v>573.91639999999927</c:v>
                </c:pt>
                <c:pt idx="70">
                  <c:v>600.1482000000002</c:v>
                </c:pt>
                <c:pt idx="71">
                  <c:v>591.93880000000058</c:v>
                </c:pt>
                <c:pt idx="72">
                  <c:v>651.23100000000022</c:v>
                </c:pt>
                <c:pt idx="73">
                  <c:v>572.84360000000072</c:v>
                </c:pt>
                <c:pt idx="74">
                  <c:v>597.79720000000032</c:v>
                </c:pt>
                <c:pt idx="75">
                  <c:v>579.91220000000067</c:v>
                </c:pt>
                <c:pt idx="76">
                  <c:v>587.94179999999994</c:v>
                </c:pt>
                <c:pt idx="77">
                  <c:v>586.40019999999947</c:v>
                </c:pt>
                <c:pt idx="78">
                  <c:v>596.52599999999984</c:v>
                </c:pt>
                <c:pt idx="79">
                  <c:v>621.81520000000012</c:v>
                </c:pt>
                <c:pt idx="80">
                  <c:v>565.13919999999928</c:v>
                </c:pt>
                <c:pt idx="81">
                  <c:v>554.57719999999938</c:v>
                </c:pt>
                <c:pt idx="82">
                  <c:v>581.41760000000045</c:v>
                </c:pt>
                <c:pt idx="83">
                  <c:v>567.62639999999965</c:v>
                </c:pt>
                <c:pt idx="84">
                  <c:v>629.15239999999972</c:v>
                </c:pt>
                <c:pt idx="85">
                  <c:v>562.3033999999999</c:v>
                </c:pt>
                <c:pt idx="86">
                  <c:v>579.62380000000019</c:v>
                </c:pt>
                <c:pt idx="87">
                  <c:v>625.38279999999952</c:v>
                </c:pt>
                <c:pt idx="88">
                  <c:v>610.78220000000044</c:v>
                </c:pt>
                <c:pt idx="89">
                  <c:v>549.62460000000033</c:v>
                </c:pt>
                <c:pt idx="90">
                  <c:v>602.51979999999969</c:v>
                </c:pt>
                <c:pt idx="91">
                  <c:v>602.58480000000009</c:v>
                </c:pt>
                <c:pt idx="92">
                  <c:v>596.5169999999996</c:v>
                </c:pt>
                <c:pt idx="93">
                  <c:v>608.84340000000066</c:v>
                </c:pt>
                <c:pt idx="94">
                  <c:v>610.38799999999958</c:v>
                </c:pt>
                <c:pt idx="95">
                  <c:v>593.99159999999972</c:v>
                </c:pt>
                <c:pt idx="96">
                  <c:v>571.88120000000015</c:v>
                </c:pt>
                <c:pt idx="97">
                  <c:v>561.15940000000001</c:v>
                </c:pt>
                <c:pt idx="98">
                  <c:v>651.55020000000002</c:v>
                </c:pt>
                <c:pt idx="99">
                  <c:v>599.52859999999976</c:v>
                </c:pt>
                <c:pt idx="100">
                  <c:v>616.60840000000076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B-4A60-A146-3222F2C6CD6E}"/>
            </c:ext>
          </c:extLst>
        </c:ser>
        <c:ser>
          <c:idx val="3"/>
          <c:order val="3"/>
          <c:tx>
            <c:v>OR10x500-0.75_9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1433.8862000000004</c:v>
                </c:pt>
                <c:pt idx="2">
                  <c:v>1188.556600000001</c:v>
                </c:pt>
                <c:pt idx="3">
                  <c:v>1161.6481999999994</c:v>
                </c:pt>
                <c:pt idx="4">
                  <c:v>1289.5935999999992</c:v>
                </c:pt>
                <c:pt idx="5">
                  <c:v>1155.0305999999987</c:v>
                </c:pt>
                <c:pt idx="6">
                  <c:v>1157.5181999999995</c:v>
                </c:pt>
                <c:pt idx="7">
                  <c:v>1211.2088000000003</c:v>
                </c:pt>
                <c:pt idx="8">
                  <c:v>1234.4736000000005</c:v>
                </c:pt>
                <c:pt idx="9">
                  <c:v>1182.4806000000005</c:v>
                </c:pt>
                <c:pt idx="10">
                  <c:v>1218.0239999999997</c:v>
                </c:pt>
                <c:pt idx="11">
                  <c:v>1195.2374000000007</c:v>
                </c:pt>
                <c:pt idx="12">
                  <c:v>1284.4434000000003</c:v>
                </c:pt>
                <c:pt idx="13">
                  <c:v>1150.0198000000009</c:v>
                </c:pt>
                <c:pt idx="14">
                  <c:v>1158.3023999999991</c:v>
                </c:pt>
                <c:pt idx="15">
                  <c:v>1282.8882000000001</c:v>
                </c:pt>
                <c:pt idx="16">
                  <c:v>1192.1596000000011</c:v>
                </c:pt>
                <c:pt idx="17">
                  <c:v>1181.4051999999995</c:v>
                </c:pt>
                <c:pt idx="18">
                  <c:v>1176.7418000000009</c:v>
                </c:pt>
                <c:pt idx="19">
                  <c:v>1279.2678000000003</c:v>
                </c:pt>
                <c:pt idx="20">
                  <c:v>1202.8807999999995</c:v>
                </c:pt>
                <c:pt idx="21">
                  <c:v>1185.2553999999998</c:v>
                </c:pt>
                <c:pt idx="22">
                  <c:v>1120.6001999999992</c:v>
                </c:pt>
                <c:pt idx="23">
                  <c:v>1126.4028000000001</c:v>
                </c:pt>
                <c:pt idx="24">
                  <c:v>1177.3862000000008</c:v>
                </c:pt>
                <c:pt idx="25">
                  <c:v>1141.3417999999986</c:v>
                </c:pt>
                <c:pt idx="26">
                  <c:v>1160.7600000000002</c:v>
                </c:pt>
                <c:pt idx="27">
                  <c:v>1174.6842000000006</c:v>
                </c:pt>
                <c:pt idx="28">
                  <c:v>1159.3101999999997</c:v>
                </c:pt>
                <c:pt idx="29">
                  <c:v>1080.1849999999995</c:v>
                </c:pt>
                <c:pt idx="30">
                  <c:v>1189.0724</c:v>
                </c:pt>
                <c:pt idx="31">
                  <c:v>1207.6860000000008</c:v>
                </c:pt>
                <c:pt idx="32">
                  <c:v>1165.8034000000005</c:v>
                </c:pt>
                <c:pt idx="33">
                  <c:v>1189.463</c:v>
                </c:pt>
                <c:pt idx="34">
                  <c:v>1191.1209999999987</c:v>
                </c:pt>
                <c:pt idx="35">
                  <c:v>1163.8763999999999</c:v>
                </c:pt>
                <c:pt idx="36">
                  <c:v>1209.2141999999994</c:v>
                </c:pt>
                <c:pt idx="37">
                  <c:v>1200.2338</c:v>
                </c:pt>
                <c:pt idx="38">
                  <c:v>1168.0818000000004</c:v>
                </c:pt>
                <c:pt idx="39">
                  <c:v>1128.7434000000005</c:v>
                </c:pt>
                <c:pt idx="40">
                  <c:v>1261.8977999999993</c:v>
                </c:pt>
                <c:pt idx="41">
                  <c:v>1094.9168000000013</c:v>
                </c:pt>
                <c:pt idx="42">
                  <c:v>1121.6032000000005</c:v>
                </c:pt>
                <c:pt idx="43">
                  <c:v>1245.7705999999991</c:v>
                </c:pt>
                <c:pt idx="44">
                  <c:v>1153.3083999999999</c:v>
                </c:pt>
                <c:pt idx="45">
                  <c:v>1163.1406000000002</c:v>
                </c:pt>
                <c:pt idx="46">
                  <c:v>1169.8143999999993</c:v>
                </c:pt>
                <c:pt idx="47">
                  <c:v>1167.8094000000012</c:v>
                </c:pt>
                <c:pt idx="48">
                  <c:v>1222.8214000000012</c:v>
                </c:pt>
                <c:pt idx="49">
                  <c:v>1190.1118000000017</c:v>
                </c:pt>
                <c:pt idx="50">
                  <c:v>1146.5298000000007</c:v>
                </c:pt>
                <c:pt idx="51">
                  <c:v>1179.2542000000003</c:v>
                </c:pt>
                <c:pt idx="52">
                  <c:v>1157.1906000000008</c:v>
                </c:pt>
                <c:pt idx="53">
                  <c:v>1101.1296000000004</c:v>
                </c:pt>
                <c:pt idx="54">
                  <c:v>1157.2987999999987</c:v>
                </c:pt>
                <c:pt idx="55">
                  <c:v>1197.4609999999993</c:v>
                </c:pt>
                <c:pt idx="56">
                  <c:v>1187.4506000000001</c:v>
                </c:pt>
                <c:pt idx="57">
                  <c:v>1160.0959999999991</c:v>
                </c:pt>
                <c:pt idx="58">
                  <c:v>1231.4730000000009</c:v>
                </c:pt>
                <c:pt idx="59">
                  <c:v>1205.5608</c:v>
                </c:pt>
                <c:pt idx="60">
                  <c:v>1142.2739999999997</c:v>
                </c:pt>
                <c:pt idx="61">
                  <c:v>1165.8993999999989</c:v>
                </c:pt>
                <c:pt idx="62">
                  <c:v>1204.9227999999994</c:v>
                </c:pt>
                <c:pt idx="63">
                  <c:v>1199.9971999999987</c:v>
                </c:pt>
                <c:pt idx="64">
                  <c:v>1177.2409999999995</c:v>
                </c:pt>
                <c:pt idx="65">
                  <c:v>1152.7427999999998</c:v>
                </c:pt>
                <c:pt idx="66">
                  <c:v>1168.0083999999997</c:v>
                </c:pt>
                <c:pt idx="67">
                  <c:v>1129.3572000000001</c:v>
                </c:pt>
                <c:pt idx="68">
                  <c:v>1170.6869999999997</c:v>
                </c:pt>
                <c:pt idx="69">
                  <c:v>1133.7573999999995</c:v>
                </c:pt>
                <c:pt idx="70">
                  <c:v>1145.7823999999998</c:v>
                </c:pt>
                <c:pt idx="71">
                  <c:v>1251.5811999999999</c:v>
                </c:pt>
                <c:pt idx="72">
                  <c:v>1179.8539999999994</c:v>
                </c:pt>
                <c:pt idx="73">
                  <c:v>1208.0787999999993</c:v>
                </c:pt>
                <c:pt idx="74">
                  <c:v>1175.792399999998</c:v>
                </c:pt>
                <c:pt idx="75">
                  <c:v>1113.1266000000005</c:v>
                </c:pt>
                <c:pt idx="76">
                  <c:v>1178.5451999999993</c:v>
                </c:pt>
                <c:pt idx="77">
                  <c:v>1159.5448000000004</c:v>
                </c:pt>
                <c:pt idx="78">
                  <c:v>1171.7610000000002</c:v>
                </c:pt>
                <c:pt idx="79">
                  <c:v>1165.3605999999991</c:v>
                </c:pt>
                <c:pt idx="80">
                  <c:v>1294.1089999999997</c:v>
                </c:pt>
                <c:pt idx="81">
                  <c:v>1156.9315999999997</c:v>
                </c:pt>
                <c:pt idx="82">
                  <c:v>1143.0440000000001</c:v>
                </c:pt>
                <c:pt idx="83">
                  <c:v>1078.3337999999992</c:v>
                </c:pt>
                <c:pt idx="84">
                  <c:v>1208.5343999999991</c:v>
                </c:pt>
                <c:pt idx="85">
                  <c:v>1182.6412000000021</c:v>
                </c:pt>
                <c:pt idx="86">
                  <c:v>1178.7223999999999</c:v>
                </c:pt>
                <c:pt idx="87">
                  <c:v>1282.3462</c:v>
                </c:pt>
                <c:pt idx="88">
                  <c:v>1174.718800000001</c:v>
                </c:pt>
                <c:pt idx="89">
                  <c:v>1148.4876000000002</c:v>
                </c:pt>
                <c:pt idx="90">
                  <c:v>1219.8686</c:v>
                </c:pt>
                <c:pt idx="91">
                  <c:v>1185.76</c:v>
                </c:pt>
                <c:pt idx="92">
                  <c:v>1132.8392000000017</c:v>
                </c:pt>
                <c:pt idx="93">
                  <c:v>1183.4386000000002</c:v>
                </c:pt>
                <c:pt idx="94">
                  <c:v>1152.9586000000002</c:v>
                </c:pt>
                <c:pt idx="95">
                  <c:v>1151.6363999999994</c:v>
                </c:pt>
                <c:pt idx="96">
                  <c:v>1186.6549999999988</c:v>
                </c:pt>
                <c:pt idx="97">
                  <c:v>1145.9878000000006</c:v>
                </c:pt>
                <c:pt idx="98">
                  <c:v>1147.7875999999987</c:v>
                </c:pt>
                <c:pt idx="99">
                  <c:v>1145.1004000000007</c:v>
                </c:pt>
                <c:pt idx="100">
                  <c:v>1161.5922000000005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B-4A60-A146-3222F2C6CD6E}"/>
            </c:ext>
          </c:extLst>
        </c:ser>
        <c:ser>
          <c:idx val="4"/>
          <c:order val="4"/>
          <c:tx>
            <c:v>OR10x500-0.75_9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3265.0015999999991</c:v>
                </c:pt>
                <c:pt idx="2">
                  <c:v>2425.0897999999984</c:v>
                </c:pt>
                <c:pt idx="3">
                  <c:v>2452.5653999999995</c:v>
                </c:pt>
                <c:pt idx="4">
                  <c:v>2314.4231999999979</c:v>
                </c:pt>
                <c:pt idx="5">
                  <c:v>2410.9870000000014</c:v>
                </c:pt>
                <c:pt idx="6">
                  <c:v>2338.1551999999983</c:v>
                </c:pt>
                <c:pt idx="7">
                  <c:v>2363.5502000000006</c:v>
                </c:pt>
                <c:pt idx="8">
                  <c:v>2307.1632000000013</c:v>
                </c:pt>
                <c:pt idx="9">
                  <c:v>2341.356600000001</c:v>
                </c:pt>
                <c:pt idx="10">
                  <c:v>2327.1456000000035</c:v>
                </c:pt>
                <c:pt idx="11">
                  <c:v>2446.4129999999996</c:v>
                </c:pt>
                <c:pt idx="12">
                  <c:v>2355.5527999999995</c:v>
                </c:pt>
                <c:pt idx="13">
                  <c:v>2439.1358000000018</c:v>
                </c:pt>
                <c:pt idx="14">
                  <c:v>2479.5013999999978</c:v>
                </c:pt>
                <c:pt idx="15">
                  <c:v>2390.4862000000003</c:v>
                </c:pt>
                <c:pt idx="16">
                  <c:v>2316.9100000000039</c:v>
                </c:pt>
                <c:pt idx="17">
                  <c:v>2439.8261999999986</c:v>
                </c:pt>
                <c:pt idx="18">
                  <c:v>2421.455800000002</c:v>
                </c:pt>
                <c:pt idx="19">
                  <c:v>2379.7672000000007</c:v>
                </c:pt>
                <c:pt idx="20">
                  <c:v>2358.2388000000001</c:v>
                </c:pt>
                <c:pt idx="21">
                  <c:v>2316.0835999999999</c:v>
                </c:pt>
                <c:pt idx="22">
                  <c:v>2315.7525999999998</c:v>
                </c:pt>
                <c:pt idx="23">
                  <c:v>2167.8992000000012</c:v>
                </c:pt>
                <c:pt idx="24">
                  <c:v>2241.8179999999984</c:v>
                </c:pt>
                <c:pt idx="25">
                  <c:v>2344.4829999999988</c:v>
                </c:pt>
                <c:pt idx="26">
                  <c:v>2400.7905999999984</c:v>
                </c:pt>
                <c:pt idx="27">
                  <c:v>2453.2852000000003</c:v>
                </c:pt>
                <c:pt idx="28">
                  <c:v>2475.2913999999964</c:v>
                </c:pt>
                <c:pt idx="29">
                  <c:v>2328.8228000000013</c:v>
                </c:pt>
                <c:pt idx="30">
                  <c:v>2389.982799999998</c:v>
                </c:pt>
                <c:pt idx="31">
                  <c:v>2479.1179999999995</c:v>
                </c:pt>
                <c:pt idx="32">
                  <c:v>2231.0609999999997</c:v>
                </c:pt>
                <c:pt idx="33">
                  <c:v>2326.9215999999997</c:v>
                </c:pt>
                <c:pt idx="34">
                  <c:v>2367.6344000000013</c:v>
                </c:pt>
                <c:pt idx="35">
                  <c:v>2306.9914000000008</c:v>
                </c:pt>
                <c:pt idx="36">
                  <c:v>2268.609399999998</c:v>
                </c:pt>
                <c:pt idx="37">
                  <c:v>2433.2850000000003</c:v>
                </c:pt>
                <c:pt idx="38">
                  <c:v>2350.6738</c:v>
                </c:pt>
                <c:pt idx="39">
                  <c:v>2432.8627999999999</c:v>
                </c:pt>
                <c:pt idx="40">
                  <c:v>2464.171199999998</c:v>
                </c:pt>
                <c:pt idx="41">
                  <c:v>2365.8565999999969</c:v>
                </c:pt>
                <c:pt idx="42">
                  <c:v>2396.9028000000003</c:v>
                </c:pt>
                <c:pt idx="43">
                  <c:v>2387.0317999999988</c:v>
                </c:pt>
                <c:pt idx="44">
                  <c:v>2294.2454000000025</c:v>
                </c:pt>
                <c:pt idx="45">
                  <c:v>2417.6118000000029</c:v>
                </c:pt>
                <c:pt idx="46">
                  <c:v>2442.5022000000008</c:v>
                </c:pt>
                <c:pt idx="47">
                  <c:v>2485.8022000000019</c:v>
                </c:pt>
                <c:pt idx="48">
                  <c:v>2306.1056000000031</c:v>
                </c:pt>
                <c:pt idx="49">
                  <c:v>2447.5037999999981</c:v>
                </c:pt>
                <c:pt idx="50">
                  <c:v>2220.4221999999991</c:v>
                </c:pt>
                <c:pt idx="51">
                  <c:v>2385.1889999999999</c:v>
                </c:pt>
                <c:pt idx="52">
                  <c:v>2366.8018000000006</c:v>
                </c:pt>
                <c:pt idx="53">
                  <c:v>2399.6042000000011</c:v>
                </c:pt>
                <c:pt idx="54">
                  <c:v>2478.2765999999983</c:v>
                </c:pt>
                <c:pt idx="55">
                  <c:v>2283.6850000000004</c:v>
                </c:pt>
                <c:pt idx="56">
                  <c:v>2257.0403999999985</c:v>
                </c:pt>
                <c:pt idx="57">
                  <c:v>2390.3809999999962</c:v>
                </c:pt>
                <c:pt idx="58">
                  <c:v>2531.0885999999978</c:v>
                </c:pt>
                <c:pt idx="59">
                  <c:v>2378.7352000000001</c:v>
                </c:pt>
                <c:pt idx="60">
                  <c:v>2279.9068000000002</c:v>
                </c:pt>
                <c:pt idx="61">
                  <c:v>2333.1037999999994</c:v>
                </c:pt>
                <c:pt idx="62">
                  <c:v>2355.0627999999997</c:v>
                </c:pt>
                <c:pt idx="63">
                  <c:v>2335.8816000000015</c:v>
                </c:pt>
                <c:pt idx="64">
                  <c:v>2325.7851999999989</c:v>
                </c:pt>
                <c:pt idx="65">
                  <c:v>2383.8297999999995</c:v>
                </c:pt>
                <c:pt idx="66">
                  <c:v>2486.5093999999976</c:v>
                </c:pt>
                <c:pt idx="67">
                  <c:v>2295.5571999999984</c:v>
                </c:pt>
                <c:pt idx="68">
                  <c:v>2334.2893999999987</c:v>
                </c:pt>
                <c:pt idx="69">
                  <c:v>2275.9628000000007</c:v>
                </c:pt>
                <c:pt idx="70">
                  <c:v>2285.8870000000011</c:v>
                </c:pt>
                <c:pt idx="71">
                  <c:v>2321.9020000000014</c:v>
                </c:pt>
                <c:pt idx="72">
                  <c:v>2513.7904000000003</c:v>
                </c:pt>
                <c:pt idx="73">
                  <c:v>2276.4581999999978</c:v>
                </c:pt>
                <c:pt idx="74">
                  <c:v>2488.5937999999974</c:v>
                </c:pt>
                <c:pt idx="75">
                  <c:v>2260.9467999999993</c:v>
                </c:pt>
                <c:pt idx="76">
                  <c:v>2260.8442000000009</c:v>
                </c:pt>
                <c:pt idx="77">
                  <c:v>2445.6550000000002</c:v>
                </c:pt>
                <c:pt idx="78">
                  <c:v>2457.6943999999971</c:v>
                </c:pt>
                <c:pt idx="79">
                  <c:v>2151.1705999999999</c:v>
                </c:pt>
                <c:pt idx="80">
                  <c:v>2404.7581999999975</c:v>
                </c:pt>
                <c:pt idx="81">
                  <c:v>2455.1693999999979</c:v>
                </c:pt>
                <c:pt idx="82">
                  <c:v>2185.0566000000003</c:v>
                </c:pt>
                <c:pt idx="83">
                  <c:v>2394.0899999999988</c:v>
                </c:pt>
                <c:pt idx="84">
                  <c:v>2361.0848000000042</c:v>
                </c:pt>
                <c:pt idx="85">
                  <c:v>2332.3025999999977</c:v>
                </c:pt>
                <c:pt idx="86">
                  <c:v>2490.4366000000009</c:v>
                </c:pt>
                <c:pt idx="87">
                  <c:v>2414.4265999999998</c:v>
                </c:pt>
                <c:pt idx="88">
                  <c:v>2274.641599999999</c:v>
                </c:pt>
                <c:pt idx="89">
                  <c:v>2207.6501999999991</c:v>
                </c:pt>
                <c:pt idx="90">
                  <c:v>2384.5050000000024</c:v>
                </c:pt>
                <c:pt idx="91">
                  <c:v>2280.5025999999993</c:v>
                </c:pt>
                <c:pt idx="92">
                  <c:v>2432.8863999999999</c:v>
                </c:pt>
                <c:pt idx="93">
                  <c:v>2445.2538000000022</c:v>
                </c:pt>
                <c:pt idx="94">
                  <c:v>2248.8859999999981</c:v>
                </c:pt>
                <c:pt idx="95">
                  <c:v>2373.7607999999977</c:v>
                </c:pt>
                <c:pt idx="96">
                  <c:v>2320.5446000000002</c:v>
                </c:pt>
                <c:pt idx="97">
                  <c:v>2174.9012000000002</c:v>
                </c:pt>
                <c:pt idx="98">
                  <c:v>2345.7594000000013</c:v>
                </c:pt>
                <c:pt idx="99">
                  <c:v>2560.2946000000015</c:v>
                </c:pt>
                <c:pt idx="100">
                  <c:v>2339.1651999999995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1B-4A60-A146-3222F2C6C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060640"/>
        <c:axId val="2019730000"/>
      </c:lineChart>
      <c:catAx>
        <c:axId val="203306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9730000"/>
        <c:crosses val="autoZero"/>
        <c:auto val="1"/>
        <c:lblAlgn val="ctr"/>
        <c:lblOffset val="100"/>
        <c:noMultiLvlLbl val="0"/>
      </c:catAx>
      <c:valAx>
        <c:axId val="201973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3060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303.30100000000022</c:v>
                </c:pt>
                <c:pt idx="2">
                  <c:v>470.85659999999962</c:v>
                </c:pt>
                <c:pt idx="3">
                  <c:v>598.19620000000066</c:v>
                </c:pt>
                <c:pt idx="4">
                  <c:v>703.14260000000024</c:v>
                </c:pt>
                <c:pt idx="5">
                  <c:v>802.55979999999988</c:v>
                </c:pt>
                <c:pt idx="6">
                  <c:v>887.73900000000094</c:v>
                </c:pt>
                <c:pt idx="7">
                  <c:v>968.34839999999917</c:v>
                </c:pt>
                <c:pt idx="8">
                  <c:v>1032.0854000000004</c:v>
                </c:pt>
                <c:pt idx="9">
                  <c:v>1100.9797999999996</c:v>
                </c:pt>
                <c:pt idx="10">
                  <c:v>1164.3383999999996</c:v>
                </c:pt>
                <c:pt idx="11">
                  <c:v>1224.8380000000002</c:v>
                </c:pt>
                <c:pt idx="12">
                  <c:v>1275.8723999999984</c:v>
                </c:pt>
                <c:pt idx="13">
                  <c:v>1335.3673999999992</c:v>
                </c:pt>
                <c:pt idx="14">
                  <c:v>1391.3733999999997</c:v>
                </c:pt>
                <c:pt idx="15">
                  <c:v>1431.8652000000011</c:v>
                </c:pt>
                <c:pt idx="16">
                  <c:v>1477.8145999999997</c:v>
                </c:pt>
                <c:pt idx="17">
                  <c:v>1522.9039999999989</c:v>
                </c:pt>
                <c:pt idx="18">
                  <c:v>1570.1914000000008</c:v>
                </c:pt>
                <c:pt idx="19">
                  <c:v>1610.7439999999997</c:v>
                </c:pt>
                <c:pt idx="20">
                  <c:v>1653.463199999999</c:v>
                </c:pt>
                <c:pt idx="21">
                  <c:v>1687.3213999999994</c:v>
                </c:pt>
                <c:pt idx="22">
                  <c:v>1723.6396000000018</c:v>
                </c:pt>
                <c:pt idx="23">
                  <c:v>1756.255800000001</c:v>
                </c:pt>
                <c:pt idx="24">
                  <c:v>1795.3054</c:v>
                </c:pt>
                <c:pt idx="25">
                  <c:v>1844.0923999999995</c:v>
                </c:pt>
                <c:pt idx="26">
                  <c:v>1889.4478000000004</c:v>
                </c:pt>
                <c:pt idx="27">
                  <c:v>1924.0471999999991</c:v>
                </c:pt>
                <c:pt idx="28">
                  <c:v>1958.2822000000017</c:v>
                </c:pt>
                <c:pt idx="29">
                  <c:v>2000.7837999999992</c:v>
                </c:pt>
                <c:pt idx="30">
                  <c:v>2034.2825999999991</c:v>
                </c:pt>
                <c:pt idx="31">
                  <c:v>2064.2100000000019</c:v>
                </c:pt>
                <c:pt idx="32">
                  <c:v>2099.6487999999999</c:v>
                </c:pt>
                <c:pt idx="33">
                  <c:v>2127.1073999999994</c:v>
                </c:pt>
                <c:pt idx="34">
                  <c:v>2170.265199999998</c:v>
                </c:pt>
                <c:pt idx="35">
                  <c:v>2193.5765999999999</c:v>
                </c:pt>
                <c:pt idx="36">
                  <c:v>2228.3579999999984</c:v>
                </c:pt>
                <c:pt idx="37">
                  <c:v>2248.5274000000009</c:v>
                </c:pt>
                <c:pt idx="38">
                  <c:v>2276.9978000000015</c:v>
                </c:pt>
                <c:pt idx="39">
                  <c:v>2314.7250000000008</c:v>
                </c:pt>
                <c:pt idx="40">
                  <c:v>2355.9892000000023</c:v>
                </c:pt>
                <c:pt idx="41">
                  <c:v>2386.3324000000016</c:v>
                </c:pt>
                <c:pt idx="42">
                  <c:v>2412.9486000000015</c:v>
                </c:pt>
                <c:pt idx="43">
                  <c:v>2436.5882000000001</c:v>
                </c:pt>
                <c:pt idx="44">
                  <c:v>2463.4533999999994</c:v>
                </c:pt>
                <c:pt idx="45">
                  <c:v>2489.9907999999978</c:v>
                </c:pt>
                <c:pt idx="46">
                  <c:v>2529.6810000000005</c:v>
                </c:pt>
                <c:pt idx="47">
                  <c:v>2549.1310000000026</c:v>
                </c:pt>
                <c:pt idx="48">
                  <c:v>2584.6674000000003</c:v>
                </c:pt>
                <c:pt idx="49">
                  <c:v>2615.7097999999992</c:v>
                </c:pt>
                <c:pt idx="50">
                  <c:v>2637.2565999999997</c:v>
                </c:pt>
                <c:pt idx="51">
                  <c:v>2656.1629999999996</c:v>
                </c:pt>
                <c:pt idx="52">
                  <c:v>2689.5839999999994</c:v>
                </c:pt>
                <c:pt idx="53">
                  <c:v>2719.6411999999987</c:v>
                </c:pt>
                <c:pt idx="54">
                  <c:v>2743.2786000000001</c:v>
                </c:pt>
                <c:pt idx="55">
                  <c:v>2770.0063999999993</c:v>
                </c:pt>
                <c:pt idx="56">
                  <c:v>2785.1354000000001</c:v>
                </c:pt>
                <c:pt idx="57">
                  <c:v>2807.1124</c:v>
                </c:pt>
                <c:pt idx="58">
                  <c:v>2839.5119999999997</c:v>
                </c:pt>
                <c:pt idx="59">
                  <c:v>2858.5883999999974</c:v>
                </c:pt>
                <c:pt idx="60">
                  <c:v>2873.7686000000017</c:v>
                </c:pt>
                <c:pt idx="61">
                  <c:v>2896.1457999999998</c:v>
                </c:pt>
                <c:pt idx="62">
                  <c:v>2914.8067999999994</c:v>
                </c:pt>
                <c:pt idx="63">
                  <c:v>2937.341799999997</c:v>
                </c:pt>
                <c:pt idx="64">
                  <c:v>2962.9090000000019</c:v>
                </c:pt>
                <c:pt idx="65">
                  <c:v>2997.7412000000013</c:v>
                </c:pt>
                <c:pt idx="66">
                  <c:v>3019.3914000000013</c:v>
                </c:pt>
                <c:pt idx="67">
                  <c:v>3043.9851999999973</c:v>
                </c:pt>
                <c:pt idx="68">
                  <c:v>3055.6511999999998</c:v>
                </c:pt>
                <c:pt idx="69">
                  <c:v>3071.9206000000031</c:v>
                </c:pt>
                <c:pt idx="70">
                  <c:v>3084.6053999999995</c:v>
                </c:pt>
                <c:pt idx="71">
                  <c:v>3118.390399999998</c:v>
                </c:pt>
                <c:pt idx="72">
                  <c:v>3142.2230000000018</c:v>
                </c:pt>
                <c:pt idx="73">
                  <c:v>3165.7334000000023</c:v>
                </c:pt>
                <c:pt idx="74">
                  <c:v>3184.699799999998</c:v>
                </c:pt>
                <c:pt idx="75">
                  <c:v>3214.0869999999977</c:v>
                </c:pt>
                <c:pt idx="76">
                  <c:v>3223.8015999999984</c:v>
                </c:pt>
                <c:pt idx="77">
                  <c:v>3245.5126000000014</c:v>
                </c:pt>
                <c:pt idx="78">
                  <c:v>3264.3486000000021</c:v>
                </c:pt>
                <c:pt idx="79">
                  <c:v>3280.8645999999985</c:v>
                </c:pt>
                <c:pt idx="80">
                  <c:v>3300.769400000002</c:v>
                </c:pt>
                <c:pt idx="81">
                  <c:v>3319.2535999999941</c:v>
                </c:pt>
                <c:pt idx="82">
                  <c:v>3337.1856000000025</c:v>
                </c:pt>
                <c:pt idx="83">
                  <c:v>3350.906800000002</c:v>
                </c:pt>
                <c:pt idx="84">
                  <c:v>3379.8962000000006</c:v>
                </c:pt>
                <c:pt idx="85">
                  <c:v>3401.6745999999957</c:v>
                </c:pt>
                <c:pt idx="86">
                  <c:v>3422.807400000002</c:v>
                </c:pt>
                <c:pt idx="87">
                  <c:v>3440.4095999999981</c:v>
                </c:pt>
                <c:pt idx="88">
                  <c:v>3459.1356000000014</c:v>
                </c:pt>
                <c:pt idx="89">
                  <c:v>3483.1464000000028</c:v>
                </c:pt>
                <c:pt idx="90">
                  <c:v>3512.2578000000017</c:v>
                </c:pt>
                <c:pt idx="91">
                  <c:v>3531.3622000000005</c:v>
                </c:pt>
                <c:pt idx="92">
                  <c:v>3553.1415999999963</c:v>
                </c:pt>
                <c:pt idx="93">
                  <c:v>3575.562600000002</c:v>
                </c:pt>
                <c:pt idx="94">
                  <c:v>3587.4877999999985</c:v>
                </c:pt>
                <c:pt idx="95">
                  <c:v>3612.409000000001</c:v>
                </c:pt>
                <c:pt idx="96">
                  <c:v>3632.6542000000036</c:v>
                </c:pt>
                <c:pt idx="97">
                  <c:v>3648.1229999999982</c:v>
                </c:pt>
                <c:pt idx="98">
                  <c:v>3664.7895999999946</c:v>
                </c:pt>
                <c:pt idx="99">
                  <c:v>3685.8934000000022</c:v>
                </c:pt>
                <c:pt idx="100">
                  <c:v>3717.3432000000007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6-460E-BC88-0D8543409068}"/>
            </c:ext>
          </c:extLst>
        </c:ser>
        <c:ser>
          <c:idx val="1"/>
          <c:order val="1"/>
          <c:tx>
            <c:v>OR10x500-0.75_9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619.303</c:v>
                </c:pt>
                <c:pt idx="2">
                  <c:v>973.41019999999946</c:v>
                </c:pt>
                <c:pt idx="3">
                  <c:v>1236.7776000000003</c:v>
                </c:pt>
                <c:pt idx="4">
                  <c:v>1433.3803999999998</c:v>
                </c:pt>
                <c:pt idx="5">
                  <c:v>1597.0869999999986</c:v>
                </c:pt>
                <c:pt idx="6">
                  <c:v>1752.4324000000004</c:v>
                </c:pt>
                <c:pt idx="7">
                  <c:v>1886.964999999999</c:v>
                </c:pt>
                <c:pt idx="8">
                  <c:v>2017.2240000000011</c:v>
                </c:pt>
                <c:pt idx="9">
                  <c:v>2122.3133999999995</c:v>
                </c:pt>
                <c:pt idx="10">
                  <c:v>2253.129399999998</c:v>
                </c:pt>
                <c:pt idx="11">
                  <c:v>2350.8979999999983</c:v>
                </c:pt>
                <c:pt idx="12">
                  <c:v>2474.7760000000007</c:v>
                </c:pt>
                <c:pt idx="13">
                  <c:v>2578.7841999999996</c:v>
                </c:pt>
                <c:pt idx="14">
                  <c:v>2670.0766000000021</c:v>
                </c:pt>
                <c:pt idx="15">
                  <c:v>2741.8840000000009</c:v>
                </c:pt>
                <c:pt idx="16">
                  <c:v>2828.7143999999944</c:v>
                </c:pt>
                <c:pt idx="17">
                  <c:v>2925.0639999999989</c:v>
                </c:pt>
                <c:pt idx="18">
                  <c:v>3006.6630000000014</c:v>
                </c:pt>
                <c:pt idx="19">
                  <c:v>3083.5111999999999</c:v>
                </c:pt>
                <c:pt idx="20">
                  <c:v>3149.6519999999964</c:v>
                </c:pt>
                <c:pt idx="21">
                  <c:v>3238.8913999999972</c:v>
                </c:pt>
                <c:pt idx="22">
                  <c:v>3322.2166000000002</c:v>
                </c:pt>
                <c:pt idx="23">
                  <c:v>3400.1599999999989</c:v>
                </c:pt>
                <c:pt idx="24">
                  <c:v>3467.5033999999987</c:v>
                </c:pt>
                <c:pt idx="25">
                  <c:v>3552.426400000003</c:v>
                </c:pt>
                <c:pt idx="26">
                  <c:v>3618.9459999999995</c:v>
                </c:pt>
                <c:pt idx="27">
                  <c:v>3702.9081999999994</c:v>
                </c:pt>
                <c:pt idx="28">
                  <c:v>3758.573600000002</c:v>
                </c:pt>
                <c:pt idx="29">
                  <c:v>3835.748</c:v>
                </c:pt>
                <c:pt idx="30">
                  <c:v>3885.5910000000013</c:v>
                </c:pt>
                <c:pt idx="31">
                  <c:v>3977.9114000000013</c:v>
                </c:pt>
                <c:pt idx="32">
                  <c:v>4063.596599999998</c:v>
                </c:pt>
                <c:pt idx="33">
                  <c:v>4142.4497999999976</c:v>
                </c:pt>
                <c:pt idx="34">
                  <c:v>4205.8740000000043</c:v>
                </c:pt>
                <c:pt idx="35">
                  <c:v>4272.4435999999978</c:v>
                </c:pt>
                <c:pt idx="36">
                  <c:v>4339.0053999999946</c:v>
                </c:pt>
                <c:pt idx="37">
                  <c:v>4366.868199999999</c:v>
                </c:pt>
                <c:pt idx="38">
                  <c:v>4412.7484000000013</c:v>
                </c:pt>
                <c:pt idx="39">
                  <c:v>4483.9367999999995</c:v>
                </c:pt>
                <c:pt idx="40">
                  <c:v>4541.0105999999996</c:v>
                </c:pt>
                <c:pt idx="41">
                  <c:v>4597.9804000000004</c:v>
                </c:pt>
                <c:pt idx="42">
                  <c:v>4653.0518000000029</c:v>
                </c:pt>
                <c:pt idx="43">
                  <c:v>4718.9752000000017</c:v>
                </c:pt>
                <c:pt idx="44">
                  <c:v>4772.5494000000008</c:v>
                </c:pt>
                <c:pt idx="45">
                  <c:v>4822.5444000000007</c:v>
                </c:pt>
                <c:pt idx="46">
                  <c:v>4854.9180000000033</c:v>
                </c:pt>
                <c:pt idx="47">
                  <c:v>4896.623400000004</c:v>
                </c:pt>
                <c:pt idx="48">
                  <c:v>4934.1372000000038</c:v>
                </c:pt>
                <c:pt idx="49">
                  <c:v>4982.198000000004</c:v>
                </c:pt>
                <c:pt idx="50">
                  <c:v>5042.0868000000009</c:v>
                </c:pt>
                <c:pt idx="51">
                  <c:v>5087.2619999999979</c:v>
                </c:pt>
                <c:pt idx="52">
                  <c:v>5146.5257999999985</c:v>
                </c:pt>
                <c:pt idx="53">
                  <c:v>5176.3095999999969</c:v>
                </c:pt>
                <c:pt idx="54">
                  <c:v>5242.604800000001</c:v>
                </c:pt>
                <c:pt idx="55">
                  <c:v>5274.9134000000004</c:v>
                </c:pt>
                <c:pt idx="56">
                  <c:v>5317.5749999999953</c:v>
                </c:pt>
                <c:pt idx="57">
                  <c:v>5347.6475999999948</c:v>
                </c:pt>
                <c:pt idx="58">
                  <c:v>5383.0400000000063</c:v>
                </c:pt>
                <c:pt idx="59">
                  <c:v>5398.5585999999985</c:v>
                </c:pt>
                <c:pt idx="60">
                  <c:v>5459.6043999999993</c:v>
                </c:pt>
                <c:pt idx="61">
                  <c:v>5517.3485999999984</c:v>
                </c:pt>
                <c:pt idx="62">
                  <c:v>5547.4331999999977</c:v>
                </c:pt>
                <c:pt idx="63">
                  <c:v>5576.3548000000064</c:v>
                </c:pt>
                <c:pt idx="64">
                  <c:v>5609.0751999999948</c:v>
                </c:pt>
                <c:pt idx="65">
                  <c:v>5642.7493999999979</c:v>
                </c:pt>
                <c:pt idx="66">
                  <c:v>5673.2523999999985</c:v>
                </c:pt>
                <c:pt idx="67">
                  <c:v>5717.2728000000016</c:v>
                </c:pt>
                <c:pt idx="68">
                  <c:v>5763.1665999999968</c:v>
                </c:pt>
                <c:pt idx="69">
                  <c:v>5811.370799999997</c:v>
                </c:pt>
                <c:pt idx="70">
                  <c:v>5832.9672000000028</c:v>
                </c:pt>
                <c:pt idx="71">
                  <c:v>5870.4263999999966</c:v>
                </c:pt>
                <c:pt idx="72">
                  <c:v>5905.9979999999932</c:v>
                </c:pt>
                <c:pt idx="73">
                  <c:v>5934.4024000000027</c:v>
                </c:pt>
                <c:pt idx="74">
                  <c:v>5974.0548000000053</c:v>
                </c:pt>
                <c:pt idx="75">
                  <c:v>6001.4995999999983</c:v>
                </c:pt>
                <c:pt idx="76">
                  <c:v>6049.1251999999977</c:v>
                </c:pt>
                <c:pt idx="77">
                  <c:v>6088.2530000000061</c:v>
                </c:pt>
                <c:pt idx="78">
                  <c:v>6126.7653999999975</c:v>
                </c:pt>
                <c:pt idx="79">
                  <c:v>6157.2872000000043</c:v>
                </c:pt>
                <c:pt idx="80">
                  <c:v>6179.7800000000016</c:v>
                </c:pt>
                <c:pt idx="81">
                  <c:v>6247.9098000000013</c:v>
                </c:pt>
                <c:pt idx="82">
                  <c:v>6300.0677999999998</c:v>
                </c:pt>
                <c:pt idx="83">
                  <c:v>6339.2778000000026</c:v>
                </c:pt>
                <c:pt idx="84">
                  <c:v>6381.2638000000043</c:v>
                </c:pt>
                <c:pt idx="85">
                  <c:v>6419.4623999999967</c:v>
                </c:pt>
                <c:pt idx="86">
                  <c:v>6448.5339999999969</c:v>
                </c:pt>
                <c:pt idx="87">
                  <c:v>6496.0281999999961</c:v>
                </c:pt>
                <c:pt idx="88">
                  <c:v>6540.4885999999915</c:v>
                </c:pt>
                <c:pt idx="89">
                  <c:v>6584.7824000000019</c:v>
                </c:pt>
                <c:pt idx="90">
                  <c:v>6607.8447999999999</c:v>
                </c:pt>
                <c:pt idx="91">
                  <c:v>6634.8921999999939</c:v>
                </c:pt>
                <c:pt idx="92">
                  <c:v>6653.3421999999973</c:v>
                </c:pt>
                <c:pt idx="93">
                  <c:v>6680.6652000000031</c:v>
                </c:pt>
                <c:pt idx="94">
                  <c:v>6711.8792000000003</c:v>
                </c:pt>
                <c:pt idx="95">
                  <c:v>6735.5847999999969</c:v>
                </c:pt>
                <c:pt idx="96">
                  <c:v>6742.4982000000009</c:v>
                </c:pt>
                <c:pt idx="97">
                  <c:v>6767.1784000000016</c:v>
                </c:pt>
                <c:pt idx="98">
                  <c:v>6808.0294000000004</c:v>
                </c:pt>
                <c:pt idx="99">
                  <c:v>6852.4390000000039</c:v>
                </c:pt>
                <c:pt idx="100">
                  <c:v>6871.124200000002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6-460E-BC88-0D8543409068}"/>
            </c:ext>
          </c:extLst>
        </c:ser>
        <c:ser>
          <c:idx val="2"/>
          <c:order val="2"/>
          <c:tx>
            <c:v>OR10x500-0.75_9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1653.0196000000003</c:v>
                </c:pt>
                <c:pt idx="2">
                  <c:v>2519.5545999999986</c:v>
                </c:pt>
                <c:pt idx="3">
                  <c:v>3150.2158000000022</c:v>
                </c:pt>
                <c:pt idx="4">
                  <c:v>3583.7498000000032</c:v>
                </c:pt>
                <c:pt idx="5">
                  <c:v>4010.1373999999983</c:v>
                </c:pt>
                <c:pt idx="6">
                  <c:v>4388.3591999999999</c:v>
                </c:pt>
                <c:pt idx="7">
                  <c:v>4801.6281999999965</c:v>
                </c:pt>
                <c:pt idx="8">
                  <c:v>5062.5743999999995</c:v>
                </c:pt>
                <c:pt idx="9">
                  <c:v>5414.8325999999988</c:v>
                </c:pt>
                <c:pt idx="10">
                  <c:v>5680.2039999999943</c:v>
                </c:pt>
                <c:pt idx="11">
                  <c:v>5951.7268000000004</c:v>
                </c:pt>
                <c:pt idx="12">
                  <c:v>6159.9481999999971</c:v>
                </c:pt>
                <c:pt idx="13">
                  <c:v>6395.5078000000003</c:v>
                </c:pt>
                <c:pt idx="14">
                  <c:v>6624.5456000000031</c:v>
                </c:pt>
                <c:pt idx="15">
                  <c:v>6826.6215999999986</c:v>
                </c:pt>
                <c:pt idx="16">
                  <c:v>6994.073000000003</c:v>
                </c:pt>
                <c:pt idx="17">
                  <c:v>7219.3319999999985</c:v>
                </c:pt>
                <c:pt idx="18">
                  <c:v>7398.9506000000056</c:v>
                </c:pt>
                <c:pt idx="19">
                  <c:v>7601.4713999999976</c:v>
                </c:pt>
                <c:pt idx="20">
                  <c:v>7811.9431999999979</c:v>
                </c:pt>
                <c:pt idx="21">
                  <c:v>7999.8856000000014</c:v>
                </c:pt>
                <c:pt idx="22">
                  <c:v>8227.4905999999974</c:v>
                </c:pt>
                <c:pt idx="23">
                  <c:v>8374.1313999999929</c:v>
                </c:pt>
                <c:pt idx="24">
                  <c:v>8547.5752000000048</c:v>
                </c:pt>
                <c:pt idx="25">
                  <c:v>8744.0327999999936</c:v>
                </c:pt>
                <c:pt idx="26">
                  <c:v>8955.4124000000156</c:v>
                </c:pt>
                <c:pt idx="27">
                  <c:v>9090.5953999999947</c:v>
                </c:pt>
                <c:pt idx="28">
                  <c:v>9259.9363999999914</c:v>
                </c:pt>
                <c:pt idx="29">
                  <c:v>9424.0280000000021</c:v>
                </c:pt>
                <c:pt idx="30">
                  <c:v>9581.9820000000109</c:v>
                </c:pt>
                <c:pt idx="31">
                  <c:v>9758.5648000000001</c:v>
                </c:pt>
                <c:pt idx="32">
                  <c:v>9882.7389999999941</c:v>
                </c:pt>
                <c:pt idx="33">
                  <c:v>10045.839200000011</c:v>
                </c:pt>
                <c:pt idx="34">
                  <c:v>10165.026000000009</c:v>
                </c:pt>
                <c:pt idx="35">
                  <c:v>10282.230799999999</c:v>
                </c:pt>
                <c:pt idx="36">
                  <c:v>10412.035200000002</c:v>
                </c:pt>
                <c:pt idx="37">
                  <c:v>10578.336800000001</c:v>
                </c:pt>
                <c:pt idx="38">
                  <c:v>10699.99619999999</c:v>
                </c:pt>
                <c:pt idx="39">
                  <c:v>10775.129799999999</c:v>
                </c:pt>
                <c:pt idx="40">
                  <c:v>10898.811000000005</c:v>
                </c:pt>
                <c:pt idx="41">
                  <c:v>10995.894000000011</c:v>
                </c:pt>
                <c:pt idx="42">
                  <c:v>11178.891599999984</c:v>
                </c:pt>
                <c:pt idx="43">
                  <c:v>11280.243599999991</c:v>
                </c:pt>
                <c:pt idx="44">
                  <c:v>11421.942599999998</c:v>
                </c:pt>
                <c:pt idx="45">
                  <c:v>11553.624200000002</c:v>
                </c:pt>
                <c:pt idx="46">
                  <c:v>11633.892999999989</c:v>
                </c:pt>
                <c:pt idx="47">
                  <c:v>11787.914599999987</c:v>
                </c:pt>
                <c:pt idx="48">
                  <c:v>11913.103399999993</c:v>
                </c:pt>
                <c:pt idx="49">
                  <c:v>12016.7012</c:v>
                </c:pt>
                <c:pt idx="50">
                  <c:v>12131.324599999993</c:v>
                </c:pt>
                <c:pt idx="51">
                  <c:v>12244.71899999999</c:v>
                </c:pt>
                <c:pt idx="52">
                  <c:v>12363.048000000006</c:v>
                </c:pt>
                <c:pt idx="53">
                  <c:v>12541.389000000006</c:v>
                </c:pt>
                <c:pt idx="54">
                  <c:v>12674.479999999994</c:v>
                </c:pt>
                <c:pt idx="55">
                  <c:v>12788.977800000001</c:v>
                </c:pt>
                <c:pt idx="56">
                  <c:v>12861.874400000017</c:v>
                </c:pt>
                <c:pt idx="57">
                  <c:v>13008.457199999997</c:v>
                </c:pt>
                <c:pt idx="58">
                  <c:v>13128.960800000001</c:v>
                </c:pt>
                <c:pt idx="59">
                  <c:v>13230.945400000011</c:v>
                </c:pt>
                <c:pt idx="60">
                  <c:v>13383.072600000007</c:v>
                </c:pt>
                <c:pt idx="61">
                  <c:v>13408.114799999999</c:v>
                </c:pt>
                <c:pt idx="62">
                  <c:v>13500.368000000006</c:v>
                </c:pt>
                <c:pt idx="63">
                  <c:v>13644.378000000004</c:v>
                </c:pt>
                <c:pt idx="64">
                  <c:v>13738.578600000003</c:v>
                </c:pt>
                <c:pt idx="65">
                  <c:v>13832.558399999996</c:v>
                </c:pt>
                <c:pt idx="66">
                  <c:v>13870.567600000004</c:v>
                </c:pt>
                <c:pt idx="67">
                  <c:v>13956.737000000001</c:v>
                </c:pt>
                <c:pt idx="68">
                  <c:v>14071.939999999991</c:v>
                </c:pt>
                <c:pt idx="69">
                  <c:v>14129.530799999999</c:v>
                </c:pt>
                <c:pt idx="70">
                  <c:v>14205.450200000005</c:v>
                </c:pt>
                <c:pt idx="71">
                  <c:v>14327.201000000008</c:v>
                </c:pt>
                <c:pt idx="72">
                  <c:v>14337.824799999991</c:v>
                </c:pt>
                <c:pt idx="73">
                  <c:v>14451.743999999999</c:v>
                </c:pt>
                <c:pt idx="74">
                  <c:v>14526.527600000014</c:v>
                </c:pt>
                <c:pt idx="75">
                  <c:v>14609.5306</c:v>
                </c:pt>
                <c:pt idx="76">
                  <c:v>14678.016799999985</c:v>
                </c:pt>
                <c:pt idx="77">
                  <c:v>14739.651800000007</c:v>
                </c:pt>
                <c:pt idx="78">
                  <c:v>14815.878999999992</c:v>
                </c:pt>
                <c:pt idx="79">
                  <c:v>14863.359800000002</c:v>
                </c:pt>
                <c:pt idx="80">
                  <c:v>14905.181400000005</c:v>
                </c:pt>
                <c:pt idx="81">
                  <c:v>14960.884599999988</c:v>
                </c:pt>
                <c:pt idx="82">
                  <c:v>15060.64139999999</c:v>
                </c:pt>
                <c:pt idx="83">
                  <c:v>15141.451799999999</c:v>
                </c:pt>
                <c:pt idx="84">
                  <c:v>15183.016200000011</c:v>
                </c:pt>
                <c:pt idx="85">
                  <c:v>15190.818399999991</c:v>
                </c:pt>
                <c:pt idx="86">
                  <c:v>15271.101799999988</c:v>
                </c:pt>
                <c:pt idx="87">
                  <c:v>15312.992999999997</c:v>
                </c:pt>
                <c:pt idx="88">
                  <c:v>15418.433599999986</c:v>
                </c:pt>
                <c:pt idx="89">
                  <c:v>15494.8534</c:v>
                </c:pt>
                <c:pt idx="90">
                  <c:v>15597.12799999999</c:v>
                </c:pt>
                <c:pt idx="91">
                  <c:v>15687.598800000003</c:v>
                </c:pt>
                <c:pt idx="92">
                  <c:v>15726.475000000002</c:v>
                </c:pt>
                <c:pt idx="93">
                  <c:v>15786.060400000006</c:v>
                </c:pt>
                <c:pt idx="94">
                  <c:v>15892.408799999988</c:v>
                </c:pt>
                <c:pt idx="95">
                  <c:v>15993.000800000003</c:v>
                </c:pt>
                <c:pt idx="96">
                  <c:v>16054.034799999996</c:v>
                </c:pt>
                <c:pt idx="97">
                  <c:v>16113.848999999993</c:v>
                </c:pt>
                <c:pt idx="98">
                  <c:v>16136.256000000005</c:v>
                </c:pt>
                <c:pt idx="99">
                  <c:v>16239.789399999992</c:v>
                </c:pt>
                <c:pt idx="100">
                  <c:v>16328.619800000002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6-460E-BC88-0D8543409068}"/>
            </c:ext>
          </c:extLst>
        </c:ser>
        <c:ser>
          <c:idx val="3"/>
          <c:order val="3"/>
          <c:tx>
            <c:v>OR10x500-0.75_9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3599.2697999999987</c:v>
                </c:pt>
                <c:pt idx="2">
                  <c:v>5239.718799999996</c:v>
                </c:pt>
                <c:pt idx="3">
                  <c:v>6358.0261999999975</c:v>
                </c:pt>
                <c:pt idx="4">
                  <c:v>7334.5545999999986</c:v>
                </c:pt>
                <c:pt idx="5">
                  <c:v>8175.1491999999998</c:v>
                </c:pt>
                <c:pt idx="6">
                  <c:v>8898.9105999999974</c:v>
                </c:pt>
                <c:pt idx="7">
                  <c:v>9535.8658000000014</c:v>
                </c:pt>
                <c:pt idx="8">
                  <c:v>10035.661399999992</c:v>
                </c:pt>
                <c:pt idx="9">
                  <c:v>10561.871199999996</c:v>
                </c:pt>
                <c:pt idx="10">
                  <c:v>11142.259199999995</c:v>
                </c:pt>
                <c:pt idx="11">
                  <c:v>11624.047800000009</c:v>
                </c:pt>
                <c:pt idx="12">
                  <c:v>11993.313599999983</c:v>
                </c:pt>
                <c:pt idx="13">
                  <c:v>12506.461000000003</c:v>
                </c:pt>
                <c:pt idx="14">
                  <c:v>12899.371400000002</c:v>
                </c:pt>
                <c:pt idx="15">
                  <c:v>13132.434400000006</c:v>
                </c:pt>
                <c:pt idx="16">
                  <c:v>13581.807999999983</c:v>
                </c:pt>
                <c:pt idx="17">
                  <c:v>13959.595599999991</c:v>
                </c:pt>
                <c:pt idx="18">
                  <c:v>14252.739800000008</c:v>
                </c:pt>
                <c:pt idx="19">
                  <c:v>14617.226799999988</c:v>
                </c:pt>
                <c:pt idx="20">
                  <c:v>14938.402400000014</c:v>
                </c:pt>
                <c:pt idx="21">
                  <c:v>15336.821399999992</c:v>
                </c:pt>
                <c:pt idx="22">
                  <c:v>15632.154399999996</c:v>
                </c:pt>
                <c:pt idx="23">
                  <c:v>15899.392000000016</c:v>
                </c:pt>
                <c:pt idx="24">
                  <c:v>16123.959000000015</c:v>
                </c:pt>
                <c:pt idx="25">
                  <c:v>16368.807200000001</c:v>
                </c:pt>
                <c:pt idx="26">
                  <c:v>16669.279199999997</c:v>
                </c:pt>
                <c:pt idx="27">
                  <c:v>16950.061799999996</c:v>
                </c:pt>
                <c:pt idx="28">
                  <c:v>17170.4712</c:v>
                </c:pt>
                <c:pt idx="29">
                  <c:v>17367.331800000011</c:v>
                </c:pt>
                <c:pt idx="30">
                  <c:v>17633.016199999991</c:v>
                </c:pt>
                <c:pt idx="31">
                  <c:v>17735.683000000015</c:v>
                </c:pt>
                <c:pt idx="32">
                  <c:v>18139.496400000004</c:v>
                </c:pt>
                <c:pt idx="33">
                  <c:v>18345.161399999994</c:v>
                </c:pt>
                <c:pt idx="34">
                  <c:v>18527.011600000005</c:v>
                </c:pt>
                <c:pt idx="35">
                  <c:v>18738.913600000018</c:v>
                </c:pt>
                <c:pt idx="36">
                  <c:v>18995.692599999988</c:v>
                </c:pt>
                <c:pt idx="37">
                  <c:v>19253.13920000002</c:v>
                </c:pt>
                <c:pt idx="38">
                  <c:v>19475.972199999993</c:v>
                </c:pt>
                <c:pt idx="39">
                  <c:v>19876.290000000005</c:v>
                </c:pt>
                <c:pt idx="40">
                  <c:v>20075.586600000002</c:v>
                </c:pt>
                <c:pt idx="41">
                  <c:v>20277.855399999979</c:v>
                </c:pt>
                <c:pt idx="42">
                  <c:v>20405.591000000008</c:v>
                </c:pt>
                <c:pt idx="43">
                  <c:v>20598.178000000007</c:v>
                </c:pt>
                <c:pt idx="44">
                  <c:v>20769.846399999991</c:v>
                </c:pt>
                <c:pt idx="45">
                  <c:v>21052.597799999985</c:v>
                </c:pt>
                <c:pt idx="46">
                  <c:v>21117.316999999988</c:v>
                </c:pt>
                <c:pt idx="47">
                  <c:v>21398.550799999983</c:v>
                </c:pt>
                <c:pt idx="48">
                  <c:v>21651.947800000013</c:v>
                </c:pt>
                <c:pt idx="49">
                  <c:v>21819.263599999995</c:v>
                </c:pt>
                <c:pt idx="50">
                  <c:v>21996.953400000002</c:v>
                </c:pt>
                <c:pt idx="51">
                  <c:v>22200.542799999967</c:v>
                </c:pt>
                <c:pt idx="52">
                  <c:v>22315.011799999986</c:v>
                </c:pt>
                <c:pt idx="53">
                  <c:v>22363.170599999979</c:v>
                </c:pt>
                <c:pt idx="54">
                  <c:v>22573.899000000005</c:v>
                </c:pt>
                <c:pt idx="55">
                  <c:v>22768.502</c:v>
                </c:pt>
                <c:pt idx="56">
                  <c:v>22911.391000000003</c:v>
                </c:pt>
                <c:pt idx="57">
                  <c:v>22942.300600000002</c:v>
                </c:pt>
                <c:pt idx="58">
                  <c:v>23096.826000000012</c:v>
                </c:pt>
                <c:pt idx="59">
                  <c:v>23142.364400000017</c:v>
                </c:pt>
                <c:pt idx="60">
                  <c:v>23268.273999999987</c:v>
                </c:pt>
                <c:pt idx="61">
                  <c:v>23404.181400000012</c:v>
                </c:pt>
                <c:pt idx="62">
                  <c:v>23515.579000000016</c:v>
                </c:pt>
                <c:pt idx="63">
                  <c:v>23713.214999999997</c:v>
                </c:pt>
                <c:pt idx="64">
                  <c:v>23931.494800000015</c:v>
                </c:pt>
                <c:pt idx="65">
                  <c:v>24086.76160000002</c:v>
                </c:pt>
                <c:pt idx="66">
                  <c:v>24203.177599999981</c:v>
                </c:pt>
                <c:pt idx="67">
                  <c:v>24356.455200000011</c:v>
                </c:pt>
                <c:pt idx="68">
                  <c:v>24530.035800000012</c:v>
                </c:pt>
                <c:pt idx="69">
                  <c:v>24554.992399999999</c:v>
                </c:pt>
                <c:pt idx="70">
                  <c:v>24681.418000000027</c:v>
                </c:pt>
                <c:pt idx="71">
                  <c:v>24780.400000000016</c:v>
                </c:pt>
                <c:pt idx="72">
                  <c:v>24958.537600000018</c:v>
                </c:pt>
                <c:pt idx="73">
                  <c:v>25030.932399999972</c:v>
                </c:pt>
                <c:pt idx="74">
                  <c:v>25238.607199999988</c:v>
                </c:pt>
                <c:pt idx="75">
                  <c:v>25429.158199999994</c:v>
                </c:pt>
                <c:pt idx="76">
                  <c:v>25602.495400000007</c:v>
                </c:pt>
                <c:pt idx="77">
                  <c:v>25682.931399999972</c:v>
                </c:pt>
                <c:pt idx="78">
                  <c:v>25750.951599999986</c:v>
                </c:pt>
                <c:pt idx="79">
                  <c:v>25877.53019999999</c:v>
                </c:pt>
                <c:pt idx="80">
                  <c:v>25990.981999999985</c:v>
                </c:pt>
                <c:pt idx="81">
                  <c:v>26144.986799999991</c:v>
                </c:pt>
                <c:pt idx="82">
                  <c:v>26334.909199999995</c:v>
                </c:pt>
                <c:pt idx="83">
                  <c:v>26311.417399999988</c:v>
                </c:pt>
                <c:pt idx="84">
                  <c:v>26416.050999999996</c:v>
                </c:pt>
                <c:pt idx="85">
                  <c:v>26678.166200000007</c:v>
                </c:pt>
                <c:pt idx="86">
                  <c:v>26783.079000000012</c:v>
                </c:pt>
                <c:pt idx="87">
                  <c:v>26769.494799999979</c:v>
                </c:pt>
                <c:pt idx="88">
                  <c:v>26870.151599999994</c:v>
                </c:pt>
                <c:pt idx="89">
                  <c:v>26987.110399999994</c:v>
                </c:pt>
                <c:pt idx="90">
                  <c:v>27127.591800000017</c:v>
                </c:pt>
                <c:pt idx="91">
                  <c:v>27232.229799999972</c:v>
                </c:pt>
                <c:pt idx="92">
                  <c:v>27424.728599999999</c:v>
                </c:pt>
                <c:pt idx="93">
                  <c:v>27486.512799999993</c:v>
                </c:pt>
                <c:pt idx="94">
                  <c:v>27658.548599999984</c:v>
                </c:pt>
                <c:pt idx="95">
                  <c:v>27744.106200000002</c:v>
                </c:pt>
                <c:pt idx="96">
                  <c:v>27886.338400000011</c:v>
                </c:pt>
                <c:pt idx="97">
                  <c:v>27955.696600000021</c:v>
                </c:pt>
                <c:pt idx="98">
                  <c:v>28074.286200000002</c:v>
                </c:pt>
                <c:pt idx="99">
                  <c:v>28143.199799999999</c:v>
                </c:pt>
                <c:pt idx="100">
                  <c:v>28159.475599999969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66-460E-BC88-0D8543409068}"/>
            </c:ext>
          </c:extLst>
        </c:ser>
        <c:ser>
          <c:idx val="4"/>
          <c:order val="4"/>
          <c:tx>
            <c:v>OR10x500-0.75_9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8035.1183999999976</c:v>
                </c:pt>
                <c:pt idx="2">
                  <c:v>11082.413400000007</c:v>
                </c:pt>
                <c:pt idx="3">
                  <c:v>13275.378000000006</c:v>
                </c:pt>
                <c:pt idx="4">
                  <c:v>14812.4512</c:v>
                </c:pt>
                <c:pt idx="5">
                  <c:v>16182.480600000001</c:v>
                </c:pt>
                <c:pt idx="6">
                  <c:v>17328.163399999983</c:v>
                </c:pt>
                <c:pt idx="7">
                  <c:v>18356.016</c:v>
                </c:pt>
                <c:pt idx="8">
                  <c:v>19465.840799999984</c:v>
                </c:pt>
                <c:pt idx="9">
                  <c:v>20313.911799999991</c:v>
                </c:pt>
                <c:pt idx="10">
                  <c:v>21045.103800000001</c:v>
                </c:pt>
                <c:pt idx="11">
                  <c:v>21913.514399999996</c:v>
                </c:pt>
                <c:pt idx="12">
                  <c:v>22525.0288</c:v>
                </c:pt>
                <c:pt idx="13">
                  <c:v>23179.50540000002</c:v>
                </c:pt>
                <c:pt idx="14">
                  <c:v>23799.083600000002</c:v>
                </c:pt>
                <c:pt idx="15">
                  <c:v>24316.873799999994</c:v>
                </c:pt>
                <c:pt idx="16">
                  <c:v>24858.794199999997</c:v>
                </c:pt>
                <c:pt idx="17">
                  <c:v>25330.269599999981</c:v>
                </c:pt>
                <c:pt idx="18">
                  <c:v>25850.534599999966</c:v>
                </c:pt>
                <c:pt idx="19">
                  <c:v>26377.11139999998</c:v>
                </c:pt>
                <c:pt idx="20">
                  <c:v>26947.015399999986</c:v>
                </c:pt>
                <c:pt idx="21">
                  <c:v>27343.834600000013</c:v>
                </c:pt>
                <c:pt idx="22">
                  <c:v>27850.358800000024</c:v>
                </c:pt>
                <c:pt idx="23">
                  <c:v>28097.604399999949</c:v>
                </c:pt>
                <c:pt idx="24">
                  <c:v>28596.796799999978</c:v>
                </c:pt>
                <c:pt idx="25">
                  <c:v>28832.91339999999</c:v>
                </c:pt>
                <c:pt idx="26">
                  <c:v>29321.897200000018</c:v>
                </c:pt>
                <c:pt idx="27">
                  <c:v>29636.100799999986</c:v>
                </c:pt>
                <c:pt idx="28">
                  <c:v>29956.708999999988</c:v>
                </c:pt>
                <c:pt idx="29">
                  <c:v>30213.41420000001</c:v>
                </c:pt>
                <c:pt idx="30">
                  <c:v>30379.499800000045</c:v>
                </c:pt>
                <c:pt idx="31">
                  <c:v>30654.160200000024</c:v>
                </c:pt>
                <c:pt idx="32">
                  <c:v>30794.448800000002</c:v>
                </c:pt>
                <c:pt idx="33">
                  <c:v>31140.371199999972</c:v>
                </c:pt>
                <c:pt idx="34">
                  <c:v>31319.847599999986</c:v>
                </c:pt>
                <c:pt idx="35">
                  <c:v>31465.429000000015</c:v>
                </c:pt>
                <c:pt idx="36">
                  <c:v>31493.59120000001</c:v>
                </c:pt>
                <c:pt idx="37">
                  <c:v>31796.401400000024</c:v>
                </c:pt>
                <c:pt idx="38">
                  <c:v>31949.719200000003</c:v>
                </c:pt>
                <c:pt idx="39">
                  <c:v>32131.601600000009</c:v>
                </c:pt>
                <c:pt idx="40">
                  <c:v>32149.448400000001</c:v>
                </c:pt>
                <c:pt idx="41">
                  <c:v>32423.687800000014</c:v>
                </c:pt>
                <c:pt idx="42">
                  <c:v>32952.789400000001</c:v>
                </c:pt>
                <c:pt idx="43">
                  <c:v>33006.417600000023</c:v>
                </c:pt>
                <c:pt idx="44">
                  <c:v>33078.035400000001</c:v>
                </c:pt>
                <c:pt idx="45">
                  <c:v>33086.757199999993</c:v>
                </c:pt>
                <c:pt idx="46">
                  <c:v>33226.938199999997</c:v>
                </c:pt>
                <c:pt idx="47">
                  <c:v>33321.370399999985</c:v>
                </c:pt>
                <c:pt idx="48">
                  <c:v>33345.877600000029</c:v>
                </c:pt>
                <c:pt idx="49">
                  <c:v>33526.787000000004</c:v>
                </c:pt>
                <c:pt idx="50">
                  <c:v>33712.710799999993</c:v>
                </c:pt>
                <c:pt idx="51">
                  <c:v>33845.670199999979</c:v>
                </c:pt>
                <c:pt idx="52">
                  <c:v>33925.364399999984</c:v>
                </c:pt>
                <c:pt idx="53">
                  <c:v>34059.8102</c:v>
                </c:pt>
                <c:pt idx="54">
                  <c:v>34166.284399999997</c:v>
                </c:pt>
                <c:pt idx="55">
                  <c:v>34262.352999999981</c:v>
                </c:pt>
                <c:pt idx="56">
                  <c:v>34358.326199999996</c:v>
                </c:pt>
                <c:pt idx="57">
                  <c:v>34289.986000000026</c:v>
                </c:pt>
                <c:pt idx="58">
                  <c:v>34291.360999999983</c:v>
                </c:pt>
                <c:pt idx="59">
                  <c:v>34512.742199999986</c:v>
                </c:pt>
                <c:pt idx="60">
                  <c:v>34687.154999999977</c:v>
                </c:pt>
                <c:pt idx="61">
                  <c:v>34564.120799999997</c:v>
                </c:pt>
                <c:pt idx="62">
                  <c:v>34612.47560000002</c:v>
                </c:pt>
                <c:pt idx="63">
                  <c:v>34700.514799999975</c:v>
                </c:pt>
                <c:pt idx="64">
                  <c:v>34769.808400000031</c:v>
                </c:pt>
                <c:pt idx="65">
                  <c:v>34725.744200000037</c:v>
                </c:pt>
                <c:pt idx="66">
                  <c:v>34748.362799999981</c:v>
                </c:pt>
                <c:pt idx="67">
                  <c:v>34806.125999999989</c:v>
                </c:pt>
                <c:pt idx="68">
                  <c:v>34856.486599999982</c:v>
                </c:pt>
                <c:pt idx="69">
                  <c:v>34852.72459999998</c:v>
                </c:pt>
                <c:pt idx="70">
                  <c:v>35087.69559999997</c:v>
                </c:pt>
                <c:pt idx="71">
                  <c:v>35164.896399999969</c:v>
                </c:pt>
                <c:pt idx="72">
                  <c:v>35222.987199999996</c:v>
                </c:pt>
                <c:pt idx="73">
                  <c:v>35386.387400000014</c:v>
                </c:pt>
                <c:pt idx="74">
                  <c:v>35355.684000000001</c:v>
                </c:pt>
                <c:pt idx="75">
                  <c:v>35203.266000000018</c:v>
                </c:pt>
                <c:pt idx="76">
                  <c:v>35193.540199999974</c:v>
                </c:pt>
                <c:pt idx="77">
                  <c:v>35254.780400000003</c:v>
                </c:pt>
                <c:pt idx="78">
                  <c:v>35169.968400000012</c:v>
                </c:pt>
                <c:pt idx="79">
                  <c:v>35077.184600000015</c:v>
                </c:pt>
                <c:pt idx="80">
                  <c:v>34938.308800000035</c:v>
                </c:pt>
                <c:pt idx="81">
                  <c:v>35051.358200000046</c:v>
                </c:pt>
                <c:pt idx="82">
                  <c:v>35276.056399999979</c:v>
                </c:pt>
                <c:pt idx="83">
                  <c:v>35228.398000000001</c:v>
                </c:pt>
                <c:pt idx="84">
                  <c:v>35194.571199999962</c:v>
                </c:pt>
                <c:pt idx="85">
                  <c:v>35238.118599999994</c:v>
                </c:pt>
                <c:pt idx="86">
                  <c:v>35293.830399999992</c:v>
                </c:pt>
                <c:pt idx="87">
                  <c:v>35205.301399999982</c:v>
                </c:pt>
                <c:pt idx="88">
                  <c:v>35403.975400000003</c:v>
                </c:pt>
                <c:pt idx="89">
                  <c:v>35332.798000000032</c:v>
                </c:pt>
                <c:pt idx="90">
                  <c:v>35424.167799999959</c:v>
                </c:pt>
                <c:pt idx="91">
                  <c:v>35534.630799999977</c:v>
                </c:pt>
                <c:pt idx="92">
                  <c:v>35544.30999999999</c:v>
                </c:pt>
                <c:pt idx="93">
                  <c:v>35585.394600000021</c:v>
                </c:pt>
                <c:pt idx="94">
                  <c:v>35551.020600000018</c:v>
                </c:pt>
                <c:pt idx="95">
                  <c:v>35540.281399999985</c:v>
                </c:pt>
                <c:pt idx="96">
                  <c:v>35392.293199999964</c:v>
                </c:pt>
                <c:pt idx="97">
                  <c:v>35409.917999999961</c:v>
                </c:pt>
                <c:pt idx="98">
                  <c:v>35425.52979999996</c:v>
                </c:pt>
                <c:pt idx="99">
                  <c:v>35426.052800000005</c:v>
                </c:pt>
                <c:pt idx="100">
                  <c:v>35655.56200000002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66-460E-BC88-0D8543409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121840"/>
        <c:axId val="2019732080"/>
      </c:lineChart>
      <c:catAx>
        <c:axId val="203312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9732080"/>
        <c:crosses val="autoZero"/>
        <c:auto val="1"/>
        <c:lblAlgn val="ctr"/>
        <c:lblOffset val="100"/>
        <c:noMultiLvlLbl val="0"/>
      </c:catAx>
      <c:valAx>
        <c:axId val="201973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3121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303.30100000000022</c:v>
                </c:pt>
                <c:pt idx="2">
                  <c:v>305.68480000000017</c:v>
                </c:pt>
                <c:pt idx="3">
                  <c:v>296.93359999999984</c:v>
                </c:pt>
                <c:pt idx="4">
                  <c:v>305.66000000000025</c:v>
                </c:pt>
                <c:pt idx="5">
                  <c:v>305.83080000000012</c:v>
                </c:pt>
                <c:pt idx="6">
                  <c:v>311.03920000000011</c:v>
                </c:pt>
                <c:pt idx="7">
                  <c:v>314.03100000000029</c:v>
                </c:pt>
                <c:pt idx="8">
                  <c:v>310.88859999999988</c:v>
                </c:pt>
                <c:pt idx="9">
                  <c:v>317.11560000000014</c:v>
                </c:pt>
                <c:pt idx="10">
                  <c:v>306.43220000000008</c:v>
                </c:pt>
                <c:pt idx="11">
                  <c:v>312.51119999999992</c:v>
                </c:pt>
                <c:pt idx="12">
                  <c:v>304.11880000000002</c:v>
                </c:pt>
                <c:pt idx="13">
                  <c:v>314.07259999999991</c:v>
                </c:pt>
                <c:pt idx="14">
                  <c:v>316.47959999999978</c:v>
                </c:pt>
                <c:pt idx="15">
                  <c:v>308.58300000000003</c:v>
                </c:pt>
                <c:pt idx="16">
                  <c:v>319.60820000000001</c:v>
                </c:pt>
                <c:pt idx="17">
                  <c:v>310.39459999999963</c:v>
                </c:pt>
                <c:pt idx="18">
                  <c:v>319.58219999999994</c:v>
                </c:pt>
                <c:pt idx="19">
                  <c:v>314.51899999999972</c:v>
                </c:pt>
                <c:pt idx="20">
                  <c:v>317.02840000000003</c:v>
                </c:pt>
                <c:pt idx="21">
                  <c:v>319.3141999999998</c:v>
                </c:pt>
                <c:pt idx="22">
                  <c:v>313.12260000000003</c:v>
                </c:pt>
                <c:pt idx="23">
                  <c:v>315.73379999999997</c:v>
                </c:pt>
                <c:pt idx="24">
                  <c:v>315.68159999999978</c:v>
                </c:pt>
                <c:pt idx="25">
                  <c:v>317.14659999999998</c:v>
                </c:pt>
                <c:pt idx="26">
                  <c:v>322.16659999999996</c:v>
                </c:pt>
                <c:pt idx="27">
                  <c:v>325.7046000000002</c:v>
                </c:pt>
                <c:pt idx="28">
                  <c:v>318.25099999999964</c:v>
                </c:pt>
                <c:pt idx="29">
                  <c:v>316.14999999999998</c:v>
                </c:pt>
                <c:pt idx="30">
                  <c:v>315.76440000000019</c:v>
                </c:pt>
                <c:pt idx="31">
                  <c:v>315.25379999999967</c:v>
                </c:pt>
                <c:pt idx="32">
                  <c:v>312.41680000000014</c:v>
                </c:pt>
                <c:pt idx="33">
                  <c:v>322.40899999999999</c:v>
                </c:pt>
                <c:pt idx="34">
                  <c:v>318.31659999999994</c:v>
                </c:pt>
                <c:pt idx="35">
                  <c:v>316.44819999999999</c:v>
                </c:pt>
                <c:pt idx="36">
                  <c:v>315.51620000000014</c:v>
                </c:pt>
                <c:pt idx="37">
                  <c:v>322.43059999999986</c:v>
                </c:pt>
                <c:pt idx="38">
                  <c:v>318.83879999999988</c:v>
                </c:pt>
                <c:pt idx="39">
                  <c:v>319.88919999999956</c:v>
                </c:pt>
                <c:pt idx="40">
                  <c:v>322.14460000000003</c:v>
                </c:pt>
                <c:pt idx="41">
                  <c:v>314.49919999999986</c:v>
                </c:pt>
                <c:pt idx="42">
                  <c:v>319.37099999999987</c:v>
                </c:pt>
                <c:pt idx="43">
                  <c:v>317.28879999999992</c:v>
                </c:pt>
                <c:pt idx="44">
                  <c:v>316.81199999999995</c:v>
                </c:pt>
                <c:pt idx="45">
                  <c:v>318.95179999999965</c:v>
                </c:pt>
                <c:pt idx="46">
                  <c:v>313.52699999999987</c:v>
                </c:pt>
                <c:pt idx="47">
                  <c:v>315.93959999999993</c:v>
                </c:pt>
                <c:pt idx="48">
                  <c:v>318.1599999999998</c:v>
                </c:pt>
                <c:pt idx="49">
                  <c:v>315.16760000000011</c:v>
                </c:pt>
                <c:pt idx="50">
                  <c:v>320.48560000000009</c:v>
                </c:pt>
                <c:pt idx="51">
                  <c:v>317.28080000000034</c:v>
                </c:pt>
                <c:pt idx="52">
                  <c:v>311.57620000000014</c:v>
                </c:pt>
                <c:pt idx="53">
                  <c:v>315.6147999999996</c:v>
                </c:pt>
                <c:pt idx="54">
                  <c:v>321.2602</c:v>
                </c:pt>
                <c:pt idx="55">
                  <c:v>321.25180000000012</c:v>
                </c:pt>
                <c:pt idx="56">
                  <c:v>318.33700000000016</c:v>
                </c:pt>
                <c:pt idx="57">
                  <c:v>319.60420000000033</c:v>
                </c:pt>
                <c:pt idx="58">
                  <c:v>312.81600000000003</c:v>
                </c:pt>
                <c:pt idx="59">
                  <c:v>315.59280000000024</c:v>
                </c:pt>
                <c:pt idx="60">
                  <c:v>315.3182000000001</c:v>
                </c:pt>
                <c:pt idx="61">
                  <c:v>316.09199999999981</c:v>
                </c:pt>
                <c:pt idx="62">
                  <c:v>311.3674000000002</c:v>
                </c:pt>
                <c:pt idx="63">
                  <c:v>309.03739999999999</c:v>
                </c:pt>
                <c:pt idx="64">
                  <c:v>321.0716000000001</c:v>
                </c:pt>
                <c:pt idx="65">
                  <c:v>324.03380000000004</c:v>
                </c:pt>
                <c:pt idx="66">
                  <c:v>316.80379999999985</c:v>
                </c:pt>
                <c:pt idx="67">
                  <c:v>317.04100000000005</c:v>
                </c:pt>
                <c:pt idx="68">
                  <c:v>317.61840000000012</c:v>
                </c:pt>
                <c:pt idx="69">
                  <c:v>312.02019999999993</c:v>
                </c:pt>
                <c:pt idx="70">
                  <c:v>312.42759999999964</c:v>
                </c:pt>
                <c:pt idx="71">
                  <c:v>313.44060000000013</c:v>
                </c:pt>
                <c:pt idx="72">
                  <c:v>318.58459999999997</c:v>
                </c:pt>
                <c:pt idx="73">
                  <c:v>318.62839999999977</c:v>
                </c:pt>
                <c:pt idx="74">
                  <c:v>318.16960000000012</c:v>
                </c:pt>
                <c:pt idx="75">
                  <c:v>323.12440000000026</c:v>
                </c:pt>
                <c:pt idx="76">
                  <c:v>313.06819999999976</c:v>
                </c:pt>
                <c:pt idx="77">
                  <c:v>319.37540000000001</c:v>
                </c:pt>
                <c:pt idx="78">
                  <c:v>316.5243999999999</c:v>
                </c:pt>
                <c:pt idx="79">
                  <c:v>316.39080000000001</c:v>
                </c:pt>
                <c:pt idx="80">
                  <c:v>320.8372</c:v>
                </c:pt>
                <c:pt idx="81">
                  <c:v>318.83739999999966</c:v>
                </c:pt>
                <c:pt idx="82">
                  <c:v>315.33640000000003</c:v>
                </c:pt>
                <c:pt idx="83">
                  <c:v>322.94599999999974</c:v>
                </c:pt>
                <c:pt idx="84">
                  <c:v>313.43979999999993</c:v>
                </c:pt>
                <c:pt idx="85">
                  <c:v>319.2752000000001</c:v>
                </c:pt>
                <c:pt idx="86">
                  <c:v>313.71959999999962</c:v>
                </c:pt>
                <c:pt idx="87">
                  <c:v>317.80940000000027</c:v>
                </c:pt>
                <c:pt idx="88">
                  <c:v>316.73240000000021</c:v>
                </c:pt>
                <c:pt idx="89">
                  <c:v>308.15640000000008</c:v>
                </c:pt>
                <c:pt idx="90">
                  <c:v>315.69540000000018</c:v>
                </c:pt>
                <c:pt idx="91">
                  <c:v>314.86800000000039</c:v>
                </c:pt>
                <c:pt idx="92">
                  <c:v>326.84419999999989</c:v>
                </c:pt>
                <c:pt idx="93">
                  <c:v>318.41139999999996</c:v>
                </c:pt>
                <c:pt idx="94">
                  <c:v>327.2383999999999</c:v>
                </c:pt>
                <c:pt idx="95">
                  <c:v>315.53119999999979</c:v>
                </c:pt>
                <c:pt idx="96">
                  <c:v>310.6391999999999</c:v>
                </c:pt>
                <c:pt idx="97">
                  <c:v>316.45439999999979</c:v>
                </c:pt>
                <c:pt idx="98">
                  <c:v>307.58260000000024</c:v>
                </c:pt>
                <c:pt idx="99">
                  <c:v>314.13459999999981</c:v>
                </c:pt>
                <c:pt idx="100">
                  <c:v>317.7086000000001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7-4D92-AE2B-3E2287580F47}"/>
            </c:ext>
          </c:extLst>
        </c:ser>
        <c:ser>
          <c:idx val="1"/>
          <c:order val="1"/>
          <c:tx>
            <c:v>OR10x500-0.75_9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619.303</c:v>
                </c:pt>
                <c:pt idx="2">
                  <c:v>599.6252000000004</c:v>
                </c:pt>
                <c:pt idx="3">
                  <c:v>621.97659999999917</c:v>
                </c:pt>
                <c:pt idx="4">
                  <c:v>589.44680000000005</c:v>
                </c:pt>
                <c:pt idx="5">
                  <c:v>608.52900000000022</c:v>
                </c:pt>
                <c:pt idx="6">
                  <c:v>601.67660000000046</c:v>
                </c:pt>
                <c:pt idx="7">
                  <c:v>606.7597999999997</c:v>
                </c:pt>
                <c:pt idx="8">
                  <c:v>618.44099999999958</c:v>
                </c:pt>
                <c:pt idx="9">
                  <c:v>600.56820000000005</c:v>
                </c:pt>
                <c:pt idx="10">
                  <c:v>612.71319999999992</c:v>
                </c:pt>
                <c:pt idx="11">
                  <c:v>601.69540000000029</c:v>
                </c:pt>
                <c:pt idx="12">
                  <c:v>613.09119999999939</c:v>
                </c:pt>
                <c:pt idx="13">
                  <c:v>609.47819999999922</c:v>
                </c:pt>
                <c:pt idx="14">
                  <c:v>605.71079999999995</c:v>
                </c:pt>
                <c:pt idx="15">
                  <c:v>618.6914000000005</c:v>
                </c:pt>
                <c:pt idx="16">
                  <c:v>605.73159999999996</c:v>
                </c:pt>
                <c:pt idx="17">
                  <c:v>605.04199999999992</c:v>
                </c:pt>
                <c:pt idx="18">
                  <c:v>596.80059999999969</c:v>
                </c:pt>
                <c:pt idx="19">
                  <c:v>611.05460000000085</c:v>
                </c:pt>
                <c:pt idx="20">
                  <c:v>604.44160000000022</c:v>
                </c:pt>
                <c:pt idx="21">
                  <c:v>600.99099999999999</c:v>
                </c:pt>
                <c:pt idx="22">
                  <c:v>614.77239999999983</c:v>
                </c:pt>
                <c:pt idx="23">
                  <c:v>605.2177999999999</c:v>
                </c:pt>
                <c:pt idx="24">
                  <c:v>606.33540000000005</c:v>
                </c:pt>
                <c:pt idx="25">
                  <c:v>616.14299999999901</c:v>
                </c:pt>
                <c:pt idx="26">
                  <c:v>605.39280000000099</c:v>
                </c:pt>
                <c:pt idx="27">
                  <c:v>598.89059999999961</c:v>
                </c:pt>
                <c:pt idx="28">
                  <c:v>580.16139999999996</c:v>
                </c:pt>
                <c:pt idx="29">
                  <c:v>624.28119999999967</c:v>
                </c:pt>
                <c:pt idx="30">
                  <c:v>603.9842000000001</c:v>
                </c:pt>
                <c:pt idx="31">
                  <c:v>608.61080000000038</c:v>
                </c:pt>
                <c:pt idx="32">
                  <c:v>613.58840000000077</c:v>
                </c:pt>
                <c:pt idx="33">
                  <c:v>601.81399999999996</c:v>
                </c:pt>
                <c:pt idx="34">
                  <c:v>597.73900000000037</c:v>
                </c:pt>
                <c:pt idx="35">
                  <c:v>604.49840000000029</c:v>
                </c:pt>
                <c:pt idx="36">
                  <c:v>598.09620000000041</c:v>
                </c:pt>
                <c:pt idx="37">
                  <c:v>597.42039999999929</c:v>
                </c:pt>
                <c:pt idx="38">
                  <c:v>602.71140000000003</c:v>
                </c:pt>
                <c:pt idx="39">
                  <c:v>605.04399999999987</c:v>
                </c:pt>
                <c:pt idx="40">
                  <c:v>609.92779999999937</c:v>
                </c:pt>
                <c:pt idx="41">
                  <c:v>604.37700000000052</c:v>
                </c:pt>
                <c:pt idx="42">
                  <c:v>598.26619999999991</c:v>
                </c:pt>
                <c:pt idx="43">
                  <c:v>612.22379999999987</c:v>
                </c:pt>
                <c:pt idx="44">
                  <c:v>618.95700000000011</c:v>
                </c:pt>
                <c:pt idx="45">
                  <c:v>600.30700000000002</c:v>
                </c:pt>
                <c:pt idx="46">
                  <c:v>618.80320000000017</c:v>
                </c:pt>
                <c:pt idx="47">
                  <c:v>617.25739999999962</c:v>
                </c:pt>
                <c:pt idx="48">
                  <c:v>605.98380000000043</c:v>
                </c:pt>
                <c:pt idx="49">
                  <c:v>611.22759999999982</c:v>
                </c:pt>
                <c:pt idx="50">
                  <c:v>601.13080000000014</c:v>
                </c:pt>
                <c:pt idx="51">
                  <c:v>604.26119999999969</c:v>
                </c:pt>
                <c:pt idx="52">
                  <c:v>634.16020000000026</c:v>
                </c:pt>
                <c:pt idx="53">
                  <c:v>618.59340000000077</c:v>
                </c:pt>
                <c:pt idx="54">
                  <c:v>609.01359999999966</c:v>
                </c:pt>
                <c:pt idx="55">
                  <c:v>625.62300000000016</c:v>
                </c:pt>
                <c:pt idx="56">
                  <c:v>607.38920000000007</c:v>
                </c:pt>
                <c:pt idx="57">
                  <c:v>607.04339999999991</c:v>
                </c:pt>
                <c:pt idx="58">
                  <c:v>614.89680000000021</c:v>
                </c:pt>
                <c:pt idx="59">
                  <c:v>613.07860000000005</c:v>
                </c:pt>
                <c:pt idx="60">
                  <c:v>613.17380000000014</c:v>
                </c:pt>
                <c:pt idx="61">
                  <c:v>596.76820000000009</c:v>
                </c:pt>
                <c:pt idx="62">
                  <c:v>609.77899999999943</c:v>
                </c:pt>
                <c:pt idx="63">
                  <c:v>607.78080000000068</c:v>
                </c:pt>
                <c:pt idx="64">
                  <c:v>605.88120000000049</c:v>
                </c:pt>
                <c:pt idx="65">
                  <c:v>595.65339999999992</c:v>
                </c:pt>
                <c:pt idx="66">
                  <c:v>618.16380000000083</c:v>
                </c:pt>
                <c:pt idx="67">
                  <c:v>607.53240000000028</c:v>
                </c:pt>
                <c:pt idx="68">
                  <c:v>605.95659999999953</c:v>
                </c:pt>
                <c:pt idx="69">
                  <c:v>613.91260000000034</c:v>
                </c:pt>
                <c:pt idx="70">
                  <c:v>607.34159999999997</c:v>
                </c:pt>
                <c:pt idx="71">
                  <c:v>595.23320000000012</c:v>
                </c:pt>
                <c:pt idx="72">
                  <c:v>600.96720000000016</c:v>
                </c:pt>
                <c:pt idx="73">
                  <c:v>630.53560000000004</c:v>
                </c:pt>
                <c:pt idx="74">
                  <c:v>614.07439999999951</c:v>
                </c:pt>
                <c:pt idx="75">
                  <c:v>607.13920000000019</c:v>
                </c:pt>
                <c:pt idx="76">
                  <c:v>626.47440000000029</c:v>
                </c:pt>
                <c:pt idx="77">
                  <c:v>613.02499999999986</c:v>
                </c:pt>
                <c:pt idx="78">
                  <c:v>607.66760000000011</c:v>
                </c:pt>
                <c:pt idx="79">
                  <c:v>595.94099999999992</c:v>
                </c:pt>
                <c:pt idx="80">
                  <c:v>593.9336000000003</c:v>
                </c:pt>
                <c:pt idx="81">
                  <c:v>609.81939999999997</c:v>
                </c:pt>
                <c:pt idx="82">
                  <c:v>619.70760000000007</c:v>
                </c:pt>
                <c:pt idx="83">
                  <c:v>594.54759999999942</c:v>
                </c:pt>
                <c:pt idx="84">
                  <c:v>619.80880000000047</c:v>
                </c:pt>
                <c:pt idx="85">
                  <c:v>605.12380000000041</c:v>
                </c:pt>
                <c:pt idx="86">
                  <c:v>601.28920000000062</c:v>
                </c:pt>
                <c:pt idx="87">
                  <c:v>623.14900000000034</c:v>
                </c:pt>
                <c:pt idx="88">
                  <c:v>635.66439999999977</c:v>
                </c:pt>
                <c:pt idx="89">
                  <c:v>612.98499999999979</c:v>
                </c:pt>
                <c:pt idx="90">
                  <c:v>610.76319999999919</c:v>
                </c:pt>
                <c:pt idx="91">
                  <c:v>602.54820000000041</c:v>
                </c:pt>
                <c:pt idx="92">
                  <c:v>592.00439999999935</c:v>
                </c:pt>
                <c:pt idx="93">
                  <c:v>602.50699999999949</c:v>
                </c:pt>
                <c:pt idx="94">
                  <c:v>599.49039999999923</c:v>
                </c:pt>
                <c:pt idx="95">
                  <c:v>598.0451999999998</c:v>
                </c:pt>
                <c:pt idx="96">
                  <c:v>603.99500000000046</c:v>
                </c:pt>
                <c:pt idx="97">
                  <c:v>597.79899999999964</c:v>
                </c:pt>
                <c:pt idx="98">
                  <c:v>611.08780000000036</c:v>
                </c:pt>
                <c:pt idx="99">
                  <c:v>621.41359999999975</c:v>
                </c:pt>
                <c:pt idx="100">
                  <c:v>608.70119999999997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7-4D92-AE2B-3E2287580F47}"/>
            </c:ext>
          </c:extLst>
        </c:ser>
        <c:ser>
          <c:idx val="2"/>
          <c:order val="2"/>
          <c:tx>
            <c:v>OR10x500-0.75_9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1653.0196000000003</c:v>
                </c:pt>
                <c:pt idx="2">
                  <c:v>1526.9294000000011</c:v>
                </c:pt>
                <c:pt idx="3">
                  <c:v>1509.4363999999991</c:v>
                </c:pt>
                <c:pt idx="4">
                  <c:v>1515.8419999999999</c:v>
                </c:pt>
                <c:pt idx="5">
                  <c:v>1545.962</c:v>
                </c:pt>
                <c:pt idx="6">
                  <c:v>1542.9222000000009</c:v>
                </c:pt>
                <c:pt idx="7">
                  <c:v>1544.1126000000002</c:v>
                </c:pt>
                <c:pt idx="8">
                  <c:v>1530.9545999999984</c:v>
                </c:pt>
                <c:pt idx="9">
                  <c:v>1565.2797999999996</c:v>
                </c:pt>
                <c:pt idx="10">
                  <c:v>1509.8849999999998</c:v>
                </c:pt>
                <c:pt idx="11">
                  <c:v>1535.1987999999999</c:v>
                </c:pt>
                <c:pt idx="12">
                  <c:v>1512.6541999999995</c:v>
                </c:pt>
                <c:pt idx="13">
                  <c:v>1511.1235999999999</c:v>
                </c:pt>
                <c:pt idx="14">
                  <c:v>1539.8933999999983</c:v>
                </c:pt>
                <c:pt idx="15">
                  <c:v>1541.9628</c:v>
                </c:pt>
                <c:pt idx="16">
                  <c:v>1471.0329999999979</c:v>
                </c:pt>
                <c:pt idx="17">
                  <c:v>1525.8382000000015</c:v>
                </c:pt>
                <c:pt idx="18">
                  <c:v>1508.9253999999978</c:v>
                </c:pt>
                <c:pt idx="19">
                  <c:v>1529.2679999999991</c:v>
                </c:pt>
                <c:pt idx="20">
                  <c:v>1507.4193999999998</c:v>
                </c:pt>
                <c:pt idx="21">
                  <c:v>1516.3075999999985</c:v>
                </c:pt>
                <c:pt idx="22">
                  <c:v>1499.8689999999999</c:v>
                </c:pt>
                <c:pt idx="23">
                  <c:v>1510.3927999999999</c:v>
                </c:pt>
                <c:pt idx="24">
                  <c:v>1524.8570000000013</c:v>
                </c:pt>
                <c:pt idx="25">
                  <c:v>1541.2711999999983</c:v>
                </c:pt>
                <c:pt idx="26">
                  <c:v>1497.5919999999999</c:v>
                </c:pt>
                <c:pt idx="27">
                  <c:v>1495.6610000000003</c:v>
                </c:pt>
                <c:pt idx="28">
                  <c:v>1496.2825999999989</c:v>
                </c:pt>
                <c:pt idx="29">
                  <c:v>1503.5752000000005</c:v>
                </c:pt>
                <c:pt idx="30">
                  <c:v>1509.7163999999996</c:v>
                </c:pt>
                <c:pt idx="31">
                  <c:v>1546.8040000000003</c:v>
                </c:pt>
                <c:pt idx="32">
                  <c:v>1505.7409999999998</c:v>
                </c:pt>
                <c:pt idx="33">
                  <c:v>1487.4465999999995</c:v>
                </c:pt>
                <c:pt idx="34">
                  <c:v>1493.0219999999997</c:v>
                </c:pt>
                <c:pt idx="35">
                  <c:v>1563.1236000000006</c:v>
                </c:pt>
                <c:pt idx="36">
                  <c:v>1544.0448000000001</c:v>
                </c:pt>
                <c:pt idx="37">
                  <c:v>1523.9275999999993</c:v>
                </c:pt>
                <c:pt idx="38">
                  <c:v>1527.3326000000009</c:v>
                </c:pt>
                <c:pt idx="39">
                  <c:v>1527.7539999999988</c:v>
                </c:pt>
                <c:pt idx="40">
                  <c:v>1533.7023999999994</c:v>
                </c:pt>
                <c:pt idx="41">
                  <c:v>1541.3858</c:v>
                </c:pt>
                <c:pt idx="42">
                  <c:v>1531.3216000000014</c:v>
                </c:pt>
                <c:pt idx="43">
                  <c:v>1524.5816</c:v>
                </c:pt>
                <c:pt idx="44">
                  <c:v>1516.5182000000002</c:v>
                </c:pt>
                <c:pt idx="45">
                  <c:v>1543.3020000000001</c:v>
                </c:pt>
                <c:pt idx="46">
                  <c:v>1522.2168000000015</c:v>
                </c:pt>
                <c:pt idx="47">
                  <c:v>1456.9279999999994</c:v>
                </c:pt>
                <c:pt idx="48">
                  <c:v>1512.5787999999991</c:v>
                </c:pt>
                <c:pt idx="49">
                  <c:v>1531.2541999999996</c:v>
                </c:pt>
                <c:pt idx="50">
                  <c:v>1535.0194000000006</c:v>
                </c:pt>
                <c:pt idx="51">
                  <c:v>1520.9184</c:v>
                </c:pt>
                <c:pt idx="52">
                  <c:v>1505.4425999999996</c:v>
                </c:pt>
                <c:pt idx="53">
                  <c:v>1540.8270000000002</c:v>
                </c:pt>
                <c:pt idx="54">
                  <c:v>1533.8945999999989</c:v>
                </c:pt>
                <c:pt idx="55">
                  <c:v>1515.619799999999</c:v>
                </c:pt>
                <c:pt idx="56">
                  <c:v>1568.9201999999993</c:v>
                </c:pt>
                <c:pt idx="57">
                  <c:v>1513.4740000000004</c:v>
                </c:pt>
                <c:pt idx="58">
                  <c:v>1502.3931999999998</c:v>
                </c:pt>
                <c:pt idx="59">
                  <c:v>1477.6486000000009</c:v>
                </c:pt>
                <c:pt idx="60">
                  <c:v>1477.6920000000009</c:v>
                </c:pt>
                <c:pt idx="61">
                  <c:v>1506.8286000000003</c:v>
                </c:pt>
                <c:pt idx="62">
                  <c:v>1531.798</c:v>
                </c:pt>
                <c:pt idx="63">
                  <c:v>1533.9820000000009</c:v>
                </c:pt>
                <c:pt idx="64">
                  <c:v>1507.9557999999995</c:v>
                </c:pt>
                <c:pt idx="65">
                  <c:v>1516.6938000000007</c:v>
                </c:pt>
                <c:pt idx="66">
                  <c:v>1489.0735999999997</c:v>
                </c:pt>
                <c:pt idx="67">
                  <c:v>1499.0434000000012</c:v>
                </c:pt>
                <c:pt idx="68">
                  <c:v>1477.5497999999989</c:v>
                </c:pt>
                <c:pt idx="69">
                  <c:v>1498.4639999999999</c:v>
                </c:pt>
                <c:pt idx="70">
                  <c:v>1505.3197999999995</c:v>
                </c:pt>
                <c:pt idx="71">
                  <c:v>1532.7383999999993</c:v>
                </c:pt>
                <c:pt idx="72">
                  <c:v>1556.8505999999998</c:v>
                </c:pt>
                <c:pt idx="73">
                  <c:v>1511.1536000000008</c:v>
                </c:pt>
                <c:pt idx="74">
                  <c:v>1513.4383999999989</c:v>
                </c:pt>
                <c:pt idx="75">
                  <c:v>1558.9601999999984</c:v>
                </c:pt>
                <c:pt idx="76">
                  <c:v>1475.6662000000019</c:v>
                </c:pt>
                <c:pt idx="77">
                  <c:v>1517.0449999999989</c:v>
                </c:pt>
                <c:pt idx="78">
                  <c:v>1541.3412000000005</c:v>
                </c:pt>
                <c:pt idx="79">
                  <c:v>1543.8664000000001</c:v>
                </c:pt>
                <c:pt idx="80">
                  <c:v>1507.2716000000005</c:v>
                </c:pt>
                <c:pt idx="81">
                  <c:v>1489.4995999999994</c:v>
                </c:pt>
                <c:pt idx="82">
                  <c:v>1549.4720000000004</c:v>
                </c:pt>
                <c:pt idx="83">
                  <c:v>1538.0995999999984</c:v>
                </c:pt>
                <c:pt idx="84">
                  <c:v>1535.9808000000005</c:v>
                </c:pt>
                <c:pt idx="85">
                  <c:v>1496.409800000002</c:v>
                </c:pt>
                <c:pt idx="86">
                  <c:v>1498.2649999999981</c:v>
                </c:pt>
                <c:pt idx="87">
                  <c:v>1539.4692</c:v>
                </c:pt>
                <c:pt idx="88">
                  <c:v>1548.923400000001</c:v>
                </c:pt>
                <c:pt idx="89">
                  <c:v>1500.7377999999999</c:v>
                </c:pt>
                <c:pt idx="90">
                  <c:v>1541.3290000000002</c:v>
                </c:pt>
                <c:pt idx="91">
                  <c:v>1554.6372000000006</c:v>
                </c:pt>
                <c:pt idx="92">
                  <c:v>1524.8553999999995</c:v>
                </c:pt>
                <c:pt idx="93">
                  <c:v>1509.452600000001</c:v>
                </c:pt>
                <c:pt idx="94">
                  <c:v>1530.1223999999988</c:v>
                </c:pt>
                <c:pt idx="95">
                  <c:v>1534.459600000001</c:v>
                </c:pt>
                <c:pt idx="96">
                  <c:v>1529.278800000001</c:v>
                </c:pt>
                <c:pt idx="97">
                  <c:v>1521.9486000000002</c:v>
                </c:pt>
                <c:pt idx="98">
                  <c:v>1538.5333999999975</c:v>
                </c:pt>
                <c:pt idx="99">
                  <c:v>1505.2717999999979</c:v>
                </c:pt>
                <c:pt idx="100">
                  <c:v>1531.1351999999988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D7-4D92-AE2B-3E2287580F47}"/>
            </c:ext>
          </c:extLst>
        </c:ser>
        <c:ser>
          <c:idx val="3"/>
          <c:order val="3"/>
          <c:tx>
            <c:v>OR10x500-0.75_9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3599.2697999999987</c:v>
                </c:pt>
                <c:pt idx="2">
                  <c:v>3137.0013999999974</c:v>
                </c:pt>
                <c:pt idx="3">
                  <c:v>3039.1654000000012</c:v>
                </c:pt>
                <c:pt idx="4">
                  <c:v>3162.8295999999991</c:v>
                </c:pt>
                <c:pt idx="5">
                  <c:v>3123.5758000000001</c:v>
                </c:pt>
                <c:pt idx="6">
                  <c:v>3054.5149999999994</c:v>
                </c:pt>
                <c:pt idx="7">
                  <c:v>3082.497200000003</c:v>
                </c:pt>
                <c:pt idx="8">
                  <c:v>3151.8144000000038</c:v>
                </c:pt>
                <c:pt idx="9">
                  <c:v>3059.3365999999965</c:v>
                </c:pt>
                <c:pt idx="10">
                  <c:v>3164.9744000000023</c:v>
                </c:pt>
                <c:pt idx="11">
                  <c:v>3060.2922000000012</c:v>
                </c:pt>
                <c:pt idx="12">
                  <c:v>3124.8762000000024</c:v>
                </c:pt>
                <c:pt idx="13">
                  <c:v>3052.7241999999974</c:v>
                </c:pt>
                <c:pt idx="14">
                  <c:v>3048.5579999999977</c:v>
                </c:pt>
                <c:pt idx="15">
                  <c:v>3181.7978000000035</c:v>
                </c:pt>
                <c:pt idx="16">
                  <c:v>3098.1648000000018</c:v>
                </c:pt>
                <c:pt idx="17">
                  <c:v>3014.7108000000017</c:v>
                </c:pt>
                <c:pt idx="18">
                  <c:v>3042.0966000000017</c:v>
                </c:pt>
                <c:pt idx="19">
                  <c:v>3067.6042000000002</c:v>
                </c:pt>
                <c:pt idx="20">
                  <c:v>3058.0367999999985</c:v>
                </c:pt>
                <c:pt idx="21">
                  <c:v>3059.9246000000003</c:v>
                </c:pt>
                <c:pt idx="22">
                  <c:v>2981.858999999999</c:v>
                </c:pt>
                <c:pt idx="23">
                  <c:v>3035.1944000000008</c:v>
                </c:pt>
                <c:pt idx="24">
                  <c:v>3003.4646000000016</c:v>
                </c:pt>
                <c:pt idx="25">
                  <c:v>2934.5161999999996</c:v>
                </c:pt>
                <c:pt idx="26">
                  <c:v>3015.9300000000007</c:v>
                </c:pt>
                <c:pt idx="27">
                  <c:v>2998.0458000000017</c:v>
                </c:pt>
                <c:pt idx="28">
                  <c:v>3005.1789999999996</c:v>
                </c:pt>
                <c:pt idx="29">
                  <c:v>2990.2930000000015</c:v>
                </c:pt>
                <c:pt idx="30">
                  <c:v>3029.5335999999993</c:v>
                </c:pt>
                <c:pt idx="31">
                  <c:v>3038.4032000000034</c:v>
                </c:pt>
                <c:pt idx="32">
                  <c:v>3132.9717999999993</c:v>
                </c:pt>
                <c:pt idx="33">
                  <c:v>3014.0774000000042</c:v>
                </c:pt>
                <c:pt idx="34">
                  <c:v>3148.7465999999986</c:v>
                </c:pt>
                <c:pt idx="35">
                  <c:v>3110.4848000000015</c:v>
                </c:pt>
                <c:pt idx="36">
                  <c:v>3059.5690000000009</c:v>
                </c:pt>
                <c:pt idx="37">
                  <c:v>3149.0478000000003</c:v>
                </c:pt>
                <c:pt idx="38">
                  <c:v>3135.3734000000036</c:v>
                </c:pt>
                <c:pt idx="39">
                  <c:v>3032.4581999999987</c:v>
                </c:pt>
                <c:pt idx="40">
                  <c:v>3117.8305999999998</c:v>
                </c:pt>
                <c:pt idx="41">
                  <c:v>2971.3995999999988</c:v>
                </c:pt>
                <c:pt idx="42">
                  <c:v>2912.1320000000001</c:v>
                </c:pt>
                <c:pt idx="43">
                  <c:v>3004.1702</c:v>
                </c:pt>
                <c:pt idx="44">
                  <c:v>2988.9860000000003</c:v>
                </c:pt>
                <c:pt idx="45">
                  <c:v>3079.3869999999988</c:v>
                </c:pt>
                <c:pt idx="46">
                  <c:v>3000.2048000000027</c:v>
                </c:pt>
                <c:pt idx="47">
                  <c:v>3016.8041999999991</c:v>
                </c:pt>
                <c:pt idx="48">
                  <c:v>3068.5413999999992</c:v>
                </c:pt>
                <c:pt idx="49">
                  <c:v>3026.0993999999982</c:v>
                </c:pt>
                <c:pt idx="50">
                  <c:v>3031.2534000000005</c:v>
                </c:pt>
                <c:pt idx="51">
                  <c:v>3071.6650000000013</c:v>
                </c:pt>
                <c:pt idx="52">
                  <c:v>3046.6982000000039</c:v>
                </c:pt>
                <c:pt idx="53">
                  <c:v>3035.6823999999974</c:v>
                </c:pt>
                <c:pt idx="54">
                  <c:v>3092.6119999999996</c:v>
                </c:pt>
                <c:pt idx="55">
                  <c:v>3079.9777999999983</c:v>
                </c:pt>
                <c:pt idx="56">
                  <c:v>3080.9598000000005</c:v>
                </c:pt>
                <c:pt idx="57">
                  <c:v>3064.4832000000019</c:v>
                </c:pt>
                <c:pt idx="58">
                  <c:v>3072.0510000000004</c:v>
                </c:pt>
                <c:pt idx="59">
                  <c:v>3029.1168000000043</c:v>
                </c:pt>
                <c:pt idx="60">
                  <c:v>3055.1171999999997</c:v>
                </c:pt>
                <c:pt idx="61">
                  <c:v>3088.4273999999973</c:v>
                </c:pt>
                <c:pt idx="62">
                  <c:v>3071.4971999999989</c:v>
                </c:pt>
                <c:pt idx="63">
                  <c:v>3087.6167999999989</c:v>
                </c:pt>
                <c:pt idx="64">
                  <c:v>3010.9982000000005</c:v>
                </c:pt>
                <c:pt idx="65">
                  <c:v>3073.3244000000009</c:v>
                </c:pt>
                <c:pt idx="66">
                  <c:v>2994.3844000000008</c:v>
                </c:pt>
                <c:pt idx="67">
                  <c:v>3003.5792000000001</c:v>
                </c:pt>
                <c:pt idx="68">
                  <c:v>3081.1486000000014</c:v>
                </c:pt>
                <c:pt idx="69">
                  <c:v>3023.1782000000017</c:v>
                </c:pt>
                <c:pt idx="70">
                  <c:v>3045.1200000000008</c:v>
                </c:pt>
                <c:pt idx="71">
                  <c:v>3028.4400000000014</c:v>
                </c:pt>
                <c:pt idx="72">
                  <c:v>3039.015200000003</c:v>
                </c:pt>
                <c:pt idx="73">
                  <c:v>3062.9312000000027</c:v>
                </c:pt>
                <c:pt idx="74">
                  <c:v>3077.2732000000042</c:v>
                </c:pt>
                <c:pt idx="75">
                  <c:v>2997.5054000000014</c:v>
                </c:pt>
                <c:pt idx="76">
                  <c:v>2994.2672000000007</c:v>
                </c:pt>
                <c:pt idx="77">
                  <c:v>2937.778800000001</c:v>
                </c:pt>
                <c:pt idx="78">
                  <c:v>3067.0173999999975</c:v>
                </c:pt>
                <c:pt idx="79">
                  <c:v>3049.1110000000022</c:v>
                </c:pt>
                <c:pt idx="80">
                  <c:v>3086.3273999999983</c:v>
                </c:pt>
                <c:pt idx="81">
                  <c:v>3016.1719999999991</c:v>
                </c:pt>
                <c:pt idx="82">
                  <c:v>2989.8083999999967</c:v>
                </c:pt>
                <c:pt idx="83">
                  <c:v>3018.3578000000043</c:v>
                </c:pt>
                <c:pt idx="84">
                  <c:v>3027.7119999999973</c:v>
                </c:pt>
                <c:pt idx="85">
                  <c:v>3082.8800000000019</c:v>
                </c:pt>
                <c:pt idx="86">
                  <c:v>3107.6503999999991</c:v>
                </c:pt>
                <c:pt idx="87">
                  <c:v>3153.8882000000021</c:v>
                </c:pt>
                <c:pt idx="88">
                  <c:v>2990.6755999999991</c:v>
                </c:pt>
                <c:pt idx="89">
                  <c:v>3010.9911999999977</c:v>
                </c:pt>
                <c:pt idx="90">
                  <c:v>3072.5785999999998</c:v>
                </c:pt>
                <c:pt idx="91">
                  <c:v>2986.8999999999996</c:v>
                </c:pt>
                <c:pt idx="92">
                  <c:v>3078.5795999999996</c:v>
                </c:pt>
                <c:pt idx="93">
                  <c:v>2970.2249999999972</c:v>
                </c:pt>
                <c:pt idx="94">
                  <c:v>3020.9474000000046</c:v>
                </c:pt>
                <c:pt idx="95">
                  <c:v>3033.208799999999</c:v>
                </c:pt>
                <c:pt idx="96">
                  <c:v>3067.2110000000002</c:v>
                </c:pt>
                <c:pt idx="97">
                  <c:v>3065.3658000000009</c:v>
                </c:pt>
                <c:pt idx="98">
                  <c:v>2982.4716000000003</c:v>
                </c:pt>
                <c:pt idx="99">
                  <c:v>2994.0367999999971</c:v>
                </c:pt>
                <c:pt idx="100">
                  <c:v>3068.6546000000021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D7-4D92-AE2B-3E2287580F47}"/>
            </c:ext>
          </c:extLst>
        </c:ser>
        <c:ser>
          <c:idx val="4"/>
          <c:order val="4"/>
          <c:tx>
            <c:v>OR10x500-0.75_9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8035.1183999999976</c:v>
                </c:pt>
                <c:pt idx="2">
                  <c:v>6326.2154</c:v>
                </c:pt>
                <c:pt idx="3">
                  <c:v>6350.0890000000036</c:v>
                </c:pt>
                <c:pt idx="4">
                  <c:v>6215.3448000000044</c:v>
                </c:pt>
                <c:pt idx="5">
                  <c:v>6231.9190000000035</c:v>
                </c:pt>
                <c:pt idx="6">
                  <c:v>6059.4488000000019</c:v>
                </c:pt>
                <c:pt idx="7">
                  <c:v>6157.4965999999986</c:v>
                </c:pt>
                <c:pt idx="8">
                  <c:v>6391.0583999999999</c:v>
                </c:pt>
                <c:pt idx="9">
                  <c:v>6130.977399999997</c:v>
                </c:pt>
                <c:pt idx="10">
                  <c:v>6234.7956000000031</c:v>
                </c:pt>
                <c:pt idx="11">
                  <c:v>6059.8109999999988</c:v>
                </c:pt>
                <c:pt idx="12">
                  <c:v>6106.3407999999972</c:v>
                </c:pt>
                <c:pt idx="13">
                  <c:v>6101.3989999999976</c:v>
                </c:pt>
                <c:pt idx="14">
                  <c:v>6135.7961999999961</c:v>
                </c:pt>
                <c:pt idx="15">
                  <c:v>6098.0550000000021</c:v>
                </c:pt>
                <c:pt idx="16">
                  <c:v>6141.3708000000051</c:v>
                </c:pt>
                <c:pt idx="17">
                  <c:v>6165.7405999999992</c:v>
                </c:pt>
                <c:pt idx="18">
                  <c:v>6040.1662000000006</c:v>
                </c:pt>
                <c:pt idx="19">
                  <c:v>6073.5163999999941</c:v>
                </c:pt>
                <c:pt idx="20">
                  <c:v>5976.3771999999963</c:v>
                </c:pt>
                <c:pt idx="21">
                  <c:v>6028.4256000000005</c:v>
                </c:pt>
                <c:pt idx="22">
                  <c:v>6131.8257999999951</c:v>
                </c:pt>
                <c:pt idx="23">
                  <c:v>6108.091199999998</c:v>
                </c:pt>
                <c:pt idx="24">
                  <c:v>6117.7855999999965</c:v>
                </c:pt>
                <c:pt idx="25">
                  <c:v>5983.1682000000055</c:v>
                </c:pt>
                <c:pt idx="26">
                  <c:v>5998.9366000000009</c:v>
                </c:pt>
                <c:pt idx="27">
                  <c:v>6235.3696000000036</c:v>
                </c:pt>
                <c:pt idx="28">
                  <c:v>6100.9053999999978</c:v>
                </c:pt>
                <c:pt idx="29">
                  <c:v>6028.3088000000025</c:v>
                </c:pt>
                <c:pt idx="30">
                  <c:v>5881.9236000000019</c:v>
                </c:pt>
                <c:pt idx="31">
                  <c:v>6165.6356000000014</c:v>
                </c:pt>
                <c:pt idx="32">
                  <c:v>5920.1461999999974</c:v>
                </c:pt>
                <c:pt idx="33">
                  <c:v>6126.1936000000032</c:v>
                </c:pt>
                <c:pt idx="34">
                  <c:v>6035.0816000000032</c:v>
                </c:pt>
                <c:pt idx="35">
                  <c:v>6079.0481999999929</c:v>
                </c:pt>
                <c:pt idx="36">
                  <c:v>5966.305000000003</c:v>
                </c:pt>
                <c:pt idx="37">
                  <c:v>6151.5389999999934</c:v>
                </c:pt>
                <c:pt idx="38">
                  <c:v>6087.4262000000044</c:v>
                </c:pt>
                <c:pt idx="39">
                  <c:v>6122.7131999999992</c:v>
                </c:pt>
                <c:pt idx="40">
                  <c:v>6144.0604000000039</c:v>
                </c:pt>
                <c:pt idx="41">
                  <c:v>5870.9410000000007</c:v>
                </c:pt>
                <c:pt idx="42">
                  <c:v>6245.8643999999977</c:v>
                </c:pt>
                <c:pt idx="43">
                  <c:v>6077.3214000000089</c:v>
                </c:pt>
                <c:pt idx="44">
                  <c:v>5975.8721999999971</c:v>
                </c:pt>
                <c:pt idx="45">
                  <c:v>6186.976200000001</c:v>
                </c:pt>
                <c:pt idx="46">
                  <c:v>6025.5190000000039</c:v>
                </c:pt>
                <c:pt idx="47">
                  <c:v>6267.9301999999989</c:v>
                </c:pt>
                <c:pt idx="48">
                  <c:v>5938.1975999999986</c:v>
                </c:pt>
                <c:pt idx="49">
                  <c:v>6303.7781999999934</c:v>
                </c:pt>
                <c:pt idx="50">
                  <c:v>6149.6173999999946</c:v>
                </c:pt>
                <c:pt idx="51">
                  <c:v>6095.0802000000022</c:v>
                </c:pt>
                <c:pt idx="52">
                  <c:v>6100.0558000000001</c:v>
                </c:pt>
                <c:pt idx="53">
                  <c:v>6062.7173999999995</c:v>
                </c:pt>
                <c:pt idx="54">
                  <c:v>6206.8437999999951</c:v>
                </c:pt>
                <c:pt idx="55">
                  <c:v>6058.5425999999961</c:v>
                </c:pt>
                <c:pt idx="56">
                  <c:v>6039.2828000000009</c:v>
                </c:pt>
                <c:pt idx="57">
                  <c:v>6041.4205999999967</c:v>
                </c:pt>
                <c:pt idx="58">
                  <c:v>6246.3061999999982</c:v>
                </c:pt>
                <c:pt idx="59">
                  <c:v>6132.3435999999947</c:v>
                </c:pt>
                <c:pt idx="60">
                  <c:v>6137.730800000003</c:v>
                </c:pt>
                <c:pt idx="61">
                  <c:v>6115.8245999999981</c:v>
                </c:pt>
                <c:pt idx="62">
                  <c:v>6064.1779999999999</c:v>
                </c:pt>
                <c:pt idx="63">
                  <c:v>5978.7963999999956</c:v>
                </c:pt>
                <c:pt idx="64">
                  <c:v>6024.0080000000044</c:v>
                </c:pt>
                <c:pt idx="65">
                  <c:v>6022.4298000000053</c:v>
                </c:pt>
                <c:pt idx="66">
                  <c:v>6044.7354000000078</c:v>
                </c:pt>
                <c:pt idx="67">
                  <c:v>6095.9600000000037</c:v>
                </c:pt>
                <c:pt idx="68">
                  <c:v>6037.058599999993</c:v>
                </c:pt>
                <c:pt idx="69">
                  <c:v>5977.7884000000013</c:v>
                </c:pt>
                <c:pt idx="70">
                  <c:v>6177.4898000000048</c:v>
                </c:pt>
                <c:pt idx="71">
                  <c:v>6016.3512000000064</c:v>
                </c:pt>
                <c:pt idx="72">
                  <c:v>6061.7047999999913</c:v>
                </c:pt>
                <c:pt idx="73">
                  <c:v>6014.4690000000028</c:v>
                </c:pt>
                <c:pt idx="74">
                  <c:v>6054.7422000000061</c:v>
                </c:pt>
                <c:pt idx="75">
                  <c:v>6038.3579999999956</c:v>
                </c:pt>
                <c:pt idx="76">
                  <c:v>6138.7801999999992</c:v>
                </c:pt>
                <c:pt idx="77">
                  <c:v>6254.4862000000003</c:v>
                </c:pt>
                <c:pt idx="78">
                  <c:v>6079.0520000000079</c:v>
                </c:pt>
                <c:pt idx="79">
                  <c:v>5877.349000000002</c:v>
                </c:pt>
                <c:pt idx="80">
                  <c:v>6049.3637999999983</c:v>
                </c:pt>
                <c:pt idx="81">
                  <c:v>6082.1734000000006</c:v>
                </c:pt>
                <c:pt idx="82">
                  <c:v>5902.5409999999993</c:v>
                </c:pt>
                <c:pt idx="83">
                  <c:v>5968.9163999999964</c:v>
                </c:pt>
                <c:pt idx="84">
                  <c:v>5839.4608000000007</c:v>
                </c:pt>
                <c:pt idx="85">
                  <c:v>5822.2586000000001</c:v>
                </c:pt>
                <c:pt idx="86">
                  <c:v>5943.6033999999945</c:v>
                </c:pt>
                <c:pt idx="87">
                  <c:v>6168.5206000000026</c:v>
                </c:pt>
                <c:pt idx="88">
                  <c:v>6000.3891999999996</c:v>
                </c:pt>
                <c:pt idx="89">
                  <c:v>5844.0785999999998</c:v>
                </c:pt>
                <c:pt idx="90">
                  <c:v>6199.8426000000027</c:v>
                </c:pt>
                <c:pt idx="91">
                  <c:v>6117.2537999999995</c:v>
                </c:pt>
                <c:pt idx="92">
                  <c:v>6176.9455999999982</c:v>
                </c:pt>
                <c:pt idx="93">
                  <c:v>6195.6174000000083</c:v>
                </c:pt>
                <c:pt idx="94">
                  <c:v>6180.8084000000026</c:v>
                </c:pt>
                <c:pt idx="95">
                  <c:v>6071.8951999999927</c:v>
                </c:pt>
                <c:pt idx="96">
                  <c:v>6047.0354000000025</c:v>
                </c:pt>
                <c:pt idx="97">
                  <c:v>5969.5996000000023</c:v>
                </c:pt>
                <c:pt idx="98">
                  <c:v>5978.9818000000023</c:v>
                </c:pt>
                <c:pt idx="99">
                  <c:v>6103.1789999999892</c:v>
                </c:pt>
                <c:pt idx="100">
                  <c:v>6063.2012000000032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D7-4D92-AE2B-3E228758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160240"/>
        <c:axId val="2019726256"/>
      </c:lineChart>
      <c:catAx>
        <c:axId val="203316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9726256"/>
        <c:crosses val="autoZero"/>
        <c:auto val="1"/>
        <c:lblAlgn val="ctr"/>
        <c:lblOffset val="100"/>
        <c:noMultiLvlLbl val="0"/>
      </c:catAx>
      <c:valAx>
        <c:axId val="201972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3160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CF63A-B6AF-4944-9E3E-545F26608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98A19-0B12-4DEF-83EC-A7DB378A3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26BCFE-96A6-4C79-BD6B-D27EDDC4E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E29BE7-6749-4C3B-85C1-E66C82D56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06B947-4693-4AE0-81E5-E9DB1CBE0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F4B45D-0121-4779-AE14-FB0CD83F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B93-8BDE-48AC-9C1D-595E58743921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283.322</v>
      </c>
      <c r="D3">
        <v>568.37599999999998</v>
      </c>
      <c r="E3">
        <v>1420.816</v>
      </c>
      <c r="F3">
        <v>2812.92</v>
      </c>
      <c r="G3">
        <v>5815.14</v>
      </c>
      <c r="I3">
        <v>283.322</v>
      </c>
      <c r="J3">
        <v>568.37599999999998</v>
      </c>
      <c r="K3">
        <v>1420.816</v>
      </c>
      <c r="L3">
        <v>2812.92</v>
      </c>
      <c r="M3">
        <v>5815.14</v>
      </c>
      <c r="O3">
        <v>124.27300000000005</v>
      </c>
      <c r="P3">
        <v>253.22980000000018</v>
      </c>
      <c r="Q3">
        <v>669.89360000000022</v>
      </c>
      <c r="R3">
        <v>1433.8862000000004</v>
      </c>
      <c r="S3">
        <v>3265.0015999999991</v>
      </c>
      <c r="U3">
        <v>124.27300000000005</v>
      </c>
      <c r="V3">
        <v>253.22980000000018</v>
      </c>
      <c r="W3">
        <v>669.89360000000022</v>
      </c>
      <c r="X3">
        <v>1433.8862000000004</v>
      </c>
      <c r="Y3">
        <v>3265.0015999999991</v>
      </c>
      <c r="AA3">
        <v>303.30100000000022</v>
      </c>
      <c r="AB3">
        <v>619.303</v>
      </c>
      <c r="AC3">
        <v>1653.0196000000003</v>
      </c>
      <c r="AD3">
        <v>3599.2697999999987</v>
      </c>
      <c r="AE3">
        <v>8035.1183999999976</v>
      </c>
      <c r="AG3">
        <v>303.30100000000022</v>
      </c>
      <c r="AH3">
        <v>619.303</v>
      </c>
      <c r="AI3">
        <v>1653.0196000000003</v>
      </c>
      <c r="AJ3">
        <v>3599.2697999999987</v>
      </c>
      <c r="AK3">
        <v>8035.1183999999976</v>
      </c>
    </row>
    <row r="4" spans="3:37" x14ac:dyDescent="0.25">
      <c r="C4">
        <v>386.47800000000001</v>
      </c>
      <c r="D4">
        <v>831.59400000000005</v>
      </c>
      <c r="E4">
        <v>2276.4659999999999</v>
      </c>
      <c r="F4">
        <v>4234.2219999999998</v>
      </c>
      <c r="G4">
        <v>8337.5259999999998</v>
      </c>
      <c r="I4">
        <v>254.44</v>
      </c>
      <c r="J4">
        <v>535.80999999999995</v>
      </c>
      <c r="K4">
        <v>1282.07</v>
      </c>
      <c r="L4">
        <v>2612.1219999999998</v>
      </c>
      <c r="M4">
        <v>5435.634</v>
      </c>
      <c r="O4">
        <v>167.4562</v>
      </c>
      <c r="P4">
        <v>348.98780000000033</v>
      </c>
      <c r="Q4">
        <v>888.79420000000005</v>
      </c>
      <c r="R4">
        <v>1918.0699999999997</v>
      </c>
      <c r="S4">
        <v>4122.3834000000043</v>
      </c>
      <c r="U4">
        <v>116.7996000000001</v>
      </c>
      <c r="V4">
        <v>234.2223999999996</v>
      </c>
      <c r="W4">
        <v>573.03619999999944</v>
      </c>
      <c r="X4">
        <v>1188.556600000001</v>
      </c>
      <c r="Y4">
        <v>2425.0897999999984</v>
      </c>
      <c r="AA4">
        <v>470.85659999999962</v>
      </c>
      <c r="AB4">
        <v>973.41019999999946</v>
      </c>
      <c r="AC4">
        <v>2519.5545999999986</v>
      </c>
      <c r="AD4">
        <v>5239.718799999996</v>
      </c>
      <c r="AE4">
        <v>11082.413400000007</v>
      </c>
      <c r="AG4">
        <v>305.68480000000017</v>
      </c>
      <c r="AH4">
        <v>599.6252000000004</v>
      </c>
      <c r="AI4">
        <v>1526.9294000000011</v>
      </c>
      <c r="AJ4">
        <v>3137.0013999999974</v>
      </c>
      <c r="AK4">
        <v>6326.2154</v>
      </c>
    </row>
    <row r="5" spans="3:37" x14ac:dyDescent="0.25">
      <c r="C5">
        <v>516.53</v>
      </c>
      <c r="D5">
        <v>1011.822</v>
      </c>
      <c r="E5">
        <v>2710.9119999999998</v>
      </c>
      <c r="F5">
        <v>5392.0820000000003</v>
      </c>
      <c r="G5">
        <v>9947.7639999999992</v>
      </c>
      <c r="I5">
        <v>278.77600000000001</v>
      </c>
      <c r="J5">
        <v>557.68799999999999</v>
      </c>
      <c r="K5">
        <v>1322.202</v>
      </c>
      <c r="L5">
        <v>2582.5120000000002</v>
      </c>
      <c r="M5">
        <v>5541.9740000000002</v>
      </c>
      <c r="O5">
        <v>204.03700000000023</v>
      </c>
      <c r="P5">
        <v>428.26160000000021</v>
      </c>
      <c r="Q5">
        <v>1045.7258000000006</v>
      </c>
      <c r="R5">
        <v>2205.8658000000005</v>
      </c>
      <c r="S5">
        <v>4733.4503999999997</v>
      </c>
      <c r="U5">
        <v>115.44319999999976</v>
      </c>
      <c r="V5">
        <v>238.00979999999998</v>
      </c>
      <c r="W5">
        <v>581.05559999999946</v>
      </c>
      <c r="X5">
        <v>1161.6481999999994</v>
      </c>
      <c r="Y5">
        <v>2452.5653999999995</v>
      </c>
      <c r="AA5">
        <v>598.19620000000066</v>
      </c>
      <c r="AB5">
        <v>1236.7776000000003</v>
      </c>
      <c r="AC5">
        <v>3150.2158000000022</v>
      </c>
      <c r="AD5">
        <v>6358.0261999999975</v>
      </c>
      <c r="AE5">
        <v>13275.378000000006</v>
      </c>
      <c r="AG5">
        <v>296.93359999999984</v>
      </c>
      <c r="AH5">
        <v>621.97659999999917</v>
      </c>
      <c r="AI5">
        <v>1509.4363999999991</v>
      </c>
      <c r="AJ5">
        <v>3039.1654000000012</v>
      </c>
      <c r="AK5">
        <v>6350.0890000000036</v>
      </c>
    </row>
    <row r="6" spans="3:37" x14ac:dyDescent="0.25">
      <c r="C6">
        <v>602.27</v>
      </c>
      <c r="D6">
        <v>1205.4000000000001</v>
      </c>
      <c r="E6">
        <v>3049.2359999999999</v>
      </c>
      <c r="F6">
        <v>6338.326</v>
      </c>
      <c r="G6">
        <v>11041.636</v>
      </c>
      <c r="I6">
        <v>303.048</v>
      </c>
      <c r="J6">
        <v>554.88599999999997</v>
      </c>
      <c r="K6">
        <v>1337.4760000000001</v>
      </c>
      <c r="L6">
        <v>2580.7919999999999</v>
      </c>
      <c r="M6">
        <v>4992.04</v>
      </c>
      <c r="O6">
        <v>233.89780000000022</v>
      </c>
      <c r="P6">
        <v>490.84279999999995</v>
      </c>
      <c r="Q6">
        <v>1237.1174000000012</v>
      </c>
      <c r="R6">
        <v>2530.8773999999985</v>
      </c>
      <c r="S6">
        <v>5133.8111999999965</v>
      </c>
      <c r="U6">
        <v>113.25640000000017</v>
      </c>
      <c r="V6">
        <v>240.25239999999974</v>
      </c>
      <c r="W6">
        <v>588.39560000000006</v>
      </c>
      <c r="X6">
        <v>1289.5935999999992</v>
      </c>
      <c r="Y6">
        <v>2314.4231999999979</v>
      </c>
      <c r="AA6">
        <v>703.14260000000024</v>
      </c>
      <c r="AB6">
        <v>1433.3803999999998</v>
      </c>
      <c r="AC6">
        <v>3583.7498000000032</v>
      </c>
      <c r="AD6">
        <v>7334.5545999999986</v>
      </c>
      <c r="AE6">
        <v>14812.4512</v>
      </c>
      <c r="AG6">
        <v>305.66000000000025</v>
      </c>
      <c r="AH6">
        <v>589.44680000000005</v>
      </c>
      <c r="AI6">
        <v>1515.8419999999999</v>
      </c>
      <c r="AJ6">
        <v>3162.8295999999991</v>
      </c>
      <c r="AK6">
        <v>6215.3448000000044</v>
      </c>
    </row>
    <row r="7" spans="3:37" x14ac:dyDescent="0.25">
      <c r="C7">
        <v>681.42200000000003</v>
      </c>
      <c r="D7">
        <v>1388.74</v>
      </c>
      <c r="E7">
        <v>3487.7080000000001</v>
      </c>
      <c r="F7">
        <v>6956.7820000000002</v>
      </c>
      <c r="G7">
        <v>12760.691999999999</v>
      </c>
      <c r="I7">
        <v>278.26</v>
      </c>
      <c r="J7">
        <v>494.04</v>
      </c>
      <c r="K7">
        <v>1245.2280000000001</v>
      </c>
      <c r="L7">
        <v>2649.768</v>
      </c>
      <c r="M7">
        <v>5568.808</v>
      </c>
      <c r="O7">
        <v>248.44140000000019</v>
      </c>
      <c r="P7">
        <v>545.75819999999999</v>
      </c>
      <c r="Q7">
        <v>1379.3186000000012</v>
      </c>
      <c r="R7">
        <v>2737.947200000001</v>
      </c>
      <c r="S7">
        <v>5501.6713999999984</v>
      </c>
      <c r="U7">
        <v>114.01199999999987</v>
      </c>
      <c r="V7">
        <v>224.22340000000031</v>
      </c>
      <c r="W7">
        <v>556.89719999999988</v>
      </c>
      <c r="X7">
        <v>1155.0305999999987</v>
      </c>
      <c r="Y7">
        <v>2410.9870000000014</v>
      </c>
      <c r="AA7">
        <v>802.55979999999988</v>
      </c>
      <c r="AB7">
        <v>1597.0869999999986</v>
      </c>
      <c r="AC7">
        <v>4010.1373999999983</v>
      </c>
      <c r="AD7">
        <v>8175.1491999999998</v>
      </c>
      <c r="AE7">
        <v>16182.480600000001</v>
      </c>
      <c r="AG7">
        <v>305.83080000000012</v>
      </c>
      <c r="AH7">
        <v>608.52900000000022</v>
      </c>
      <c r="AI7">
        <v>1545.962</v>
      </c>
      <c r="AJ7">
        <v>3123.5758000000001</v>
      </c>
      <c r="AK7">
        <v>6231.9190000000035</v>
      </c>
    </row>
    <row r="8" spans="3:37" x14ac:dyDescent="0.25">
      <c r="C8">
        <v>771.48800000000006</v>
      </c>
      <c r="D8">
        <v>1601.2059999999999</v>
      </c>
      <c r="E8">
        <v>3855.7359999999999</v>
      </c>
      <c r="F8">
        <v>7561.4</v>
      </c>
      <c r="G8">
        <v>13992.91</v>
      </c>
      <c r="I8">
        <v>307.15800000000002</v>
      </c>
      <c r="J8">
        <v>560.90599999999995</v>
      </c>
      <c r="K8">
        <v>1222.68</v>
      </c>
      <c r="L8">
        <v>2501.0619999999999</v>
      </c>
      <c r="M8">
        <v>5778.098</v>
      </c>
      <c r="O8">
        <v>281.82580000000019</v>
      </c>
      <c r="P8">
        <v>602.32280000000048</v>
      </c>
      <c r="Q8">
        <v>1502.7368000000015</v>
      </c>
      <c r="R8">
        <v>2952.7469999999953</v>
      </c>
      <c r="S8">
        <v>6004.7205999999987</v>
      </c>
      <c r="U8">
        <v>125.74520000000007</v>
      </c>
      <c r="V8">
        <v>231.88459999999981</v>
      </c>
      <c r="W8">
        <v>595.76259999999957</v>
      </c>
      <c r="X8">
        <v>1157.5181999999995</v>
      </c>
      <c r="Y8">
        <v>2338.1551999999983</v>
      </c>
      <c r="AA8">
        <v>887.73900000000094</v>
      </c>
      <c r="AB8">
        <v>1752.4324000000004</v>
      </c>
      <c r="AC8">
        <v>4388.3591999999999</v>
      </c>
      <c r="AD8">
        <v>8898.9105999999974</v>
      </c>
      <c r="AE8">
        <v>17328.163399999983</v>
      </c>
      <c r="AG8">
        <v>311.03920000000011</v>
      </c>
      <c r="AH8">
        <v>601.67660000000046</v>
      </c>
      <c r="AI8">
        <v>1542.9222000000009</v>
      </c>
      <c r="AJ8">
        <v>3054.5149999999994</v>
      </c>
      <c r="AK8">
        <v>6059.4488000000019</v>
      </c>
    </row>
    <row r="9" spans="3:37" x14ac:dyDescent="0.25">
      <c r="C9">
        <v>850.83199999999999</v>
      </c>
      <c r="D9">
        <v>1676.018</v>
      </c>
      <c r="E9">
        <v>4176.1679999999997</v>
      </c>
      <c r="F9">
        <v>8207.4760000000006</v>
      </c>
      <c r="G9">
        <v>14484.71</v>
      </c>
      <c r="I9">
        <v>294.56</v>
      </c>
      <c r="J9">
        <v>581.35199999999998</v>
      </c>
      <c r="K9">
        <v>1246.7</v>
      </c>
      <c r="L9">
        <v>2610.4</v>
      </c>
      <c r="M9">
        <v>5290.0959999999995</v>
      </c>
      <c r="O9">
        <v>311.07319999999959</v>
      </c>
      <c r="P9">
        <v>641.80139999999994</v>
      </c>
      <c r="Q9">
        <v>1605.1414000000018</v>
      </c>
      <c r="R9">
        <v>3081.2262000000019</v>
      </c>
      <c r="S9">
        <v>6392.5924000000041</v>
      </c>
      <c r="U9">
        <v>112.37739999999977</v>
      </c>
      <c r="V9">
        <v>244.1782</v>
      </c>
      <c r="W9">
        <v>603.18179999999973</v>
      </c>
      <c r="X9">
        <v>1211.2088000000003</v>
      </c>
      <c r="Y9">
        <v>2363.5502000000006</v>
      </c>
      <c r="AA9">
        <v>968.34839999999917</v>
      </c>
      <c r="AB9">
        <v>1886.964999999999</v>
      </c>
      <c r="AC9">
        <v>4801.6281999999965</v>
      </c>
      <c r="AD9">
        <v>9535.8658000000014</v>
      </c>
      <c r="AE9">
        <v>18356.016</v>
      </c>
      <c r="AG9">
        <v>314.03100000000029</v>
      </c>
      <c r="AH9">
        <v>606.7597999999997</v>
      </c>
      <c r="AI9">
        <v>1544.1126000000002</v>
      </c>
      <c r="AJ9">
        <v>3082.497200000003</v>
      </c>
      <c r="AK9">
        <v>6157.4965999999986</v>
      </c>
    </row>
    <row r="10" spans="3:37" x14ac:dyDescent="0.25">
      <c r="C10">
        <v>923.10599999999999</v>
      </c>
      <c r="D10">
        <v>1843.91</v>
      </c>
      <c r="E10">
        <v>4522.3320000000003</v>
      </c>
      <c r="F10">
        <v>8539.6299999999992</v>
      </c>
      <c r="G10">
        <v>15671.477999999999</v>
      </c>
      <c r="I10">
        <v>288.214</v>
      </c>
      <c r="J10">
        <v>539.904</v>
      </c>
      <c r="K10">
        <v>1248.6320000000001</v>
      </c>
      <c r="L10">
        <v>2547.1979999999999</v>
      </c>
      <c r="M10">
        <v>5515.5479999999998</v>
      </c>
      <c r="O10">
        <v>332.96059999999989</v>
      </c>
      <c r="P10">
        <v>675.7072000000004</v>
      </c>
      <c r="Q10">
        <v>1698.7655999999986</v>
      </c>
      <c r="R10">
        <v>3304.0365999999981</v>
      </c>
      <c r="S10">
        <v>6869.8999999999978</v>
      </c>
      <c r="U10">
        <v>118.99740000000008</v>
      </c>
      <c r="V10">
        <v>243.91059999999982</v>
      </c>
      <c r="W10">
        <v>621.80379999999968</v>
      </c>
      <c r="X10">
        <v>1234.4736000000005</v>
      </c>
      <c r="Y10">
        <v>2307.1632000000013</v>
      </c>
      <c r="AA10">
        <v>1032.0854000000004</v>
      </c>
      <c r="AB10">
        <v>2017.2240000000011</v>
      </c>
      <c r="AC10">
        <v>5062.5743999999995</v>
      </c>
      <c r="AD10">
        <v>10035.661399999992</v>
      </c>
      <c r="AE10">
        <v>19465.840799999984</v>
      </c>
      <c r="AG10">
        <v>310.88859999999988</v>
      </c>
      <c r="AH10">
        <v>618.44099999999958</v>
      </c>
      <c r="AI10">
        <v>1530.9545999999984</v>
      </c>
      <c r="AJ10">
        <v>3151.8144000000038</v>
      </c>
      <c r="AK10">
        <v>6391.0583999999999</v>
      </c>
    </row>
    <row r="11" spans="3:37" x14ac:dyDescent="0.25">
      <c r="C11">
        <v>958.33199999999999</v>
      </c>
      <c r="D11">
        <v>1902.94</v>
      </c>
      <c r="E11">
        <v>4689.22</v>
      </c>
      <c r="F11">
        <v>9024.5360000000001</v>
      </c>
      <c r="G11">
        <v>16265.912</v>
      </c>
      <c r="I11">
        <v>300.59800000000001</v>
      </c>
      <c r="J11">
        <v>553.95799999999997</v>
      </c>
      <c r="K11">
        <v>1302.9559999999999</v>
      </c>
      <c r="L11">
        <v>2640.5059999999999</v>
      </c>
      <c r="M11">
        <v>6088.2939999999999</v>
      </c>
      <c r="O11">
        <v>361.93619999999993</v>
      </c>
      <c r="P11">
        <v>688.2786000000001</v>
      </c>
      <c r="Q11">
        <v>1833.0198000000014</v>
      </c>
      <c r="R11">
        <v>3520.9307999999987</v>
      </c>
      <c r="S11">
        <v>7170.5981999999985</v>
      </c>
      <c r="U11">
        <v>122.02039999999984</v>
      </c>
      <c r="V11">
        <v>217.4005999999998</v>
      </c>
      <c r="W11">
        <v>628.92740000000072</v>
      </c>
      <c r="X11">
        <v>1182.4806000000005</v>
      </c>
      <c r="Y11">
        <v>2341.356600000001</v>
      </c>
      <c r="AA11">
        <v>1100.9797999999996</v>
      </c>
      <c r="AB11">
        <v>2122.3133999999995</v>
      </c>
      <c r="AC11">
        <v>5414.8325999999988</v>
      </c>
      <c r="AD11">
        <v>10561.871199999996</v>
      </c>
      <c r="AE11">
        <v>20313.911799999991</v>
      </c>
      <c r="AG11">
        <v>317.11560000000014</v>
      </c>
      <c r="AH11">
        <v>600.56820000000005</v>
      </c>
      <c r="AI11">
        <v>1565.2797999999996</v>
      </c>
      <c r="AJ11">
        <v>3059.3365999999965</v>
      </c>
      <c r="AK11">
        <v>6130.977399999997</v>
      </c>
    </row>
    <row r="12" spans="3:37" x14ac:dyDescent="0.25">
      <c r="C12">
        <v>1012.196</v>
      </c>
      <c r="D12">
        <v>2003.6679999999999</v>
      </c>
      <c r="E12">
        <v>4995.4480000000003</v>
      </c>
      <c r="F12">
        <v>9612.9680000000008</v>
      </c>
      <c r="G12">
        <v>17058.97</v>
      </c>
      <c r="I12">
        <v>306.392</v>
      </c>
      <c r="J12">
        <v>574.74400000000003</v>
      </c>
      <c r="K12">
        <v>1244.184</v>
      </c>
      <c r="L12">
        <v>2532.3440000000001</v>
      </c>
      <c r="M12">
        <v>5507.7979999999998</v>
      </c>
      <c r="O12">
        <v>373.12320000000005</v>
      </c>
      <c r="P12">
        <v>732.12219999999968</v>
      </c>
      <c r="Q12">
        <v>1936.7756000000006</v>
      </c>
      <c r="R12">
        <v>3660.8455999999951</v>
      </c>
      <c r="S12">
        <v>7449.3278</v>
      </c>
      <c r="U12">
        <v>114.22180000000027</v>
      </c>
      <c r="V12">
        <v>254.50119999999993</v>
      </c>
      <c r="W12">
        <v>587.60860000000059</v>
      </c>
      <c r="X12">
        <v>1218.0239999999997</v>
      </c>
      <c r="Y12">
        <v>2327.1456000000035</v>
      </c>
      <c r="AA12">
        <v>1164.3383999999996</v>
      </c>
      <c r="AB12">
        <v>2253.129399999998</v>
      </c>
      <c r="AC12">
        <v>5680.2039999999943</v>
      </c>
      <c r="AD12">
        <v>11142.259199999995</v>
      </c>
      <c r="AE12">
        <v>21045.103800000001</v>
      </c>
      <c r="AG12">
        <v>306.43220000000008</v>
      </c>
      <c r="AH12">
        <v>612.71319999999992</v>
      </c>
      <c r="AI12">
        <v>1509.8849999999998</v>
      </c>
      <c r="AJ12">
        <v>3164.9744000000023</v>
      </c>
      <c r="AK12">
        <v>6234.7956000000031</v>
      </c>
    </row>
    <row r="13" spans="3:37" x14ac:dyDescent="0.25">
      <c r="C13">
        <v>1091.5719999999999</v>
      </c>
      <c r="D13">
        <v>2022.81</v>
      </c>
      <c r="E13">
        <v>5246.4160000000002</v>
      </c>
      <c r="F13">
        <v>10159.23</v>
      </c>
      <c r="G13">
        <v>17133.310000000001</v>
      </c>
      <c r="I13">
        <v>307.56</v>
      </c>
      <c r="J13">
        <v>551.01800000000003</v>
      </c>
      <c r="K13">
        <v>1420.204</v>
      </c>
      <c r="L13">
        <v>2642.0459999999998</v>
      </c>
      <c r="M13">
        <v>5533.6719999999996</v>
      </c>
      <c r="O13">
        <v>384.71280000000041</v>
      </c>
      <c r="P13">
        <v>760.78040000000021</v>
      </c>
      <c r="Q13">
        <v>2003.7264</v>
      </c>
      <c r="R13">
        <v>3836.0814000000037</v>
      </c>
      <c r="S13">
        <v>7646.0903999999973</v>
      </c>
      <c r="U13">
        <v>120.51319999999994</v>
      </c>
      <c r="V13">
        <v>231.01859999999974</v>
      </c>
      <c r="W13">
        <v>585.51960000000065</v>
      </c>
      <c r="X13">
        <v>1195.2374000000007</v>
      </c>
      <c r="Y13">
        <v>2446.4129999999996</v>
      </c>
      <c r="AA13">
        <v>1224.8380000000002</v>
      </c>
      <c r="AB13">
        <v>2350.8979999999983</v>
      </c>
      <c r="AC13">
        <v>5951.7268000000004</v>
      </c>
      <c r="AD13">
        <v>11624.047800000009</v>
      </c>
      <c r="AE13">
        <v>21913.514399999996</v>
      </c>
      <c r="AG13">
        <v>312.51119999999992</v>
      </c>
      <c r="AH13">
        <v>601.69540000000029</v>
      </c>
      <c r="AI13">
        <v>1535.1987999999999</v>
      </c>
      <c r="AJ13">
        <v>3060.2922000000012</v>
      </c>
      <c r="AK13">
        <v>6059.8109999999988</v>
      </c>
    </row>
    <row r="14" spans="3:37" x14ac:dyDescent="0.25">
      <c r="C14">
        <v>1140.9280000000001</v>
      </c>
      <c r="D14">
        <v>2090.4540000000002</v>
      </c>
      <c r="E14">
        <v>5492.1859999999997</v>
      </c>
      <c r="F14">
        <v>10459.700000000001</v>
      </c>
      <c r="G14">
        <v>17899.84</v>
      </c>
      <c r="I14">
        <v>308.65600000000001</v>
      </c>
      <c r="J14">
        <v>548.94799999999998</v>
      </c>
      <c r="K14">
        <v>1246.05</v>
      </c>
      <c r="L14">
        <v>2575.982</v>
      </c>
      <c r="M14">
        <v>5557.7420000000002</v>
      </c>
      <c r="O14">
        <v>414.76359999999988</v>
      </c>
      <c r="P14">
        <v>796.86559999999997</v>
      </c>
      <c r="Q14">
        <v>2090.6614000000009</v>
      </c>
      <c r="R14">
        <v>4019.0992000000051</v>
      </c>
      <c r="S14">
        <v>7861.4004000000004</v>
      </c>
      <c r="U14">
        <v>117.89079999999998</v>
      </c>
      <c r="V14">
        <v>222.39040000000028</v>
      </c>
      <c r="W14">
        <v>581.61220000000003</v>
      </c>
      <c r="X14">
        <v>1284.4434000000003</v>
      </c>
      <c r="Y14">
        <v>2355.5527999999995</v>
      </c>
      <c r="AA14">
        <v>1275.8723999999984</v>
      </c>
      <c r="AB14">
        <v>2474.7760000000007</v>
      </c>
      <c r="AC14">
        <v>6159.9481999999971</v>
      </c>
      <c r="AD14">
        <v>11993.313599999983</v>
      </c>
      <c r="AE14">
        <v>22525.0288</v>
      </c>
      <c r="AG14">
        <v>304.11880000000002</v>
      </c>
      <c r="AH14">
        <v>613.09119999999939</v>
      </c>
      <c r="AI14">
        <v>1512.6541999999995</v>
      </c>
      <c r="AJ14">
        <v>3124.8762000000024</v>
      </c>
      <c r="AK14">
        <v>6106.3407999999972</v>
      </c>
    </row>
    <row r="15" spans="3:37" x14ac:dyDescent="0.25">
      <c r="C15">
        <v>1172.55</v>
      </c>
      <c r="D15">
        <v>2148.6660000000002</v>
      </c>
      <c r="E15">
        <v>5852.1419999999998</v>
      </c>
      <c r="F15">
        <v>10892.348</v>
      </c>
      <c r="G15">
        <v>18378.225999999999</v>
      </c>
      <c r="I15">
        <v>318.53399999999999</v>
      </c>
      <c r="J15">
        <v>508.04</v>
      </c>
      <c r="K15">
        <v>1286.232</v>
      </c>
      <c r="L15">
        <v>2488.8000000000002</v>
      </c>
      <c r="M15">
        <v>5190.2139999999999</v>
      </c>
      <c r="O15">
        <v>424.85060000000033</v>
      </c>
      <c r="P15">
        <v>840.36740000000032</v>
      </c>
      <c r="Q15">
        <v>2157.7201999999997</v>
      </c>
      <c r="R15">
        <v>4201.4006000000036</v>
      </c>
      <c r="S15">
        <v>8169.4317999999985</v>
      </c>
      <c r="U15">
        <v>124.60460000000013</v>
      </c>
      <c r="V15">
        <v>223.28500000000017</v>
      </c>
      <c r="W15">
        <v>585.49760000000015</v>
      </c>
      <c r="X15">
        <v>1150.0198000000009</v>
      </c>
      <c r="Y15">
        <v>2439.1358000000018</v>
      </c>
      <c r="AA15">
        <v>1335.3673999999992</v>
      </c>
      <c r="AB15">
        <v>2578.7841999999996</v>
      </c>
      <c r="AC15">
        <v>6395.5078000000003</v>
      </c>
      <c r="AD15">
        <v>12506.461000000003</v>
      </c>
      <c r="AE15">
        <v>23179.50540000002</v>
      </c>
      <c r="AG15">
        <v>314.07259999999991</v>
      </c>
      <c r="AH15">
        <v>609.47819999999922</v>
      </c>
      <c r="AI15">
        <v>1511.1235999999999</v>
      </c>
      <c r="AJ15">
        <v>3052.7241999999974</v>
      </c>
      <c r="AK15">
        <v>6101.3989999999976</v>
      </c>
    </row>
    <row r="16" spans="3:37" x14ac:dyDescent="0.25">
      <c r="C16">
        <v>1213.328</v>
      </c>
      <c r="D16">
        <v>2246.91</v>
      </c>
      <c r="E16">
        <v>6122.53</v>
      </c>
      <c r="F16">
        <v>11141.134</v>
      </c>
      <c r="G16">
        <v>18904.508000000002</v>
      </c>
      <c r="I16">
        <v>326.53399999999999</v>
      </c>
      <c r="J16">
        <v>610.16399999999999</v>
      </c>
      <c r="K16">
        <v>1245.2439999999999</v>
      </c>
      <c r="L16">
        <v>2307.9459999999999</v>
      </c>
      <c r="M16">
        <v>5739.0060000000003</v>
      </c>
      <c r="O16">
        <v>438.161</v>
      </c>
      <c r="P16">
        <v>873.38339999999971</v>
      </c>
      <c r="Q16">
        <v>2247.0848000000001</v>
      </c>
      <c r="R16">
        <v>4425.1465999999955</v>
      </c>
      <c r="S16">
        <v>8289.8148000000019</v>
      </c>
      <c r="U16">
        <v>114.02879999999992</v>
      </c>
      <c r="V16">
        <v>241.60399999999979</v>
      </c>
      <c r="W16">
        <v>581.39100000000099</v>
      </c>
      <c r="X16">
        <v>1158.3023999999991</v>
      </c>
      <c r="Y16">
        <v>2479.5013999999978</v>
      </c>
      <c r="AA16">
        <v>1391.3733999999997</v>
      </c>
      <c r="AB16">
        <v>2670.0766000000021</v>
      </c>
      <c r="AC16">
        <v>6624.5456000000031</v>
      </c>
      <c r="AD16">
        <v>12899.371400000002</v>
      </c>
      <c r="AE16">
        <v>23799.083600000002</v>
      </c>
      <c r="AG16">
        <v>316.47959999999978</v>
      </c>
      <c r="AH16">
        <v>605.71079999999995</v>
      </c>
      <c r="AI16">
        <v>1539.8933999999983</v>
      </c>
      <c r="AJ16">
        <v>3048.5579999999977</v>
      </c>
      <c r="AK16">
        <v>6135.7961999999961</v>
      </c>
    </row>
    <row r="17" spans="3:37" x14ac:dyDescent="0.25">
      <c r="C17">
        <v>1287.088</v>
      </c>
      <c r="D17">
        <v>2360.2840000000001</v>
      </c>
      <c r="E17">
        <v>6294.9440000000004</v>
      </c>
      <c r="F17">
        <v>11511.897999999999</v>
      </c>
      <c r="G17">
        <v>19417.614000000001</v>
      </c>
      <c r="I17">
        <v>333.51600000000002</v>
      </c>
      <c r="J17">
        <v>548.21400000000006</v>
      </c>
      <c r="K17">
        <v>1241.3140000000001</v>
      </c>
      <c r="L17">
        <v>2623.1239999999998</v>
      </c>
      <c r="M17">
        <v>5530.7139999999999</v>
      </c>
      <c r="O17">
        <v>459.80519999999956</v>
      </c>
      <c r="P17">
        <v>902.01200000000108</v>
      </c>
      <c r="Q17">
        <v>2340.0636000000004</v>
      </c>
      <c r="R17">
        <v>4499.4119999999994</v>
      </c>
      <c r="S17">
        <v>8362.7410000000054</v>
      </c>
      <c r="U17">
        <v>121.61099999999972</v>
      </c>
      <c r="V17">
        <v>233.36540000000068</v>
      </c>
      <c r="W17">
        <v>609.5376</v>
      </c>
      <c r="X17">
        <v>1282.8882000000001</v>
      </c>
      <c r="Y17">
        <v>2390.4862000000003</v>
      </c>
      <c r="AA17">
        <v>1431.8652000000011</v>
      </c>
      <c r="AB17">
        <v>2741.8840000000009</v>
      </c>
      <c r="AC17">
        <v>6826.6215999999986</v>
      </c>
      <c r="AD17">
        <v>13132.434400000006</v>
      </c>
      <c r="AE17">
        <v>24316.873799999994</v>
      </c>
      <c r="AG17">
        <v>308.58300000000003</v>
      </c>
      <c r="AH17">
        <v>618.6914000000005</v>
      </c>
      <c r="AI17">
        <v>1541.9628</v>
      </c>
      <c r="AJ17">
        <v>3181.7978000000035</v>
      </c>
      <c r="AK17">
        <v>6098.0550000000021</v>
      </c>
    </row>
    <row r="18" spans="3:37" x14ac:dyDescent="0.25">
      <c r="C18">
        <v>1344.7339999999999</v>
      </c>
      <c r="D18">
        <v>2450.6460000000002</v>
      </c>
      <c r="E18">
        <v>6531.2619999999997</v>
      </c>
      <c r="F18">
        <v>11828.744000000001</v>
      </c>
      <c r="G18">
        <v>19354.065999999999</v>
      </c>
      <c r="I18">
        <v>327.09800000000001</v>
      </c>
      <c r="J18">
        <v>614.79399999999998</v>
      </c>
      <c r="K18">
        <v>1277.1659999999999</v>
      </c>
      <c r="L18">
        <v>2431.078</v>
      </c>
      <c r="M18">
        <v>5631.076</v>
      </c>
      <c r="O18">
        <v>470.23499999999956</v>
      </c>
      <c r="P18">
        <v>961.14240000000041</v>
      </c>
      <c r="Q18">
        <v>2418.7730000000006</v>
      </c>
      <c r="R18">
        <v>4672.8492000000042</v>
      </c>
      <c r="S18">
        <v>8606.9782000000014</v>
      </c>
      <c r="U18">
        <v>115.34699999999999</v>
      </c>
      <c r="V18">
        <v>242.62760000000003</v>
      </c>
      <c r="W18">
        <v>567.55499999999972</v>
      </c>
      <c r="X18">
        <v>1192.1596000000011</v>
      </c>
      <c r="Y18">
        <v>2316.9100000000039</v>
      </c>
      <c r="AA18">
        <v>1477.8145999999997</v>
      </c>
      <c r="AB18">
        <v>2828.7143999999944</v>
      </c>
      <c r="AC18">
        <v>6994.073000000003</v>
      </c>
      <c r="AD18">
        <v>13581.807999999983</v>
      </c>
      <c r="AE18">
        <v>24858.794199999997</v>
      </c>
      <c r="AG18">
        <v>319.60820000000001</v>
      </c>
      <c r="AH18">
        <v>605.73159999999996</v>
      </c>
      <c r="AI18">
        <v>1471.0329999999979</v>
      </c>
      <c r="AJ18">
        <v>3098.1648000000018</v>
      </c>
      <c r="AK18">
        <v>6141.3708000000051</v>
      </c>
    </row>
    <row r="19" spans="3:37" x14ac:dyDescent="0.25">
      <c r="C19">
        <v>1377.078</v>
      </c>
      <c r="D19">
        <v>2576.4299999999998</v>
      </c>
      <c r="E19">
        <v>6634.3339999999998</v>
      </c>
      <c r="F19">
        <v>12035.71</v>
      </c>
      <c r="G19">
        <v>19522.446</v>
      </c>
      <c r="I19">
        <v>310.19600000000003</v>
      </c>
      <c r="J19">
        <v>581.04399999999998</v>
      </c>
      <c r="K19">
        <v>1367.932</v>
      </c>
      <c r="L19">
        <v>2249.9699999999998</v>
      </c>
      <c r="M19">
        <v>5691.4520000000002</v>
      </c>
      <c r="O19">
        <v>487.29679999999991</v>
      </c>
      <c r="P19">
        <v>997.69680000000108</v>
      </c>
      <c r="Q19">
        <v>2471.9880000000007</v>
      </c>
      <c r="R19">
        <v>4655.1479999999983</v>
      </c>
      <c r="S19">
        <v>8843.9224000000031</v>
      </c>
      <c r="U19">
        <v>118.97980000000004</v>
      </c>
      <c r="V19">
        <v>214.3947999999998</v>
      </c>
      <c r="W19">
        <v>585.41499999999928</v>
      </c>
      <c r="X19">
        <v>1181.4051999999995</v>
      </c>
      <c r="Y19">
        <v>2439.8261999999986</v>
      </c>
      <c r="AA19">
        <v>1522.9039999999989</v>
      </c>
      <c r="AB19">
        <v>2925.0639999999989</v>
      </c>
      <c r="AC19">
        <v>7219.3319999999985</v>
      </c>
      <c r="AD19">
        <v>13959.595599999991</v>
      </c>
      <c r="AE19">
        <v>25330.269599999981</v>
      </c>
      <c r="AG19">
        <v>310.39459999999963</v>
      </c>
      <c r="AH19">
        <v>605.04199999999992</v>
      </c>
      <c r="AI19">
        <v>1525.8382000000015</v>
      </c>
      <c r="AJ19">
        <v>3014.7108000000017</v>
      </c>
      <c r="AK19">
        <v>6165.7405999999992</v>
      </c>
    </row>
    <row r="20" spans="3:37" x14ac:dyDescent="0.25">
      <c r="C20">
        <v>1419.9860000000001</v>
      </c>
      <c r="D20">
        <v>2666.1179999999999</v>
      </c>
      <c r="E20">
        <v>6925.1239999999998</v>
      </c>
      <c r="F20">
        <v>12091.654</v>
      </c>
      <c r="G20">
        <v>20048.490000000002</v>
      </c>
      <c r="I20">
        <v>282.22000000000003</v>
      </c>
      <c r="J20">
        <v>558.70399999999995</v>
      </c>
      <c r="K20">
        <v>1421.7819999999999</v>
      </c>
      <c r="L20">
        <v>2716.6640000000002</v>
      </c>
      <c r="M20">
        <v>5864.34</v>
      </c>
      <c r="O20">
        <v>499.09220000000005</v>
      </c>
      <c r="P20">
        <v>1033.9549999999995</v>
      </c>
      <c r="Q20">
        <v>2556.0513999999985</v>
      </c>
      <c r="R20">
        <v>4764.1838000000025</v>
      </c>
      <c r="S20">
        <v>9052.1906000000035</v>
      </c>
      <c r="U20">
        <v>118.99899999999998</v>
      </c>
      <c r="V20">
        <v>223.19979999999981</v>
      </c>
      <c r="W20">
        <v>558.75060000000053</v>
      </c>
      <c r="X20">
        <v>1176.7418000000009</v>
      </c>
      <c r="Y20">
        <v>2421.455800000002</v>
      </c>
      <c r="AA20">
        <v>1570.1914000000008</v>
      </c>
      <c r="AB20">
        <v>3006.6630000000014</v>
      </c>
      <c r="AC20">
        <v>7398.9506000000056</v>
      </c>
      <c r="AD20">
        <v>14252.739800000008</v>
      </c>
      <c r="AE20">
        <v>25850.534599999966</v>
      </c>
      <c r="AG20">
        <v>319.58219999999994</v>
      </c>
      <c r="AH20">
        <v>596.80059999999969</v>
      </c>
      <c r="AI20">
        <v>1508.9253999999978</v>
      </c>
      <c r="AJ20">
        <v>3042.0966000000017</v>
      </c>
      <c r="AK20">
        <v>6040.1662000000006</v>
      </c>
    </row>
    <row r="21" spans="3:37" x14ac:dyDescent="0.25">
      <c r="C21">
        <v>1446.886</v>
      </c>
      <c r="D21">
        <v>2704.634</v>
      </c>
      <c r="E21">
        <v>6985.2520000000004</v>
      </c>
      <c r="F21">
        <v>12289.28</v>
      </c>
      <c r="G21">
        <v>20682.43</v>
      </c>
      <c r="I21">
        <v>289.44799999999998</v>
      </c>
      <c r="J21">
        <v>571.67200000000003</v>
      </c>
      <c r="K21">
        <v>1238.0239999999999</v>
      </c>
      <c r="L21">
        <v>2641.7379999999998</v>
      </c>
      <c r="M21">
        <v>5355.4520000000002</v>
      </c>
      <c r="O21">
        <v>520.54159999999933</v>
      </c>
      <c r="P21">
        <v>1051.1412000000007</v>
      </c>
      <c r="Q21">
        <v>2610.3945999999987</v>
      </c>
      <c r="R21">
        <v>4945.0648000000028</v>
      </c>
      <c r="S21">
        <v>9044.6914000000015</v>
      </c>
      <c r="U21">
        <v>118.36779999999999</v>
      </c>
      <c r="V21">
        <v>231.33219999999972</v>
      </c>
      <c r="W21">
        <v>590.9076</v>
      </c>
      <c r="X21">
        <v>1279.2678000000003</v>
      </c>
      <c r="Y21">
        <v>2379.7672000000007</v>
      </c>
      <c r="AA21">
        <v>1610.7439999999997</v>
      </c>
      <c r="AB21">
        <v>3083.5111999999999</v>
      </c>
      <c r="AC21">
        <v>7601.4713999999976</v>
      </c>
      <c r="AD21">
        <v>14617.226799999988</v>
      </c>
      <c r="AE21">
        <v>26377.11139999998</v>
      </c>
      <c r="AG21">
        <v>314.51899999999972</v>
      </c>
      <c r="AH21">
        <v>611.05460000000085</v>
      </c>
      <c r="AI21">
        <v>1529.2679999999991</v>
      </c>
      <c r="AJ21">
        <v>3067.6042000000002</v>
      </c>
      <c r="AK21">
        <v>6073.5163999999941</v>
      </c>
    </row>
    <row r="22" spans="3:37" x14ac:dyDescent="0.25">
      <c r="C22">
        <v>1509.9880000000001</v>
      </c>
      <c r="D22">
        <v>2727.0940000000001</v>
      </c>
      <c r="E22">
        <v>7145.08</v>
      </c>
      <c r="F22">
        <v>12457.361999999999</v>
      </c>
      <c r="G22">
        <v>21092.142</v>
      </c>
      <c r="I22">
        <v>333.73399999999998</v>
      </c>
      <c r="J22">
        <v>542.66800000000001</v>
      </c>
      <c r="K22">
        <v>1328.2159999999999</v>
      </c>
      <c r="L22">
        <v>2699.2539999999999</v>
      </c>
      <c r="M22">
        <v>5982.3320000000003</v>
      </c>
      <c r="O22">
        <v>532.08719999999983</v>
      </c>
      <c r="P22">
        <v>1076.8184000000003</v>
      </c>
      <c r="Q22">
        <v>2696.0959999999995</v>
      </c>
      <c r="R22">
        <v>5061.1863999999969</v>
      </c>
      <c r="S22">
        <v>9168.9718000000084</v>
      </c>
      <c r="U22">
        <v>119.50920000000004</v>
      </c>
      <c r="V22">
        <v>238.66719999999989</v>
      </c>
      <c r="W22">
        <v>593.24660000000051</v>
      </c>
      <c r="X22">
        <v>1202.8807999999995</v>
      </c>
      <c r="Y22">
        <v>2358.2388000000001</v>
      </c>
      <c r="AA22">
        <v>1653.463199999999</v>
      </c>
      <c r="AB22">
        <v>3149.6519999999964</v>
      </c>
      <c r="AC22">
        <v>7811.9431999999979</v>
      </c>
      <c r="AD22">
        <v>14938.402400000014</v>
      </c>
      <c r="AE22">
        <v>26947.015399999986</v>
      </c>
      <c r="AG22">
        <v>317.02840000000003</v>
      </c>
      <c r="AH22">
        <v>604.44160000000022</v>
      </c>
      <c r="AI22">
        <v>1507.4193999999998</v>
      </c>
      <c r="AJ22">
        <v>3058.0367999999985</v>
      </c>
      <c r="AK22">
        <v>5976.3771999999963</v>
      </c>
    </row>
    <row r="23" spans="3:37" x14ac:dyDescent="0.25">
      <c r="C23">
        <v>1512.048</v>
      </c>
      <c r="D23">
        <v>2726.998</v>
      </c>
      <c r="E23">
        <v>7327.6959999999999</v>
      </c>
      <c r="F23">
        <v>12623.103999999999</v>
      </c>
      <c r="G23">
        <v>21000.475999999999</v>
      </c>
      <c r="I23">
        <v>325.51600000000002</v>
      </c>
      <c r="J23">
        <v>546.85599999999999</v>
      </c>
      <c r="K23">
        <v>1310.328</v>
      </c>
      <c r="L23">
        <v>2785.0140000000001</v>
      </c>
      <c r="M23">
        <v>5375.4859999999999</v>
      </c>
      <c r="O23">
        <v>554.47380000000021</v>
      </c>
      <c r="P23">
        <v>1089.9454000000003</v>
      </c>
      <c r="Q23">
        <v>2751.3803999999996</v>
      </c>
      <c r="R23">
        <v>5196.9437999999973</v>
      </c>
      <c r="S23">
        <v>9315.3094000000037</v>
      </c>
      <c r="U23">
        <v>120.25940000000008</v>
      </c>
      <c r="V23">
        <v>234.77820000000017</v>
      </c>
      <c r="W23">
        <v>568.54679999999996</v>
      </c>
      <c r="X23">
        <v>1185.2553999999998</v>
      </c>
      <c r="Y23">
        <v>2316.0835999999999</v>
      </c>
      <c r="AA23">
        <v>1687.3213999999994</v>
      </c>
      <c r="AB23">
        <v>3238.8913999999972</v>
      </c>
      <c r="AC23">
        <v>7999.8856000000014</v>
      </c>
      <c r="AD23">
        <v>15336.821399999992</v>
      </c>
      <c r="AE23">
        <v>27343.834600000013</v>
      </c>
      <c r="AG23">
        <v>319.3141999999998</v>
      </c>
      <c r="AH23">
        <v>600.99099999999999</v>
      </c>
      <c r="AI23">
        <v>1516.3075999999985</v>
      </c>
      <c r="AJ23">
        <v>3059.9246000000003</v>
      </c>
      <c r="AK23">
        <v>6028.4256000000005</v>
      </c>
    </row>
    <row r="24" spans="3:37" x14ac:dyDescent="0.25">
      <c r="C24">
        <v>1549.492</v>
      </c>
      <c r="D24">
        <v>2793.6280000000002</v>
      </c>
      <c r="E24">
        <v>7501.25</v>
      </c>
      <c r="F24">
        <v>12850.544</v>
      </c>
      <c r="G24">
        <v>21572.799999999999</v>
      </c>
      <c r="I24">
        <v>318.40800000000002</v>
      </c>
      <c r="J24">
        <v>600.88199999999995</v>
      </c>
      <c r="K24">
        <v>1298.758</v>
      </c>
      <c r="L24">
        <v>2368.7199999999998</v>
      </c>
      <c r="M24">
        <v>5784.2079999999996</v>
      </c>
      <c r="O24">
        <v>560.94320000000096</v>
      </c>
      <c r="P24">
        <v>1109.8158000000003</v>
      </c>
      <c r="Q24">
        <v>2822.234199999999</v>
      </c>
      <c r="R24">
        <v>5211.5968000000048</v>
      </c>
      <c r="S24">
        <v>9473.479200000007</v>
      </c>
      <c r="U24">
        <v>115.02580000000012</v>
      </c>
      <c r="V24">
        <v>239.65760000000003</v>
      </c>
      <c r="W24">
        <v>606.8986000000001</v>
      </c>
      <c r="X24">
        <v>1120.6001999999992</v>
      </c>
      <c r="Y24">
        <v>2315.7525999999998</v>
      </c>
      <c r="AA24">
        <v>1723.6396000000018</v>
      </c>
      <c r="AB24">
        <v>3322.2166000000002</v>
      </c>
      <c r="AC24">
        <v>8227.4905999999974</v>
      </c>
      <c r="AD24">
        <v>15632.154399999996</v>
      </c>
      <c r="AE24">
        <v>27850.358800000024</v>
      </c>
      <c r="AG24">
        <v>313.12260000000003</v>
      </c>
      <c r="AH24">
        <v>614.77239999999983</v>
      </c>
      <c r="AI24">
        <v>1499.8689999999999</v>
      </c>
      <c r="AJ24">
        <v>2981.858999999999</v>
      </c>
      <c r="AK24">
        <v>6131.8257999999951</v>
      </c>
    </row>
    <row r="25" spans="3:37" x14ac:dyDescent="0.25">
      <c r="C25">
        <v>1628.116</v>
      </c>
      <c r="D25">
        <v>2911.0259999999998</v>
      </c>
      <c r="E25">
        <v>7708.1779999999999</v>
      </c>
      <c r="F25">
        <v>13204.626</v>
      </c>
      <c r="G25">
        <v>21357.813999999998</v>
      </c>
      <c r="I25">
        <v>346.048</v>
      </c>
      <c r="J25">
        <v>546.07000000000005</v>
      </c>
      <c r="K25">
        <v>1236.74</v>
      </c>
      <c r="L25">
        <v>2483.4859999999999</v>
      </c>
      <c r="M25">
        <v>5549.6540000000005</v>
      </c>
      <c r="O25">
        <v>568.4301999999999</v>
      </c>
      <c r="P25">
        <v>1135.6520000000003</v>
      </c>
      <c r="Q25">
        <v>2884.9141999999997</v>
      </c>
      <c r="R25">
        <v>5152.5875999999935</v>
      </c>
      <c r="S25">
        <v>9268.8443999999945</v>
      </c>
      <c r="U25">
        <v>118.62859999999995</v>
      </c>
      <c r="V25">
        <v>245.42339999999979</v>
      </c>
      <c r="W25">
        <v>587.34559999999976</v>
      </c>
      <c r="X25">
        <v>1126.4028000000001</v>
      </c>
      <c r="Y25">
        <v>2167.8992000000012</v>
      </c>
      <c r="AA25">
        <v>1756.255800000001</v>
      </c>
      <c r="AB25">
        <v>3400.1599999999989</v>
      </c>
      <c r="AC25">
        <v>8374.1313999999929</v>
      </c>
      <c r="AD25">
        <v>15899.392000000016</v>
      </c>
      <c r="AE25">
        <v>28097.604399999949</v>
      </c>
      <c r="AG25">
        <v>315.73379999999997</v>
      </c>
      <c r="AH25">
        <v>605.2177999999999</v>
      </c>
      <c r="AI25">
        <v>1510.3927999999999</v>
      </c>
      <c r="AJ25">
        <v>3035.1944000000008</v>
      </c>
      <c r="AK25">
        <v>6108.091199999998</v>
      </c>
    </row>
    <row r="26" spans="3:37" x14ac:dyDescent="0.25">
      <c r="C26">
        <v>1689.5160000000001</v>
      </c>
      <c r="D26">
        <v>2957.41</v>
      </c>
      <c r="E26">
        <v>7743.4160000000002</v>
      </c>
      <c r="F26">
        <v>13467.892</v>
      </c>
      <c r="G26">
        <v>21700.401999999998</v>
      </c>
      <c r="I26">
        <v>325.904</v>
      </c>
      <c r="J26">
        <v>497.23599999999999</v>
      </c>
      <c r="K26">
        <v>1273.518</v>
      </c>
      <c r="L26">
        <v>2495.6460000000002</v>
      </c>
      <c r="M26">
        <v>5488.2839999999997</v>
      </c>
      <c r="O26">
        <v>593.23980000000029</v>
      </c>
      <c r="P26">
        <v>1166.7009999999996</v>
      </c>
      <c r="Q26">
        <v>2976.7180000000017</v>
      </c>
      <c r="R26">
        <v>5280.1366000000016</v>
      </c>
      <c r="S26">
        <v>9377.931600000009</v>
      </c>
      <c r="U26">
        <v>117.74000000000007</v>
      </c>
      <c r="V26">
        <v>232.80660000000015</v>
      </c>
      <c r="W26">
        <v>598.53580000000068</v>
      </c>
      <c r="X26">
        <v>1177.3862000000008</v>
      </c>
      <c r="Y26">
        <v>2241.8179999999984</v>
      </c>
      <c r="AA26">
        <v>1795.3054</v>
      </c>
      <c r="AB26">
        <v>3467.5033999999987</v>
      </c>
      <c r="AC26">
        <v>8547.5752000000048</v>
      </c>
      <c r="AD26">
        <v>16123.959000000015</v>
      </c>
      <c r="AE26">
        <v>28596.796799999978</v>
      </c>
      <c r="AG26">
        <v>315.68159999999978</v>
      </c>
      <c r="AH26">
        <v>606.33540000000005</v>
      </c>
      <c r="AI26">
        <v>1524.8570000000013</v>
      </c>
      <c r="AJ26">
        <v>3003.4646000000016</v>
      </c>
      <c r="AK26">
        <v>6117.7855999999965</v>
      </c>
    </row>
    <row r="27" spans="3:37" x14ac:dyDescent="0.25">
      <c r="C27">
        <v>1704.278</v>
      </c>
      <c r="D27">
        <v>2961.038</v>
      </c>
      <c r="E27">
        <v>7874.9620000000004</v>
      </c>
      <c r="F27">
        <v>13785.422</v>
      </c>
      <c r="G27">
        <v>22275.876</v>
      </c>
      <c r="I27">
        <v>322.49799999999999</v>
      </c>
      <c r="J27">
        <v>519.34</v>
      </c>
      <c r="K27">
        <v>1469.9059999999999</v>
      </c>
      <c r="L27">
        <v>2596.614</v>
      </c>
      <c r="M27">
        <v>6019.4260000000004</v>
      </c>
      <c r="O27">
        <v>618.14959999999962</v>
      </c>
      <c r="P27">
        <v>1189.1819999999996</v>
      </c>
      <c r="Q27">
        <v>2997.1023999999989</v>
      </c>
      <c r="R27">
        <v>5434.2731999999978</v>
      </c>
      <c r="S27">
        <v>9424.2230000000018</v>
      </c>
      <c r="U27">
        <v>121.68099999999963</v>
      </c>
      <c r="V27">
        <v>242.32139999999978</v>
      </c>
      <c r="W27">
        <v>582.95919999999978</v>
      </c>
      <c r="X27">
        <v>1141.3417999999986</v>
      </c>
      <c r="Y27">
        <v>2344.4829999999988</v>
      </c>
      <c r="AA27">
        <v>1844.0923999999995</v>
      </c>
      <c r="AB27">
        <v>3552.426400000003</v>
      </c>
      <c r="AC27">
        <v>8744.0327999999936</v>
      </c>
      <c r="AD27">
        <v>16368.807200000001</v>
      </c>
      <c r="AE27">
        <v>28832.91339999999</v>
      </c>
      <c r="AG27">
        <v>317.14659999999998</v>
      </c>
      <c r="AH27">
        <v>616.14299999999901</v>
      </c>
      <c r="AI27">
        <v>1541.2711999999983</v>
      </c>
      <c r="AJ27">
        <v>2934.5161999999996</v>
      </c>
      <c r="AK27">
        <v>5983.1682000000055</v>
      </c>
    </row>
    <row r="28" spans="3:37" x14ac:dyDescent="0.25">
      <c r="C28">
        <v>1754.0940000000001</v>
      </c>
      <c r="D28">
        <v>3074.23</v>
      </c>
      <c r="E28">
        <v>8106.2380000000003</v>
      </c>
      <c r="F28">
        <v>13967.172</v>
      </c>
      <c r="G28">
        <v>22674.236000000001</v>
      </c>
      <c r="I28">
        <v>335.97199999999998</v>
      </c>
      <c r="J28">
        <v>527.93200000000002</v>
      </c>
      <c r="K28">
        <v>1369.548</v>
      </c>
      <c r="L28">
        <v>2577.0700000000002</v>
      </c>
      <c r="M28">
        <v>5857.9160000000002</v>
      </c>
      <c r="O28">
        <v>636.0349999999994</v>
      </c>
      <c r="P28">
        <v>1233.0848000000001</v>
      </c>
      <c r="Q28">
        <v>3064.8608000000017</v>
      </c>
      <c r="R28">
        <v>5615.0084000000033</v>
      </c>
      <c r="S28">
        <v>9771.7972000000063</v>
      </c>
      <c r="U28">
        <v>117.68219999999988</v>
      </c>
      <c r="V28">
        <v>239.72119999999993</v>
      </c>
      <c r="W28">
        <v>572.62679999999989</v>
      </c>
      <c r="X28">
        <v>1160.7600000000002</v>
      </c>
      <c r="Y28">
        <v>2400.7905999999984</v>
      </c>
      <c r="AA28">
        <v>1889.4478000000004</v>
      </c>
      <c r="AB28">
        <v>3618.9459999999995</v>
      </c>
      <c r="AC28">
        <v>8955.4124000000156</v>
      </c>
      <c r="AD28">
        <v>16669.279199999997</v>
      </c>
      <c r="AE28">
        <v>29321.897200000018</v>
      </c>
      <c r="AG28">
        <v>322.16659999999996</v>
      </c>
      <c r="AH28">
        <v>605.39280000000099</v>
      </c>
      <c r="AI28">
        <v>1497.5919999999999</v>
      </c>
      <c r="AJ28">
        <v>3015.9300000000007</v>
      </c>
      <c r="AK28">
        <v>5998.9366000000009</v>
      </c>
    </row>
    <row r="29" spans="3:37" x14ac:dyDescent="0.25">
      <c r="C29">
        <v>1774.9</v>
      </c>
      <c r="D29">
        <v>3088.098</v>
      </c>
      <c r="E29">
        <v>8226.9120000000003</v>
      </c>
      <c r="F29">
        <v>14087.3</v>
      </c>
      <c r="G29">
        <v>22725.89</v>
      </c>
      <c r="I29">
        <v>316.834</v>
      </c>
      <c r="J29">
        <v>560.70799999999997</v>
      </c>
      <c r="K29">
        <v>1369.278</v>
      </c>
      <c r="L29">
        <v>2492.58</v>
      </c>
      <c r="M29">
        <v>5649.1819999999998</v>
      </c>
      <c r="O29">
        <v>654.99600000000009</v>
      </c>
      <c r="P29">
        <v>1259.0558000000003</v>
      </c>
      <c r="Q29">
        <v>3116.989</v>
      </c>
      <c r="R29">
        <v>5816.4285999999984</v>
      </c>
      <c r="S29">
        <v>9809.1131999999998</v>
      </c>
      <c r="U29">
        <v>123.79260000000016</v>
      </c>
      <c r="V29">
        <v>224.20740000000009</v>
      </c>
      <c r="W29">
        <v>583.67220000000043</v>
      </c>
      <c r="X29">
        <v>1174.6842000000006</v>
      </c>
      <c r="Y29">
        <v>2453.2852000000003</v>
      </c>
      <c r="AA29">
        <v>1924.0471999999991</v>
      </c>
      <c r="AB29">
        <v>3702.9081999999994</v>
      </c>
      <c r="AC29">
        <v>9090.5953999999947</v>
      </c>
      <c r="AD29">
        <v>16950.061799999996</v>
      </c>
      <c r="AE29">
        <v>29636.100799999986</v>
      </c>
      <c r="AG29">
        <v>325.7046000000002</v>
      </c>
      <c r="AH29">
        <v>598.89059999999961</v>
      </c>
      <c r="AI29">
        <v>1495.6610000000003</v>
      </c>
      <c r="AJ29">
        <v>2998.0458000000017</v>
      </c>
      <c r="AK29">
        <v>6235.3696000000036</v>
      </c>
    </row>
    <row r="30" spans="3:37" x14ac:dyDescent="0.25">
      <c r="C30">
        <v>1768.0719999999999</v>
      </c>
      <c r="D30">
        <v>3157.1860000000001</v>
      </c>
      <c r="E30">
        <v>8387.732</v>
      </c>
      <c r="F30">
        <v>14063.94</v>
      </c>
      <c r="G30">
        <v>22783.914000000001</v>
      </c>
      <c r="I30">
        <v>327.69600000000003</v>
      </c>
      <c r="J30">
        <v>538.17600000000004</v>
      </c>
      <c r="K30">
        <v>1378.32</v>
      </c>
      <c r="L30">
        <v>2791.4319999999998</v>
      </c>
      <c r="M30">
        <v>5386.4560000000001</v>
      </c>
      <c r="O30">
        <v>674.49339999999961</v>
      </c>
      <c r="P30">
        <v>1253.7376000000008</v>
      </c>
      <c r="Q30">
        <v>3158.5944000000022</v>
      </c>
      <c r="R30">
        <v>5891.7559999999967</v>
      </c>
      <c r="S30">
        <v>9900.3590000000022</v>
      </c>
      <c r="U30">
        <v>118.24580000000013</v>
      </c>
      <c r="V30">
        <v>223.53900000000013</v>
      </c>
      <c r="W30">
        <v>550.02619999999945</v>
      </c>
      <c r="X30">
        <v>1159.3101999999997</v>
      </c>
      <c r="Y30">
        <v>2475.2913999999964</v>
      </c>
      <c r="AA30">
        <v>1958.2822000000017</v>
      </c>
      <c r="AB30">
        <v>3758.573600000002</v>
      </c>
      <c r="AC30">
        <v>9259.9363999999914</v>
      </c>
      <c r="AD30">
        <v>17170.4712</v>
      </c>
      <c r="AE30">
        <v>29956.708999999988</v>
      </c>
      <c r="AG30">
        <v>318.25099999999964</v>
      </c>
      <c r="AH30">
        <v>580.16139999999996</v>
      </c>
      <c r="AI30">
        <v>1496.2825999999989</v>
      </c>
      <c r="AJ30">
        <v>3005.1789999999996</v>
      </c>
      <c r="AK30">
        <v>6100.9053999999978</v>
      </c>
    </row>
    <row r="31" spans="3:37" x14ac:dyDescent="0.25">
      <c r="C31">
        <v>1797.55</v>
      </c>
      <c r="D31">
        <v>3206.69</v>
      </c>
      <c r="E31">
        <v>8439.4979999999996</v>
      </c>
      <c r="F31">
        <v>14076.474</v>
      </c>
      <c r="G31">
        <v>22856.1</v>
      </c>
      <c r="I31">
        <v>310.63400000000001</v>
      </c>
      <c r="J31">
        <v>565.65200000000004</v>
      </c>
      <c r="K31">
        <v>1265.1099999999999</v>
      </c>
      <c r="L31">
        <v>2632.9580000000001</v>
      </c>
      <c r="M31">
        <v>5512.7539999999999</v>
      </c>
      <c r="O31">
        <v>682.37820000000056</v>
      </c>
      <c r="P31">
        <v>1268.1304000000002</v>
      </c>
      <c r="Q31">
        <v>3196.8068000000021</v>
      </c>
      <c r="R31">
        <v>5951.842999999998</v>
      </c>
      <c r="S31">
        <v>9960.3601999999973</v>
      </c>
      <c r="U31">
        <v>110.4252</v>
      </c>
      <c r="V31">
        <v>242.99999999999977</v>
      </c>
      <c r="W31">
        <v>595.19719999999927</v>
      </c>
      <c r="X31">
        <v>1080.1849999999995</v>
      </c>
      <c r="Y31">
        <v>2328.8228000000013</v>
      </c>
      <c r="AA31">
        <v>2000.7837999999992</v>
      </c>
      <c r="AB31">
        <v>3835.748</v>
      </c>
      <c r="AC31">
        <v>9424.0280000000021</v>
      </c>
      <c r="AD31">
        <v>17367.331800000011</v>
      </c>
      <c r="AE31">
        <v>30213.41420000001</v>
      </c>
      <c r="AG31">
        <v>316.14999999999998</v>
      </c>
      <c r="AH31">
        <v>624.28119999999967</v>
      </c>
      <c r="AI31">
        <v>1503.5752000000005</v>
      </c>
      <c r="AJ31">
        <v>2990.2930000000015</v>
      </c>
      <c r="AK31">
        <v>6028.3088000000025</v>
      </c>
    </row>
    <row r="32" spans="3:37" x14ac:dyDescent="0.25">
      <c r="C32">
        <v>1828.546</v>
      </c>
      <c r="D32">
        <v>3309.4160000000002</v>
      </c>
      <c r="E32">
        <v>8603.5840000000007</v>
      </c>
      <c r="F32">
        <v>14356.65</v>
      </c>
      <c r="G32">
        <v>23212.297999999999</v>
      </c>
      <c r="I32">
        <v>311.42</v>
      </c>
      <c r="J32">
        <v>527.38599999999997</v>
      </c>
      <c r="K32">
        <v>1334.3779999999999</v>
      </c>
      <c r="L32">
        <v>2624.8</v>
      </c>
      <c r="M32">
        <v>5361.99</v>
      </c>
      <c r="O32">
        <v>698.78059999999959</v>
      </c>
      <c r="P32">
        <v>1297.5010000000002</v>
      </c>
      <c r="Q32">
        <v>3239.8600000000029</v>
      </c>
      <c r="R32">
        <v>6097.3129999999956</v>
      </c>
      <c r="S32">
        <v>10088.965799999993</v>
      </c>
      <c r="U32">
        <v>124.31759999999979</v>
      </c>
      <c r="V32">
        <v>225.37020000000012</v>
      </c>
      <c r="W32">
        <v>570.60919999999976</v>
      </c>
      <c r="X32">
        <v>1189.0724</v>
      </c>
      <c r="Y32">
        <v>2389.982799999998</v>
      </c>
      <c r="AA32">
        <v>2034.2825999999991</v>
      </c>
      <c r="AB32">
        <v>3885.5910000000013</v>
      </c>
      <c r="AC32">
        <v>9581.9820000000109</v>
      </c>
      <c r="AD32">
        <v>17633.016199999991</v>
      </c>
      <c r="AE32">
        <v>30379.499800000045</v>
      </c>
      <c r="AG32">
        <v>315.76440000000019</v>
      </c>
      <c r="AH32">
        <v>603.9842000000001</v>
      </c>
      <c r="AI32">
        <v>1509.7163999999996</v>
      </c>
      <c r="AJ32">
        <v>3029.5335999999993</v>
      </c>
      <c r="AK32">
        <v>5881.9236000000019</v>
      </c>
    </row>
    <row r="33" spans="3:37" x14ac:dyDescent="0.25">
      <c r="C33">
        <v>1868.18</v>
      </c>
      <c r="D33">
        <v>3336.17</v>
      </c>
      <c r="E33">
        <v>8714.31</v>
      </c>
      <c r="F33">
        <v>14614.67</v>
      </c>
      <c r="G33">
        <v>22292.833999999999</v>
      </c>
      <c r="I33">
        <v>325.85399999999998</v>
      </c>
      <c r="J33">
        <v>551.96199999999999</v>
      </c>
      <c r="K33">
        <v>1385.374</v>
      </c>
      <c r="L33">
        <v>2616.2840000000001</v>
      </c>
      <c r="M33">
        <v>5643.6</v>
      </c>
      <c r="O33">
        <v>702.47199999999964</v>
      </c>
      <c r="P33">
        <v>1329.1241999999984</v>
      </c>
      <c r="Q33">
        <v>3342.4660000000003</v>
      </c>
      <c r="R33">
        <v>6125.7182000000012</v>
      </c>
      <c r="S33">
        <v>10147.462600000012</v>
      </c>
      <c r="U33">
        <v>115.66980000000014</v>
      </c>
      <c r="V33">
        <v>226.09799999999987</v>
      </c>
      <c r="W33">
        <v>617.03639999999916</v>
      </c>
      <c r="X33">
        <v>1207.6860000000008</v>
      </c>
      <c r="Y33">
        <v>2479.1179999999995</v>
      </c>
      <c r="AA33">
        <v>2064.2100000000019</v>
      </c>
      <c r="AB33">
        <v>3977.9114000000013</v>
      </c>
      <c r="AC33">
        <v>9758.5648000000001</v>
      </c>
      <c r="AD33">
        <v>17735.683000000015</v>
      </c>
      <c r="AE33">
        <v>30654.160200000024</v>
      </c>
      <c r="AG33">
        <v>315.25379999999967</v>
      </c>
      <c r="AH33">
        <v>608.61080000000038</v>
      </c>
      <c r="AI33">
        <v>1546.8040000000003</v>
      </c>
      <c r="AJ33">
        <v>3038.4032000000034</v>
      </c>
      <c r="AK33">
        <v>6165.6356000000014</v>
      </c>
    </row>
    <row r="34" spans="3:37" x14ac:dyDescent="0.25">
      <c r="C34">
        <v>1918.722</v>
      </c>
      <c r="D34">
        <v>3423.4459999999999</v>
      </c>
      <c r="E34">
        <v>8877.57</v>
      </c>
      <c r="F34">
        <v>14958.468000000001</v>
      </c>
      <c r="G34">
        <v>22134.133999999998</v>
      </c>
      <c r="I34">
        <v>310.43</v>
      </c>
      <c r="J34">
        <v>559.52800000000002</v>
      </c>
      <c r="K34">
        <v>1209.3599999999999</v>
      </c>
      <c r="L34">
        <v>2583.8939999999998</v>
      </c>
      <c r="M34">
        <v>5477.5680000000002</v>
      </c>
      <c r="O34">
        <v>713.59440000000029</v>
      </c>
      <c r="P34">
        <v>1350.2330000000009</v>
      </c>
      <c r="Q34">
        <v>3324.5961999999981</v>
      </c>
      <c r="R34">
        <v>6289.7708000000002</v>
      </c>
      <c r="S34">
        <v>10149.272400000005</v>
      </c>
      <c r="U34">
        <v>117.64879999999997</v>
      </c>
      <c r="V34">
        <v>232.66120000000001</v>
      </c>
      <c r="W34">
        <v>565.4354000000003</v>
      </c>
      <c r="X34">
        <v>1165.8034000000005</v>
      </c>
      <c r="Y34">
        <v>2231.0609999999997</v>
      </c>
      <c r="AA34">
        <v>2099.6487999999999</v>
      </c>
      <c r="AB34">
        <v>4063.596599999998</v>
      </c>
      <c r="AC34">
        <v>9882.7389999999941</v>
      </c>
      <c r="AD34">
        <v>18139.496400000004</v>
      </c>
      <c r="AE34">
        <v>30794.448800000002</v>
      </c>
      <c r="AG34">
        <v>312.41680000000014</v>
      </c>
      <c r="AH34">
        <v>613.58840000000077</v>
      </c>
      <c r="AI34">
        <v>1505.7409999999998</v>
      </c>
      <c r="AJ34">
        <v>3132.9717999999993</v>
      </c>
      <c r="AK34">
        <v>5920.1461999999974</v>
      </c>
    </row>
    <row r="35" spans="3:37" x14ac:dyDescent="0.25">
      <c r="C35">
        <v>1923.876</v>
      </c>
      <c r="D35">
        <v>3503.2959999999998</v>
      </c>
      <c r="E35">
        <v>8985.1919999999991</v>
      </c>
      <c r="F35">
        <v>15178.406000000001</v>
      </c>
      <c r="G35">
        <v>22353.536</v>
      </c>
      <c r="I35">
        <v>312.666</v>
      </c>
      <c r="J35">
        <v>521.21799999999996</v>
      </c>
      <c r="K35">
        <v>1206.8699999999999</v>
      </c>
      <c r="L35">
        <v>2545.366</v>
      </c>
      <c r="M35">
        <v>5160.13</v>
      </c>
      <c r="O35">
        <v>733.70019999999988</v>
      </c>
      <c r="P35">
        <v>1354.8205999999996</v>
      </c>
      <c r="Q35">
        <v>3366.2960000000012</v>
      </c>
      <c r="R35">
        <v>6340.7129999999952</v>
      </c>
      <c r="S35">
        <v>10219.604399999991</v>
      </c>
      <c r="U35">
        <v>121.02460000000022</v>
      </c>
      <c r="V35">
        <v>239.14719999999994</v>
      </c>
      <c r="W35">
        <v>609.207799999999</v>
      </c>
      <c r="X35">
        <v>1189.463</v>
      </c>
      <c r="Y35">
        <v>2326.9215999999997</v>
      </c>
      <c r="AA35">
        <v>2127.1073999999994</v>
      </c>
      <c r="AB35">
        <v>4142.4497999999976</v>
      </c>
      <c r="AC35">
        <v>10045.839200000011</v>
      </c>
      <c r="AD35">
        <v>18345.161399999994</v>
      </c>
      <c r="AE35">
        <v>31140.371199999972</v>
      </c>
      <c r="AG35">
        <v>322.40899999999999</v>
      </c>
      <c r="AH35">
        <v>601.81399999999996</v>
      </c>
      <c r="AI35">
        <v>1487.4465999999995</v>
      </c>
      <c r="AJ35">
        <v>3014.0774000000042</v>
      </c>
      <c r="AK35">
        <v>6126.1936000000032</v>
      </c>
    </row>
    <row r="36" spans="3:37" x14ac:dyDescent="0.25">
      <c r="C36">
        <v>1972.702</v>
      </c>
      <c r="D36">
        <v>3533.77</v>
      </c>
      <c r="E36">
        <v>9161.9959999999992</v>
      </c>
      <c r="F36">
        <v>15103.17</v>
      </c>
      <c r="G36">
        <v>22759.84</v>
      </c>
      <c r="I36">
        <v>324.61</v>
      </c>
      <c r="J36">
        <v>468.96199999999999</v>
      </c>
      <c r="K36">
        <v>1269.7</v>
      </c>
      <c r="L36">
        <v>2453.076</v>
      </c>
      <c r="M36">
        <v>5622.6639999999998</v>
      </c>
      <c r="O36">
        <v>746.26920000000052</v>
      </c>
      <c r="P36">
        <v>1360.7108000000001</v>
      </c>
      <c r="Q36">
        <v>3398.0747999999994</v>
      </c>
      <c r="R36">
        <v>6315.9999999999955</v>
      </c>
      <c r="S36">
        <v>10143.114800000003</v>
      </c>
      <c r="U36">
        <v>120.34620000000029</v>
      </c>
      <c r="V36">
        <v>227.43700000000047</v>
      </c>
      <c r="W36">
        <v>608.79559999999935</v>
      </c>
      <c r="X36">
        <v>1191.1209999999987</v>
      </c>
      <c r="Y36">
        <v>2367.6344000000013</v>
      </c>
      <c r="AA36">
        <v>2170.265199999998</v>
      </c>
      <c r="AB36">
        <v>4205.8740000000043</v>
      </c>
      <c r="AC36">
        <v>10165.026000000009</v>
      </c>
      <c r="AD36">
        <v>18527.011600000005</v>
      </c>
      <c r="AE36">
        <v>31319.847599999986</v>
      </c>
      <c r="AG36">
        <v>318.31659999999994</v>
      </c>
      <c r="AH36">
        <v>597.73900000000037</v>
      </c>
      <c r="AI36">
        <v>1493.0219999999997</v>
      </c>
      <c r="AJ36">
        <v>3148.7465999999986</v>
      </c>
      <c r="AK36">
        <v>6035.0816000000032</v>
      </c>
    </row>
    <row r="37" spans="3:37" x14ac:dyDescent="0.25">
      <c r="C37">
        <v>1986.5619999999999</v>
      </c>
      <c r="D37">
        <v>3562.7559999999999</v>
      </c>
      <c r="E37">
        <v>9158.5660000000007</v>
      </c>
      <c r="F37">
        <v>15572.328</v>
      </c>
      <c r="G37">
        <v>22591.596000000001</v>
      </c>
      <c r="I37">
        <v>332.28</v>
      </c>
      <c r="J37">
        <v>562.73800000000006</v>
      </c>
      <c r="K37">
        <v>1303.47</v>
      </c>
      <c r="L37">
        <v>2663.8420000000001</v>
      </c>
      <c r="M37">
        <v>6055.3720000000003</v>
      </c>
      <c r="O37">
        <v>750.1714000000004</v>
      </c>
      <c r="P37">
        <v>1387.5784000000006</v>
      </c>
      <c r="Q37">
        <v>3447.2784000000038</v>
      </c>
      <c r="R37">
        <v>6374.0464000000065</v>
      </c>
      <c r="S37">
        <v>10279.503400000001</v>
      </c>
      <c r="U37">
        <v>119.64740000000015</v>
      </c>
      <c r="V37">
        <v>246.71320000000031</v>
      </c>
      <c r="W37">
        <v>601.334800000001</v>
      </c>
      <c r="X37">
        <v>1163.8763999999999</v>
      </c>
      <c r="Y37">
        <v>2306.9914000000008</v>
      </c>
      <c r="AA37">
        <v>2193.5765999999999</v>
      </c>
      <c r="AB37">
        <v>4272.4435999999978</v>
      </c>
      <c r="AC37">
        <v>10282.230799999999</v>
      </c>
      <c r="AD37">
        <v>18738.913600000018</v>
      </c>
      <c r="AE37">
        <v>31465.429000000015</v>
      </c>
      <c r="AG37">
        <v>316.44819999999999</v>
      </c>
      <c r="AH37">
        <v>604.49840000000029</v>
      </c>
      <c r="AI37">
        <v>1563.1236000000006</v>
      </c>
      <c r="AJ37">
        <v>3110.4848000000015</v>
      </c>
      <c r="AK37">
        <v>6079.0481999999929</v>
      </c>
    </row>
    <row r="38" spans="3:37" x14ac:dyDescent="0.25">
      <c r="C38">
        <v>2029.3219999999999</v>
      </c>
      <c r="D38">
        <v>3637.9960000000001</v>
      </c>
      <c r="E38">
        <v>9247.7620000000006</v>
      </c>
      <c r="F38">
        <v>15772.18</v>
      </c>
      <c r="G38">
        <v>22687.153999999999</v>
      </c>
      <c r="I38">
        <v>338.08800000000002</v>
      </c>
      <c r="J38">
        <v>542.64</v>
      </c>
      <c r="K38">
        <v>1286.9680000000001</v>
      </c>
      <c r="L38">
        <v>2647.3919999999998</v>
      </c>
      <c r="M38">
        <v>5468.7860000000001</v>
      </c>
      <c r="O38">
        <v>759.27240000000074</v>
      </c>
      <c r="P38">
        <v>1402.3310000000004</v>
      </c>
      <c r="Q38">
        <v>3490.1176</v>
      </c>
      <c r="R38">
        <v>6473.1821999999993</v>
      </c>
      <c r="S38">
        <v>10226.972800000005</v>
      </c>
      <c r="U38">
        <v>121.06220000000005</v>
      </c>
      <c r="V38">
        <v>236.16379999999987</v>
      </c>
      <c r="W38">
        <v>589.77200000000028</v>
      </c>
      <c r="X38">
        <v>1209.2141999999994</v>
      </c>
      <c r="Y38">
        <v>2268.609399999998</v>
      </c>
      <c r="AA38">
        <v>2228.3579999999984</v>
      </c>
      <c r="AB38">
        <v>4339.0053999999946</v>
      </c>
      <c r="AC38">
        <v>10412.035200000002</v>
      </c>
      <c r="AD38">
        <v>18995.692599999988</v>
      </c>
      <c r="AE38">
        <v>31493.59120000001</v>
      </c>
      <c r="AG38">
        <v>315.51620000000014</v>
      </c>
      <c r="AH38">
        <v>598.09620000000041</v>
      </c>
      <c r="AI38">
        <v>1544.0448000000001</v>
      </c>
      <c r="AJ38">
        <v>3059.5690000000009</v>
      </c>
      <c r="AK38">
        <v>5966.305000000003</v>
      </c>
    </row>
    <row r="39" spans="3:37" x14ac:dyDescent="0.25">
      <c r="C39">
        <v>1993.3440000000001</v>
      </c>
      <c r="D39">
        <v>3673.2159999999999</v>
      </c>
      <c r="E39">
        <v>9330.2240000000002</v>
      </c>
      <c r="F39">
        <v>16043.802</v>
      </c>
      <c r="G39">
        <v>23097.788</v>
      </c>
      <c r="I39">
        <v>333.35399999999998</v>
      </c>
      <c r="J39">
        <v>540.33600000000001</v>
      </c>
      <c r="K39">
        <v>1371.8019999999999</v>
      </c>
      <c r="L39">
        <v>2733.9259999999999</v>
      </c>
      <c r="M39">
        <v>5557.5860000000002</v>
      </c>
      <c r="O39">
        <v>773.59659999999963</v>
      </c>
      <c r="P39">
        <v>1443.9493999999997</v>
      </c>
      <c r="Q39">
        <v>3491.9179999999997</v>
      </c>
      <c r="R39">
        <v>6670.9208000000008</v>
      </c>
      <c r="S39">
        <v>10289.931800000008</v>
      </c>
      <c r="U39">
        <v>119.59259999999996</v>
      </c>
      <c r="V39">
        <v>244.27159999999967</v>
      </c>
      <c r="W39">
        <v>577.49800000000039</v>
      </c>
      <c r="X39">
        <v>1200.2338</v>
      </c>
      <c r="Y39">
        <v>2433.2850000000003</v>
      </c>
      <c r="AA39">
        <v>2248.5274000000009</v>
      </c>
      <c r="AB39">
        <v>4366.868199999999</v>
      </c>
      <c r="AC39">
        <v>10578.336800000001</v>
      </c>
      <c r="AD39">
        <v>19253.13920000002</v>
      </c>
      <c r="AE39">
        <v>31796.401400000024</v>
      </c>
      <c r="AG39">
        <v>322.43059999999986</v>
      </c>
      <c r="AH39">
        <v>597.42039999999929</v>
      </c>
      <c r="AI39">
        <v>1523.9275999999993</v>
      </c>
      <c r="AJ39">
        <v>3149.0478000000003</v>
      </c>
      <c r="AK39">
        <v>6151.5389999999934</v>
      </c>
    </row>
    <row r="40" spans="3:37" x14ac:dyDescent="0.25">
      <c r="C40">
        <v>2030.7059999999999</v>
      </c>
      <c r="D40">
        <v>3701.79</v>
      </c>
      <c r="E40">
        <v>9460.3259999999991</v>
      </c>
      <c r="F40">
        <v>16059.236000000001</v>
      </c>
      <c r="G40">
        <v>23492.331999999999</v>
      </c>
      <c r="I40">
        <v>353.43799999999999</v>
      </c>
      <c r="J40">
        <v>537.34199999999998</v>
      </c>
      <c r="K40">
        <v>1173.57</v>
      </c>
      <c r="L40">
        <v>2677.1260000000002</v>
      </c>
      <c r="M40">
        <v>5421.42</v>
      </c>
      <c r="O40">
        <v>778.52859999999953</v>
      </c>
      <c r="P40">
        <v>1446.5396000000007</v>
      </c>
      <c r="Q40">
        <v>3522.310999999997</v>
      </c>
      <c r="R40">
        <v>6652.3981999999996</v>
      </c>
      <c r="S40">
        <v>10193.658400000002</v>
      </c>
      <c r="U40">
        <v>125.4860000000002</v>
      </c>
      <c r="V40">
        <v>239.2058000000001</v>
      </c>
      <c r="W40">
        <v>592.99340000000007</v>
      </c>
      <c r="X40">
        <v>1168.0818000000004</v>
      </c>
      <c r="Y40">
        <v>2350.6738</v>
      </c>
      <c r="AA40">
        <v>2276.9978000000015</v>
      </c>
      <c r="AB40">
        <v>4412.7484000000013</v>
      </c>
      <c r="AC40">
        <v>10699.99619999999</v>
      </c>
      <c r="AD40">
        <v>19475.972199999993</v>
      </c>
      <c r="AE40">
        <v>31949.719200000003</v>
      </c>
      <c r="AG40">
        <v>318.83879999999988</v>
      </c>
      <c r="AH40">
        <v>602.71140000000003</v>
      </c>
      <c r="AI40">
        <v>1527.3326000000009</v>
      </c>
      <c r="AJ40">
        <v>3135.3734000000036</v>
      </c>
      <c r="AK40">
        <v>6087.4262000000044</v>
      </c>
    </row>
    <row r="41" spans="3:37" x14ac:dyDescent="0.25">
      <c r="C41">
        <v>2065.194</v>
      </c>
      <c r="D41">
        <v>3734.538</v>
      </c>
      <c r="E41">
        <v>9486.2080000000005</v>
      </c>
      <c r="F41">
        <v>16138.554</v>
      </c>
      <c r="G41">
        <v>23738.5</v>
      </c>
      <c r="I41">
        <v>354.46</v>
      </c>
      <c r="J41">
        <v>543.15200000000004</v>
      </c>
      <c r="K41">
        <v>1195.174</v>
      </c>
      <c r="L41">
        <v>2968.47</v>
      </c>
      <c r="M41">
        <v>5737.9359999999997</v>
      </c>
      <c r="O41">
        <v>785.85859999999991</v>
      </c>
      <c r="P41">
        <v>1460.527599999999</v>
      </c>
      <c r="Q41">
        <v>3570.8405999999995</v>
      </c>
      <c r="R41">
        <v>6798.6316000000006</v>
      </c>
      <c r="S41">
        <v>10386.359599999994</v>
      </c>
      <c r="U41">
        <v>120.73040000000023</v>
      </c>
      <c r="V41">
        <v>242.40440000000001</v>
      </c>
      <c r="W41">
        <v>599.03440000000137</v>
      </c>
      <c r="X41">
        <v>1128.7434000000005</v>
      </c>
      <c r="Y41">
        <v>2432.8627999999999</v>
      </c>
      <c r="AA41">
        <v>2314.7250000000008</v>
      </c>
      <c r="AB41">
        <v>4483.9367999999995</v>
      </c>
      <c r="AC41">
        <v>10775.129799999999</v>
      </c>
      <c r="AD41">
        <v>19876.290000000005</v>
      </c>
      <c r="AE41">
        <v>32131.601600000009</v>
      </c>
      <c r="AG41">
        <v>319.88919999999956</v>
      </c>
      <c r="AH41">
        <v>605.04399999999987</v>
      </c>
      <c r="AI41">
        <v>1527.7539999999988</v>
      </c>
      <c r="AJ41">
        <v>3032.4581999999987</v>
      </c>
      <c r="AK41">
        <v>6122.7131999999992</v>
      </c>
    </row>
    <row r="42" spans="3:37" x14ac:dyDescent="0.25">
      <c r="C42">
        <v>2118.9679999999998</v>
      </c>
      <c r="D42">
        <v>3788.828</v>
      </c>
      <c r="E42">
        <v>9590.7900000000009</v>
      </c>
      <c r="F42">
        <v>16360.284</v>
      </c>
      <c r="G42">
        <v>23378.531999999999</v>
      </c>
      <c r="I42">
        <v>318.10199999999998</v>
      </c>
      <c r="J42">
        <v>514.56200000000001</v>
      </c>
      <c r="K42">
        <v>1364.7860000000001</v>
      </c>
      <c r="L42">
        <v>2580.61</v>
      </c>
      <c r="M42">
        <v>5253.96</v>
      </c>
      <c r="O42">
        <v>790.61440000000005</v>
      </c>
      <c r="P42">
        <v>1482.1214000000018</v>
      </c>
      <c r="Q42">
        <v>3639.0890000000018</v>
      </c>
      <c r="R42">
        <v>6916.6178000000009</v>
      </c>
      <c r="S42">
        <v>10387.609200000001</v>
      </c>
      <c r="U42">
        <v>119.5645999999998</v>
      </c>
      <c r="V42">
        <v>241.02620000000002</v>
      </c>
      <c r="W42">
        <v>585.24400000000014</v>
      </c>
      <c r="X42">
        <v>1261.8977999999993</v>
      </c>
      <c r="Y42">
        <v>2464.171199999998</v>
      </c>
      <c r="AA42">
        <v>2355.9892000000023</v>
      </c>
      <c r="AB42">
        <v>4541.0105999999996</v>
      </c>
      <c r="AC42">
        <v>10898.811000000005</v>
      </c>
      <c r="AD42">
        <v>20075.586600000002</v>
      </c>
      <c r="AE42">
        <v>32149.448400000001</v>
      </c>
      <c r="AG42">
        <v>322.14460000000003</v>
      </c>
      <c r="AH42">
        <v>609.92779999999937</v>
      </c>
      <c r="AI42">
        <v>1533.7023999999994</v>
      </c>
      <c r="AJ42">
        <v>3117.8305999999998</v>
      </c>
      <c r="AK42">
        <v>6144.0604000000039</v>
      </c>
    </row>
    <row r="43" spans="3:37" x14ac:dyDescent="0.25">
      <c r="C43">
        <v>2195.4740000000002</v>
      </c>
      <c r="D43">
        <v>3851.72</v>
      </c>
      <c r="E43">
        <v>9702.9680000000008</v>
      </c>
      <c r="F43">
        <v>16502.328000000001</v>
      </c>
      <c r="G43">
        <v>23985.91</v>
      </c>
      <c r="I43">
        <v>332.22199999999998</v>
      </c>
      <c r="J43">
        <v>534.41600000000005</v>
      </c>
      <c r="K43">
        <v>1321.4259999999999</v>
      </c>
      <c r="L43">
        <v>2515.864</v>
      </c>
      <c r="M43">
        <v>6014.5020000000004</v>
      </c>
      <c r="O43">
        <v>803.72000000000071</v>
      </c>
      <c r="P43">
        <v>1512.1648000000005</v>
      </c>
      <c r="Q43">
        <v>3688.1216000000031</v>
      </c>
      <c r="R43">
        <v>7038.8922000000039</v>
      </c>
      <c r="S43">
        <v>10295.564200000006</v>
      </c>
      <c r="U43">
        <v>118.42480000000006</v>
      </c>
      <c r="V43">
        <v>235.37499999999972</v>
      </c>
      <c r="W43">
        <v>623.5330000000007</v>
      </c>
      <c r="X43">
        <v>1094.9168000000013</v>
      </c>
      <c r="Y43">
        <v>2365.8565999999969</v>
      </c>
      <c r="AA43">
        <v>2386.3324000000016</v>
      </c>
      <c r="AB43">
        <v>4597.9804000000004</v>
      </c>
      <c r="AC43">
        <v>10995.894000000011</v>
      </c>
      <c r="AD43">
        <v>20277.855399999979</v>
      </c>
      <c r="AE43">
        <v>32423.687800000014</v>
      </c>
      <c r="AG43">
        <v>314.49919999999986</v>
      </c>
      <c r="AH43">
        <v>604.37700000000052</v>
      </c>
      <c r="AI43">
        <v>1541.3858</v>
      </c>
      <c r="AJ43">
        <v>2971.3995999999988</v>
      </c>
      <c r="AK43">
        <v>5870.9410000000007</v>
      </c>
    </row>
    <row r="44" spans="3:37" x14ac:dyDescent="0.25">
      <c r="C44">
        <v>2208.7220000000002</v>
      </c>
      <c r="D44">
        <v>3884</v>
      </c>
      <c r="E44">
        <v>9840.5</v>
      </c>
      <c r="F44">
        <v>16654.259999999998</v>
      </c>
      <c r="G44">
        <v>23999.238000000001</v>
      </c>
      <c r="I44">
        <v>348.65199999999999</v>
      </c>
      <c r="J44">
        <v>546.57600000000002</v>
      </c>
      <c r="K44">
        <v>1206.6320000000001</v>
      </c>
      <c r="L44">
        <v>2722.7440000000001</v>
      </c>
      <c r="M44">
        <v>5877.0280000000002</v>
      </c>
      <c r="O44">
        <v>811.65740000000051</v>
      </c>
      <c r="P44">
        <v>1532.1142000000007</v>
      </c>
      <c r="Q44">
        <v>3695.9623999999972</v>
      </c>
      <c r="R44">
        <v>6965.7077999999983</v>
      </c>
      <c r="S44">
        <v>10505.639399999996</v>
      </c>
      <c r="U44">
        <v>124.71499999999993</v>
      </c>
      <c r="V44">
        <v>235.25779999999963</v>
      </c>
      <c r="W44">
        <v>575.2815999999998</v>
      </c>
      <c r="X44">
        <v>1121.6032000000005</v>
      </c>
      <c r="Y44">
        <v>2396.9028000000003</v>
      </c>
      <c r="AA44">
        <v>2412.9486000000015</v>
      </c>
      <c r="AB44">
        <v>4653.0518000000029</v>
      </c>
      <c r="AC44">
        <v>11178.891599999984</v>
      </c>
      <c r="AD44">
        <v>20405.591000000008</v>
      </c>
      <c r="AE44">
        <v>32952.789400000001</v>
      </c>
      <c r="AG44">
        <v>319.37099999999987</v>
      </c>
      <c r="AH44">
        <v>598.26619999999991</v>
      </c>
      <c r="AI44">
        <v>1531.3216000000014</v>
      </c>
      <c r="AJ44">
        <v>2912.1320000000001</v>
      </c>
      <c r="AK44">
        <v>6245.8643999999977</v>
      </c>
    </row>
    <row r="45" spans="3:37" x14ac:dyDescent="0.25">
      <c r="C45">
        <v>2217.9479999999999</v>
      </c>
      <c r="D45">
        <v>3984.9940000000001</v>
      </c>
      <c r="E45">
        <v>10000.719999999999</v>
      </c>
      <c r="F45">
        <v>16534.682000000001</v>
      </c>
      <c r="G45">
        <v>24146.921999999999</v>
      </c>
      <c r="I45">
        <v>321.37799999999999</v>
      </c>
      <c r="J45">
        <v>511.31400000000002</v>
      </c>
      <c r="K45">
        <v>1190.9079999999999</v>
      </c>
      <c r="L45">
        <v>2762.0740000000001</v>
      </c>
      <c r="M45">
        <v>5848.3680000000004</v>
      </c>
      <c r="O45">
        <v>823.57819999999924</v>
      </c>
      <c r="P45">
        <v>1566.8700000000015</v>
      </c>
      <c r="Q45">
        <v>3792.8576000000003</v>
      </c>
      <c r="R45">
        <v>6999.3163999999988</v>
      </c>
      <c r="S45">
        <v>10478.305599999998</v>
      </c>
      <c r="U45">
        <v>117.28279999999968</v>
      </c>
      <c r="V45">
        <v>234.68140000000014</v>
      </c>
      <c r="W45">
        <v>613.27720000000045</v>
      </c>
      <c r="X45">
        <v>1245.7705999999991</v>
      </c>
      <c r="Y45">
        <v>2387.0317999999988</v>
      </c>
      <c r="AA45">
        <v>2436.5882000000001</v>
      </c>
      <c r="AB45">
        <v>4718.9752000000017</v>
      </c>
      <c r="AC45">
        <v>11280.243599999991</v>
      </c>
      <c r="AD45">
        <v>20598.178000000007</v>
      </c>
      <c r="AE45">
        <v>33006.417600000023</v>
      </c>
      <c r="AG45">
        <v>317.28879999999992</v>
      </c>
      <c r="AH45">
        <v>612.22379999999987</v>
      </c>
      <c r="AI45">
        <v>1524.5816</v>
      </c>
      <c r="AJ45">
        <v>3004.1702</v>
      </c>
      <c r="AK45">
        <v>6077.3214000000089</v>
      </c>
    </row>
    <row r="46" spans="3:37" x14ac:dyDescent="0.25">
      <c r="C46">
        <v>2225.3820000000001</v>
      </c>
      <c r="D46">
        <v>4027.4879999999998</v>
      </c>
      <c r="E46">
        <v>10154.83</v>
      </c>
      <c r="F46">
        <v>16819.655999999999</v>
      </c>
      <c r="G46">
        <v>24395.642</v>
      </c>
      <c r="I46">
        <v>317.274</v>
      </c>
      <c r="J46">
        <v>568.83000000000004</v>
      </c>
      <c r="K46">
        <v>1289.2380000000001</v>
      </c>
      <c r="L46">
        <v>2743.0059999999999</v>
      </c>
      <c r="M46">
        <v>5419.9440000000004</v>
      </c>
      <c r="O46">
        <v>839.48899999999912</v>
      </c>
      <c r="P46">
        <v>1558.6310000000014</v>
      </c>
      <c r="Q46">
        <v>3858.6365999999994</v>
      </c>
      <c r="R46">
        <v>7098.4372000000049</v>
      </c>
      <c r="S46">
        <v>10447.757799999996</v>
      </c>
      <c r="U46">
        <v>119.76160000000017</v>
      </c>
      <c r="V46">
        <v>240.42420000000041</v>
      </c>
      <c r="W46">
        <v>575.93740000000025</v>
      </c>
      <c r="X46">
        <v>1153.3083999999999</v>
      </c>
      <c r="Y46">
        <v>2294.2454000000025</v>
      </c>
      <c r="AA46">
        <v>2463.4533999999994</v>
      </c>
      <c r="AB46">
        <v>4772.5494000000008</v>
      </c>
      <c r="AC46">
        <v>11421.942599999998</v>
      </c>
      <c r="AD46">
        <v>20769.846399999991</v>
      </c>
      <c r="AE46">
        <v>33078.035400000001</v>
      </c>
      <c r="AG46">
        <v>316.81199999999995</v>
      </c>
      <c r="AH46">
        <v>618.95700000000011</v>
      </c>
      <c r="AI46">
        <v>1516.5182000000002</v>
      </c>
      <c r="AJ46">
        <v>2988.9860000000003</v>
      </c>
      <c r="AK46">
        <v>5975.8721999999971</v>
      </c>
    </row>
    <row r="47" spans="3:37" x14ac:dyDescent="0.25">
      <c r="C47">
        <v>2263.248</v>
      </c>
      <c r="D47">
        <v>4092.3380000000002</v>
      </c>
      <c r="E47">
        <v>10228.16</v>
      </c>
      <c r="F47">
        <v>17130.675999999999</v>
      </c>
      <c r="G47">
        <v>24650.813999999998</v>
      </c>
      <c r="I47">
        <v>350.08600000000001</v>
      </c>
      <c r="J47">
        <v>516.80999999999995</v>
      </c>
      <c r="K47">
        <v>1248.7739999999999</v>
      </c>
      <c r="L47">
        <v>2787.18</v>
      </c>
      <c r="M47">
        <v>5452.3639999999996</v>
      </c>
      <c r="O47">
        <v>846.38600000000054</v>
      </c>
      <c r="P47">
        <v>1588.5336000000002</v>
      </c>
      <c r="Q47">
        <v>3931.1638000000016</v>
      </c>
      <c r="R47">
        <v>7127.0458000000044</v>
      </c>
      <c r="S47">
        <v>10520.567599999993</v>
      </c>
      <c r="U47">
        <v>130.15740000000042</v>
      </c>
      <c r="V47">
        <v>244.18260000000021</v>
      </c>
      <c r="W47">
        <v>591.64</v>
      </c>
      <c r="X47">
        <v>1163.1406000000002</v>
      </c>
      <c r="Y47">
        <v>2417.6118000000029</v>
      </c>
      <c r="AA47">
        <v>2489.9907999999978</v>
      </c>
      <c r="AB47">
        <v>4822.5444000000007</v>
      </c>
      <c r="AC47">
        <v>11553.624200000002</v>
      </c>
      <c r="AD47">
        <v>21052.597799999985</v>
      </c>
      <c r="AE47">
        <v>33086.757199999993</v>
      </c>
      <c r="AG47">
        <v>318.95179999999965</v>
      </c>
      <c r="AH47">
        <v>600.30700000000002</v>
      </c>
      <c r="AI47">
        <v>1543.3020000000001</v>
      </c>
      <c r="AJ47">
        <v>3079.3869999999988</v>
      </c>
      <c r="AK47">
        <v>6186.976200000001</v>
      </c>
    </row>
    <row r="48" spans="3:37" x14ac:dyDescent="0.25">
      <c r="C48">
        <v>2328.4720000000002</v>
      </c>
      <c r="D48">
        <v>4096.47</v>
      </c>
      <c r="E48">
        <v>10217.175999999999</v>
      </c>
      <c r="F48">
        <v>17328.484</v>
      </c>
      <c r="G48">
        <v>24275.524000000001</v>
      </c>
      <c r="I48">
        <v>355.12400000000002</v>
      </c>
      <c r="J48">
        <v>519.5</v>
      </c>
      <c r="K48">
        <v>1227.9880000000001</v>
      </c>
      <c r="L48">
        <v>2677.6320000000001</v>
      </c>
      <c r="M48">
        <v>5844.1459999999997</v>
      </c>
      <c r="O48">
        <v>858.91899999999907</v>
      </c>
      <c r="P48">
        <v>1604.7824000000014</v>
      </c>
      <c r="Q48">
        <v>3943.6501999999996</v>
      </c>
      <c r="R48">
        <v>7117.4981999999964</v>
      </c>
      <c r="S48">
        <v>10400.990600000006</v>
      </c>
      <c r="U48">
        <v>118.61619999999971</v>
      </c>
      <c r="V48">
        <v>247.96680000000021</v>
      </c>
      <c r="W48">
        <v>600.12799999999993</v>
      </c>
      <c r="X48">
        <v>1169.8143999999993</v>
      </c>
      <c r="Y48">
        <v>2442.5022000000008</v>
      </c>
      <c r="AA48">
        <v>2529.6810000000005</v>
      </c>
      <c r="AB48">
        <v>4854.9180000000033</v>
      </c>
      <c r="AC48">
        <v>11633.892999999989</v>
      </c>
      <c r="AD48">
        <v>21117.316999999988</v>
      </c>
      <c r="AE48">
        <v>33226.938199999997</v>
      </c>
      <c r="AG48">
        <v>313.52699999999987</v>
      </c>
      <c r="AH48">
        <v>618.80320000000017</v>
      </c>
      <c r="AI48">
        <v>1522.2168000000015</v>
      </c>
      <c r="AJ48">
        <v>3000.2048000000027</v>
      </c>
      <c r="AK48">
        <v>6025.5190000000039</v>
      </c>
    </row>
    <row r="49" spans="3:37" x14ac:dyDescent="0.25">
      <c r="C49">
        <v>2354.2199999999998</v>
      </c>
      <c r="D49">
        <v>4130.1980000000003</v>
      </c>
      <c r="E49">
        <v>10356.951999999999</v>
      </c>
      <c r="F49">
        <v>17457.934000000001</v>
      </c>
      <c r="G49">
        <v>23980.616000000002</v>
      </c>
      <c r="I49">
        <v>347.21600000000001</v>
      </c>
      <c r="J49">
        <v>520</v>
      </c>
      <c r="K49">
        <v>1332.36</v>
      </c>
      <c r="L49">
        <v>2579.25</v>
      </c>
      <c r="M49">
        <v>5367.14</v>
      </c>
      <c r="O49">
        <v>855.15099999999973</v>
      </c>
      <c r="P49">
        <v>1602.1589999999985</v>
      </c>
      <c r="Q49">
        <v>3991.008200000002</v>
      </c>
      <c r="R49">
        <v>7180.5280000000012</v>
      </c>
      <c r="S49">
        <v>10353.498799999998</v>
      </c>
      <c r="U49">
        <v>118.94080000000004</v>
      </c>
      <c r="V49">
        <v>233.6286000000002</v>
      </c>
      <c r="W49">
        <v>545.40560000000039</v>
      </c>
      <c r="X49">
        <v>1167.8094000000012</v>
      </c>
      <c r="Y49">
        <v>2485.8022000000019</v>
      </c>
      <c r="AA49">
        <v>2549.1310000000026</v>
      </c>
      <c r="AB49">
        <v>4896.623400000004</v>
      </c>
      <c r="AC49">
        <v>11787.914599999987</v>
      </c>
      <c r="AD49">
        <v>21398.550799999983</v>
      </c>
      <c r="AE49">
        <v>33321.370399999985</v>
      </c>
      <c r="AG49">
        <v>315.93959999999993</v>
      </c>
      <c r="AH49">
        <v>617.25739999999962</v>
      </c>
      <c r="AI49">
        <v>1456.9279999999994</v>
      </c>
      <c r="AJ49">
        <v>3016.8041999999991</v>
      </c>
      <c r="AK49">
        <v>6267.9301999999989</v>
      </c>
    </row>
    <row r="50" spans="3:37" x14ac:dyDescent="0.25">
      <c r="C50">
        <v>2392.922</v>
      </c>
      <c r="D50">
        <v>4212.9179999999997</v>
      </c>
      <c r="E50">
        <v>10392.322</v>
      </c>
      <c r="F50">
        <v>17562.004000000001</v>
      </c>
      <c r="G50">
        <v>24267.813999999998</v>
      </c>
      <c r="I50">
        <v>330.75</v>
      </c>
      <c r="J50">
        <v>543.73599999999999</v>
      </c>
      <c r="K50">
        <v>1328.162</v>
      </c>
      <c r="L50">
        <v>2518.8420000000001</v>
      </c>
      <c r="M50">
        <v>5425.6419999999998</v>
      </c>
      <c r="O50">
        <v>872.39539999999977</v>
      </c>
      <c r="P50">
        <v>1612.3811999999998</v>
      </c>
      <c r="Q50">
        <v>4035.0801999999985</v>
      </c>
      <c r="R50">
        <v>7314.641400000005</v>
      </c>
      <c r="S50">
        <v>10445.529200000015</v>
      </c>
      <c r="U50">
        <v>115.48119999999994</v>
      </c>
      <c r="V50">
        <v>222.31620000000012</v>
      </c>
      <c r="W50">
        <v>617.46560000000011</v>
      </c>
      <c r="X50">
        <v>1222.8214000000012</v>
      </c>
      <c r="Y50">
        <v>2306.1056000000031</v>
      </c>
      <c r="AA50">
        <v>2584.6674000000003</v>
      </c>
      <c r="AB50">
        <v>4934.1372000000038</v>
      </c>
      <c r="AC50">
        <v>11913.103399999993</v>
      </c>
      <c r="AD50">
        <v>21651.947800000013</v>
      </c>
      <c r="AE50">
        <v>33345.877600000029</v>
      </c>
      <c r="AG50">
        <v>318.1599999999998</v>
      </c>
      <c r="AH50">
        <v>605.98380000000043</v>
      </c>
      <c r="AI50">
        <v>1512.5787999999991</v>
      </c>
      <c r="AJ50">
        <v>3068.5413999999992</v>
      </c>
      <c r="AK50">
        <v>5938.1975999999986</v>
      </c>
    </row>
    <row r="51" spans="3:37" x14ac:dyDescent="0.25">
      <c r="C51">
        <v>2421.1959999999999</v>
      </c>
      <c r="D51">
        <v>4233.1040000000003</v>
      </c>
      <c r="E51">
        <v>10452.915999999999</v>
      </c>
      <c r="F51">
        <v>17518.522000000001</v>
      </c>
      <c r="G51">
        <v>24056.934000000001</v>
      </c>
      <c r="I51">
        <v>344.98200000000003</v>
      </c>
      <c r="J51">
        <v>554.25400000000002</v>
      </c>
      <c r="K51">
        <v>1278.0820000000001</v>
      </c>
      <c r="L51">
        <v>2599.7820000000002</v>
      </c>
      <c r="M51">
        <v>5775.2439999999997</v>
      </c>
      <c r="O51">
        <v>869.37979999999948</v>
      </c>
      <c r="P51">
        <v>1616.0244</v>
      </c>
      <c r="Q51">
        <v>4061.6996000000049</v>
      </c>
      <c r="R51">
        <v>7458.0027999999957</v>
      </c>
      <c r="S51">
        <v>10606.223000000009</v>
      </c>
      <c r="U51">
        <v>119.21319999999996</v>
      </c>
      <c r="V51">
        <v>232.37479999999982</v>
      </c>
      <c r="W51">
        <v>578.16739999999947</v>
      </c>
      <c r="X51">
        <v>1190.1118000000017</v>
      </c>
      <c r="Y51">
        <v>2447.5037999999981</v>
      </c>
      <c r="AA51">
        <v>2615.7097999999992</v>
      </c>
      <c r="AB51">
        <v>4982.198000000004</v>
      </c>
      <c r="AC51">
        <v>12016.7012</v>
      </c>
      <c r="AD51">
        <v>21819.263599999995</v>
      </c>
      <c r="AE51">
        <v>33526.787000000004</v>
      </c>
      <c r="AG51">
        <v>315.16760000000011</v>
      </c>
      <c r="AH51">
        <v>611.22759999999982</v>
      </c>
      <c r="AI51">
        <v>1531.2541999999996</v>
      </c>
      <c r="AJ51">
        <v>3026.0993999999982</v>
      </c>
      <c r="AK51">
        <v>6303.7781999999934</v>
      </c>
    </row>
    <row r="52" spans="3:37" x14ac:dyDescent="0.25">
      <c r="C52">
        <v>2438.7640000000001</v>
      </c>
      <c r="D52">
        <v>4306.0379999999996</v>
      </c>
      <c r="E52">
        <v>10570.92</v>
      </c>
      <c r="F52">
        <v>17596.166000000001</v>
      </c>
      <c r="G52">
        <v>24133.83</v>
      </c>
      <c r="I52">
        <v>345.20400000000001</v>
      </c>
      <c r="J52">
        <v>532.11400000000003</v>
      </c>
      <c r="K52">
        <v>1283.1679999999999</v>
      </c>
      <c r="L52">
        <v>2445.8119999999999</v>
      </c>
      <c r="M52">
        <v>5465.4560000000001</v>
      </c>
      <c r="O52">
        <v>877.3790000000007</v>
      </c>
      <c r="P52">
        <v>1650.5715999999986</v>
      </c>
      <c r="Q52">
        <v>4048.5241999999998</v>
      </c>
      <c r="R52">
        <v>7532.7033999999921</v>
      </c>
      <c r="S52">
        <v>10527.924800000003</v>
      </c>
      <c r="U52">
        <v>125.10759999999982</v>
      </c>
      <c r="V52">
        <v>230.41879999999964</v>
      </c>
      <c r="W52">
        <v>605.14699999999993</v>
      </c>
      <c r="X52">
        <v>1146.5298000000007</v>
      </c>
      <c r="Y52">
        <v>2220.4221999999991</v>
      </c>
      <c r="AA52">
        <v>2637.2565999999997</v>
      </c>
      <c r="AB52">
        <v>5042.0868000000009</v>
      </c>
      <c r="AC52">
        <v>12131.324599999993</v>
      </c>
      <c r="AD52">
        <v>21996.953400000002</v>
      </c>
      <c r="AE52">
        <v>33712.710799999993</v>
      </c>
      <c r="AG52">
        <v>320.48560000000009</v>
      </c>
      <c r="AH52">
        <v>601.13080000000014</v>
      </c>
      <c r="AI52">
        <v>1535.0194000000006</v>
      </c>
      <c r="AJ52">
        <v>3031.2534000000005</v>
      </c>
      <c r="AK52">
        <v>6149.6173999999946</v>
      </c>
    </row>
    <row r="53" spans="3:37" x14ac:dyDescent="0.25">
      <c r="C53">
        <v>2441.7979999999998</v>
      </c>
      <c r="D53">
        <v>4343.63</v>
      </c>
      <c r="E53">
        <v>10571.046</v>
      </c>
      <c r="F53">
        <v>17494.214</v>
      </c>
      <c r="G53">
        <v>23369.941999999999</v>
      </c>
      <c r="I53">
        <v>342.92599999999999</v>
      </c>
      <c r="J53">
        <v>527.74400000000003</v>
      </c>
      <c r="K53">
        <v>1181.1859999999999</v>
      </c>
      <c r="L53">
        <v>2727.672</v>
      </c>
      <c r="M53">
        <v>6059.9480000000003</v>
      </c>
      <c r="O53">
        <v>883.05339999999978</v>
      </c>
      <c r="P53">
        <v>1679.4891999999993</v>
      </c>
      <c r="Q53">
        <v>4121.4570000000012</v>
      </c>
      <c r="R53">
        <v>7575.7947999999997</v>
      </c>
      <c r="S53">
        <v>10514.2642</v>
      </c>
      <c r="U53">
        <v>122.59679999999994</v>
      </c>
      <c r="V53">
        <v>232.44560000000016</v>
      </c>
      <c r="W53">
        <v>602.44960000000015</v>
      </c>
      <c r="X53">
        <v>1179.2542000000003</v>
      </c>
      <c r="Y53">
        <v>2385.1889999999999</v>
      </c>
      <c r="AA53">
        <v>2656.1629999999996</v>
      </c>
      <c r="AB53">
        <v>5087.2619999999979</v>
      </c>
      <c r="AC53">
        <v>12244.71899999999</v>
      </c>
      <c r="AD53">
        <v>22200.542799999967</v>
      </c>
      <c r="AE53">
        <v>33845.670199999979</v>
      </c>
      <c r="AG53">
        <v>317.28080000000034</v>
      </c>
      <c r="AH53">
        <v>604.26119999999969</v>
      </c>
      <c r="AI53">
        <v>1520.9184</v>
      </c>
      <c r="AJ53">
        <v>3071.6650000000013</v>
      </c>
      <c r="AK53">
        <v>6095.0802000000022</v>
      </c>
    </row>
    <row r="54" spans="3:37" x14ac:dyDescent="0.25">
      <c r="C54">
        <v>2475.864</v>
      </c>
      <c r="D54">
        <v>4428.5320000000002</v>
      </c>
      <c r="E54">
        <v>10629.89</v>
      </c>
      <c r="F54">
        <v>17726.168000000001</v>
      </c>
      <c r="G54">
        <v>23501.103999999999</v>
      </c>
      <c r="I54">
        <v>333.13400000000001</v>
      </c>
      <c r="J54">
        <v>564.33399999999995</v>
      </c>
      <c r="K54">
        <v>1245.74</v>
      </c>
      <c r="L54">
        <v>2616.5300000000002</v>
      </c>
      <c r="M54">
        <v>5542.8339999999998</v>
      </c>
      <c r="O54">
        <v>906.41839999999945</v>
      </c>
      <c r="P54">
        <v>1712.7173999999995</v>
      </c>
      <c r="Q54">
        <v>4103.9275999999963</v>
      </c>
      <c r="R54">
        <v>7772.5674000000026</v>
      </c>
      <c r="S54">
        <v>10516.730000000001</v>
      </c>
      <c r="U54">
        <v>116.02980000000018</v>
      </c>
      <c r="V54">
        <v>237.9418000000004</v>
      </c>
      <c r="W54">
        <v>611.66979999999944</v>
      </c>
      <c r="X54">
        <v>1157.1906000000008</v>
      </c>
      <c r="Y54">
        <v>2366.8018000000006</v>
      </c>
      <c r="AA54">
        <v>2689.5839999999994</v>
      </c>
      <c r="AB54">
        <v>5146.5257999999985</v>
      </c>
      <c r="AC54">
        <v>12363.048000000006</v>
      </c>
      <c r="AD54">
        <v>22315.011799999986</v>
      </c>
      <c r="AE54">
        <v>33925.364399999984</v>
      </c>
      <c r="AG54">
        <v>311.57620000000014</v>
      </c>
      <c r="AH54">
        <v>634.16020000000026</v>
      </c>
      <c r="AI54">
        <v>1505.4425999999996</v>
      </c>
      <c r="AJ54">
        <v>3046.6982000000039</v>
      </c>
      <c r="AK54">
        <v>6100.0558000000001</v>
      </c>
    </row>
    <row r="55" spans="3:37" x14ac:dyDescent="0.25">
      <c r="C55">
        <v>2536.3200000000002</v>
      </c>
      <c r="D55">
        <v>4433.4880000000003</v>
      </c>
      <c r="E55">
        <v>10610.634</v>
      </c>
      <c r="F55">
        <v>17905.982</v>
      </c>
      <c r="G55">
        <v>23491.216</v>
      </c>
      <c r="I55">
        <v>345.13200000000001</v>
      </c>
      <c r="J55">
        <v>532.36</v>
      </c>
      <c r="K55">
        <v>1312.26</v>
      </c>
      <c r="L55">
        <v>2610.7379999999998</v>
      </c>
      <c r="M55">
        <v>5283.7359999999999</v>
      </c>
      <c r="O55">
        <v>915.73639999999932</v>
      </c>
      <c r="P55">
        <v>1727.1315999999983</v>
      </c>
      <c r="Q55">
        <v>4170.215000000002</v>
      </c>
      <c r="R55">
        <v>7758.1482000000005</v>
      </c>
      <c r="S55">
        <v>10540.720999999992</v>
      </c>
      <c r="U55">
        <v>119.43080000000018</v>
      </c>
      <c r="V55">
        <v>238.50339999999997</v>
      </c>
      <c r="W55">
        <v>592.58460000000059</v>
      </c>
      <c r="X55">
        <v>1101.1296000000004</v>
      </c>
      <c r="Y55">
        <v>2399.6042000000011</v>
      </c>
      <c r="AA55">
        <v>2719.6411999999987</v>
      </c>
      <c r="AB55">
        <v>5176.3095999999969</v>
      </c>
      <c r="AC55">
        <v>12541.389000000006</v>
      </c>
      <c r="AD55">
        <v>22363.170599999979</v>
      </c>
      <c r="AE55">
        <v>34059.8102</v>
      </c>
      <c r="AG55">
        <v>315.6147999999996</v>
      </c>
      <c r="AH55">
        <v>618.59340000000077</v>
      </c>
      <c r="AI55">
        <v>1540.8270000000002</v>
      </c>
      <c r="AJ55">
        <v>3035.6823999999974</v>
      </c>
      <c r="AK55">
        <v>6062.7173999999995</v>
      </c>
    </row>
    <row r="56" spans="3:37" x14ac:dyDescent="0.25">
      <c r="C56">
        <v>2540.8119999999999</v>
      </c>
      <c r="D56">
        <v>4543.78</v>
      </c>
      <c r="E56">
        <v>10737.046</v>
      </c>
      <c r="F56">
        <v>17915.694</v>
      </c>
      <c r="G56">
        <v>23684.534</v>
      </c>
      <c r="I56">
        <v>341.67200000000003</v>
      </c>
      <c r="J56">
        <v>502.00400000000002</v>
      </c>
      <c r="K56">
        <v>1253.7080000000001</v>
      </c>
      <c r="L56">
        <v>2668.692</v>
      </c>
      <c r="M56">
        <v>5213.6859999999997</v>
      </c>
      <c r="O56">
        <v>917.37700000000018</v>
      </c>
      <c r="P56">
        <v>1752.4776000000002</v>
      </c>
      <c r="Q56">
        <v>4248.6987999999992</v>
      </c>
      <c r="R56">
        <v>7838.780200000002</v>
      </c>
      <c r="S56">
        <v>10547.595599999995</v>
      </c>
      <c r="U56">
        <v>123.78499999999981</v>
      </c>
      <c r="V56">
        <v>239.08760000000029</v>
      </c>
      <c r="W56">
        <v>591.15100000000029</v>
      </c>
      <c r="X56">
        <v>1157.2987999999987</v>
      </c>
      <c r="Y56">
        <v>2478.2765999999983</v>
      </c>
      <c r="AA56">
        <v>2743.2786000000001</v>
      </c>
      <c r="AB56">
        <v>5242.604800000001</v>
      </c>
      <c r="AC56">
        <v>12674.479999999994</v>
      </c>
      <c r="AD56">
        <v>22573.899000000005</v>
      </c>
      <c r="AE56">
        <v>34166.284399999997</v>
      </c>
      <c r="AG56">
        <v>321.2602</v>
      </c>
      <c r="AH56">
        <v>609.01359999999966</v>
      </c>
      <c r="AI56">
        <v>1533.8945999999989</v>
      </c>
      <c r="AJ56">
        <v>3092.6119999999996</v>
      </c>
      <c r="AK56">
        <v>6206.8437999999951</v>
      </c>
    </row>
    <row r="57" spans="3:37" x14ac:dyDescent="0.25">
      <c r="C57">
        <v>2544.7719999999999</v>
      </c>
      <c r="D57">
        <v>4588.7820000000002</v>
      </c>
      <c r="E57">
        <v>10689.111999999999</v>
      </c>
      <c r="F57">
        <v>18059.526000000002</v>
      </c>
      <c r="G57">
        <v>24021.202000000001</v>
      </c>
      <c r="I57">
        <v>329.62799999999999</v>
      </c>
      <c r="J57">
        <v>531.83799999999997</v>
      </c>
      <c r="K57">
        <v>1177.798</v>
      </c>
      <c r="L57">
        <v>2818.6320000000001</v>
      </c>
      <c r="M57">
        <v>5513.7079999999996</v>
      </c>
      <c r="O57">
        <v>918.80280000000005</v>
      </c>
      <c r="P57">
        <v>1784.1581999999989</v>
      </c>
      <c r="Q57">
        <v>4299.6554000000033</v>
      </c>
      <c r="R57">
        <v>7790.9884000000002</v>
      </c>
      <c r="S57">
        <v>10625.235800000004</v>
      </c>
      <c r="U57">
        <v>117.00340000000001</v>
      </c>
      <c r="V57">
        <v>237.23740000000024</v>
      </c>
      <c r="W57">
        <v>592.93940000000009</v>
      </c>
      <c r="X57">
        <v>1197.4609999999993</v>
      </c>
      <c r="Y57">
        <v>2283.6850000000004</v>
      </c>
      <c r="AA57">
        <v>2770.0063999999993</v>
      </c>
      <c r="AB57">
        <v>5274.9134000000004</v>
      </c>
      <c r="AC57">
        <v>12788.977800000001</v>
      </c>
      <c r="AD57">
        <v>22768.502</v>
      </c>
      <c r="AE57">
        <v>34262.352999999981</v>
      </c>
      <c r="AG57">
        <v>321.25180000000012</v>
      </c>
      <c r="AH57">
        <v>625.62300000000016</v>
      </c>
      <c r="AI57">
        <v>1515.619799999999</v>
      </c>
      <c r="AJ57">
        <v>3079.9777999999983</v>
      </c>
      <c r="AK57">
        <v>6058.5425999999961</v>
      </c>
    </row>
    <row r="58" spans="3:37" x14ac:dyDescent="0.25">
      <c r="C58">
        <v>2551.8240000000001</v>
      </c>
      <c r="D58">
        <v>4572.3779999999997</v>
      </c>
      <c r="E58">
        <v>10811.853999999999</v>
      </c>
      <c r="F58">
        <v>17910.900000000001</v>
      </c>
      <c r="G58">
        <v>24190.21</v>
      </c>
      <c r="I58">
        <v>336.01600000000002</v>
      </c>
      <c r="J58">
        <v>496.65600000000001</v>
      </c>
      <c r="K58">
        <v>1362.4659999999999</v>
      </c>
      <c r="L58">
        <v>2800.7420000000002</v>
      </c>
      <c r="M58">
        <v>5500.6679999999997</v>
      </c>
      <c r="O58">
        <v>932.03660000000104</v>
      </c>
      <c r="P58">
        <v>1788.6029999999998</v>
      </c>
      <c r="Q58">
        <v>4343.9707999999964</v>
      </c>
      <c r="R58">
        <v>7822.1750000000029</v>
      </c>
      <c r="S58">
        <v>10671.767399999995</v>
      </c>
      <c r="U58">
        <v>119.35659999999989</v>
      </c>
      <c r="V58">
        <v>225.89640000000017</v>
      </c>
      <c r="W58">
        <v>586.13779999999963</v>
      </c>
      <c r="X58">
        <v>1187.4506000000001</v>
      </c>
      <c r="Y58">
        <v>2257.0403999999985</v>
      </c>
      <c r="AA58">
        <v>2785.1354000000001</v>
      </c>
      <c r="AB58">
        <v>5317.5749999999953</v>
      </c>
      <c r="AC58">
        <v>12861.874400000017</v>
      </c>
      <c r="AD58">
        <v>22911.391000000003</v>
      </c>
      <c r="AE58">
        <v>34358.326199999996</v>
      </c>
      <c r="AG58">
        <v>318.33700000000016</v>
      </c>
      <c r="AH58">
        <v>607.38920000000007</v>
      </c>
      <c r="AI58">
        <v>1568.9201999999993</v>
      </c>
      <c r="AJ58">
        <v>3080.9598000000005</v>
      </c>
      <c r="AK58">
        <v>6039.2828000000009</v>
      </c>
    </row>
    <row r="59" spans="3:37" x14ac:dyDescent="0.25">
      <c r="C59">
        <v>2558</v>
      </c>
      <c r="D59">
        <v>4669.2579999999998</v>
      </c>
      <c r="E59">
        <v>11028.446</v>
      </c>
      <c r="F59">
        <v>17912.054</v>
      </c>
      <c r="G59">
        <v>24282.17</v>
      </c>
      <c r="I59">
        <v>335.428</v>
      </c>
      <c r="J59">
        <v>550.25199999999995</v>
      </c>
      <c r="K59">
        <v>1356.12</v>
      </c>
      <c r="L59">
        <v>2626.3339999999998</v>
      </c>
      <c r="M59">
        <v>5579.0039999999999</v>
      </c>
      <c r="O59">
        <v>945.92920000000038</v>
      </c>
      <c r="P59">
        <v>1793.88</v>
      </c>
      <c r="Q59">
        <v>4393.189999999996</v>
      </c>
      <c r="R59">
        <v>7834.4465999999993</v>
      </c>
      <c r="S59">
        <v>10813.171199999997</v>
      </c>
      <c r="U59">
        <v>122.42219999999993</v>
      </c>
      <c r="V59">
        <v>217.8741999999998</v>
      </c>
      <c r="W59">
        <v>627.27200000000039</v>
      </c>
      <c r="X59">
        <v>1160.0959999999991</v>
      </c>
      <c r="Y59">
        <v>2390.3809999999962</v>
      </c>
      <c r="AA59">
        <v>2807.1124</v>
      </c>
      <c r="AB59">
        <v>5347.6475999999948</v>
      </c>
      <c r="AC59">
        <v>13008.457199999997</v>
      </c>
      <c r="AD59">
        <v>22942.300600000002</v>
      </c>
      <c r="AE59">
        <v>34289.986000000026</v>
      </c>
      <c r="AG59">
        <v>319.60420000000033</v>
      </c>
      <c r="AH59">
        <v>607.04339999999991</v>
      </c>
      <c r="AI59">
        <v>1513.4740000000004</v>
      </c>
      <c r="AJ59">
        <v>3064.4832000000019</v>
      </c>
      <c r="AK59">
        <v>6041.4205999999967</v>
      </c>
    </row>
    <row r="60" spans="3:37" x14ac:dyDescent="0.25">
      <c r="C60">
        <v>2587.9360000000001</v>
      </c>
      <c r="D60">
        <v>4691.6400000000003</v>
      </c>
      <c r="E60">
        <v>11056.745999999999</v>
      </c>
      <c r="F60">
        <v>17899.013999999999</v>
      </c>
      <c r="G60">
        <v>24267.633999999998</v>
      </c>
      <c r="I60">
        <v>323.56799999999998</v>
      </c>
      <c r="J60">
        <v>518.79399999999998</v>
      </c>
      <c r="K60">
        <v>1126.732</v>
      </c>
      <c r="L60">
        <v>2558.4119999999998</v>
      </c>
      <c r="M60">
        <v>5589.3720000000003</v>
      </c>
      <c r="O60">
        <v>963.96319999999992</v>
      </c>
      <c r="P60">
        <v>1806.4332000000004</v>
      </c>
      <c r="Q60">
        <v>4504.5340000000015</v>
      </c>
      <c r="R60">
        <v>7915.1272000000008</v>
      </c>
      <c r="S60">
        <v>10639.748200000007</v>
      </c>
      <c r="U60">
        <v>127.9952</v>
      </c>
      <c r="V60">
        <v>234.46519999999973</v>
      </c>
      <c r="W60">
        <v>585.37679999999955</v>
      </c>
      <c r="X60">
        <v>1231.4730000000009</v>
      </c>
      <c r="Y60">
        <v>2531.0885999999978</v>
      </c>
      <c r="AA60">
        <v>2839.5119999999997</v>
      </c>
      <c r="AB60">
        <v>5383.0400000000063</v>
      </c>
      <c r="AC60">
        <v>13128.960800000001</v>
      </c>
      <c r="AD60">
        <v>23096.826000000012</v>
      </c>
      <c r="AE60">
        <v>34291.360999999983</v>
      </c>
      <c r="AG60">
        <v>312.81600000000003</v>
      </c>
      <c r="AH60">
        <v>614.89680000000021</v>
      </c>
      <c r="AI60">
        <v>1502.3931999999998</v>
      </c>
      <c r="AJ60">
        <v>3072.0510000000004</v>
      </c>
      <c r="AK60">
        <v>6246.3061999999982</v>
      </c>
    </row>
    <row r="61" spans="3:37" x14ac:dyDescent="0.25">
      <c r="C61">
        <v>2599.4560000000001</v>
      </c>
      <c r="D61">
        <v>4761.76</v>
      </c>
      <c r="E61">
        <v>11133.064</v>
      </c>
      <c r="F61">
        <v>17965.48</v>
      </c>
      <c r="G61">
        <v>24056.382000000001</v>
      </c>
      <c r="I61">
        <v>337.71600000000001</v>
      </c>
      <c r="J61">
        <v>498.1</v>
      </c>
      <c r="K61">
        <v>1191.674</v>
      </c>
      <c r="L61">
        <v>2625.1619999999998</v>
      </c>
      <c r="M61">
        <v>5148.3119999999999</v>
      </c>
      <c r="O61">
        <v>974.43239999999935</v>
      </c>
      <c r="P61">
        <v>1828.9862000000007</v>
      </c>
      <c r="Q61">
        <v>4595.3710000000065</v>
      </c>
      <c r="R61">
        <v>7973.5900000000129</v>
      </c>
      <c r="S61">
        <v>10684.679400000001</v>
      </c>
      <c r="U61">
        <v>125.54360000000025</v>
      </c>
      <c r="V61">
        <v>228.69580000000028</v>
      </c>
      <c r="W61">
        <v>574.15099999999995</v>
      </c>
      <c r="X61">
        <v>1205.5608</v>
      </c>
      <c r="Y61">
        <v>2378.7352000000001</v>
      </c>
      <c r="AA61">
        <v>2858.5883999999974</v>
      </c>
      <c r="AB61">
        <v>5398.5585999999985</v>
      </c>
      <c r="AC61">
        <v>13230.945400000011</v>
      </c>
      <c r="AD61">
        <v>23142.364400000017</v>
      </c>
      <c r="AE61">
        <v>34512.742199999986</v>
      </c>
      <c r="AG61">
        <v>315.59280000000024</v>
      </c>
      <c r="AH61">
        <v>613.07860000000005</v>
      </c>
      <c r="AI61">
        <v>1477.6486000000009</v>
      </c>
      <c r="AJ61">
        <v>3029.1168000000043</v>
      </c>
      <c r="AK61">
        <v>6132.3435999999947</v>
      </c>
    </row>
    <row r="62" spans="3:37" x14ac:dyDescent="0.25">
      <c r="C62">
        <v>2618.1460000000002</v>
      </c>
      <c r="D62">
        <v>4812.5119999999997</v>
      </c>
      <c r="E62">
        <v>11211.42</v>
      </c>
      <c r="F62">
        <v>18241.632000000001</v>
      </c>
      <c r="G62">
        <v>24481.108</v>
      </c>
      <c r="I62">
        <v>317.86200000000002</v>
      </c>
      <c r="J62">
        <v>506.488</v>
      </c>
      <c r="K62">
        <v>1293.6559999999999</v>
      </c>
      <c r="L62">
        <v>2496.1880000000001</v>
      </c>
      <c r="M62">
        <v>5345.4660000000003</v>
      </c>
      <c r="O62">
        <v>987.470200000001</v>
      </c>
      <c r="P62">
        <v>1842.9964000000025</v>
      </c>
      <c r="Q62">
        <v>4636.9085999999916</v>
      </c>
      <c r="R62">
        <v>8031.3887999999952</v>
      </c>
      <c r="S62">
        <v>10646.756999999996</v>
      </c>
      <c r="U62">
        <v>117.81139999999998</v>
      </c>
      <c r="V62">
        <v>237.07460000000037</v>
      </c>
      <c r="W62">
        <v>522.03160000000082</v>
      </c>
      <c r="X62">
        <v>1142.2739999999997</v>
      </c>
      <c r="Y62">
        <v>2279.9068000000002</v>
      </c>
      <c r="AA62">
        <v>2873.7686000000017</v>
      </c>
      <c r="AB62">
        <v>5459.6043999999993</v>
      </c>
      <c r="AC62">
        <v>13383.072600000007</v>
      </c>
      <c r="AD62">
        <v>23268.273999999987</v>
      </c>
      <c r="AE62">
        <v>34687.154999999977</v>
      </c>
      <c r="AG62">
        <v>315.3182000000001</v>
      </c>
      <c r="AH62">
        <v>613.17380000000014</v>
      </c>
      <c r="AI62">
        <v>1477.6920000000009</v>
      </c>
      <c r="AJ62">
        <v>3055.1171999999997</v>
      </c>
      <c r="AK62">
        <v>6137.730800000003</v>
      </c>
    </row>
    <row r="63" spans="3:37" x14ac:dyDescent="0.25">
      <c r="C63">
        <v>2662.9340000000002</v>
      </c>
      <c r="D63">
        <v>4855.1660000000002</v>
      </c>
      <c r="E63">
        <v>11361.298000000001</v>
      </c>
      <c r="F63">
        <v>18401.392</v>
      </c>
      <c r="G63">
        <v>24446.432000000001</v>
      </c>
      <c r="I63">
        <v>310.66800000000001</v>
      </c>
      <c r="J63">
        <v>530.83799999999997</v>
      </c>
      <c r="K63">
        <v>1264.8779999999999</v>
      </c>
      <c r="L63">
        <v>2862.6039999999998</v>
      </c>
      <c r="M63">
        <v>5330.18</v>
      </c>
      <c r="O63">
        <v>988.54619999999954</v>
      </c>
      <c r="P63">
        <v>1876.3397999999997</v>
      </c>
      <c r="Q63">
        <v>4686.4167999999936</v>
      </c>
      <c r="R63">
        <v>8047.9177999999938</v>
      </c>
      <c r="S63">
        <v>10573.019999999995</v>
      </c>
      <c r="U63">
        <v>125.3039999999999</v>
      </c>
      <c r="V63">
        <v>220.77420000000006</v>
      </c>
      <c r="W63">
        <v>591.56180000000052</v>
      </c>
      <c r="X63">
        <v>1165.8993999999989</v>
      </c>
      <c r="Y63">
        <v>2333.1037999999994</v>
      </c>
      <c r="AA63">
        <v>2896.1457999999998</v>
      </c>
      <c r="AB63">
        <v>5517.3485999999984</v>
      </c>
      <c r="AC63">
        <v>13408.114799999999</v>
      </c>
      <c r="AD63">
        <v>23404.181400000012</v>
      </c>
      <c r="AE63">
        <v>34564.120799999997</v>
      </c>
      <c r="AG63">
        <v>316.09199999999981</v>
      </c>
      <c r="AH63">
        <v>596.76820000000009</v>
      </c>
      <c r="AI63">
        <v>1506.8286000000003</v>
      </c>
      <c r="AJ63">
        <v>3088.4273999999973</v>
      </c>
      <c r="AK63">
        <v>6115.8245999999981</v>
      </c>
    </row>
    <row r="64" spans="3:37" x14ac:dyDescent="0.25">
      <c r="C64">
        <v>2684.1759999999999</v>
      </c>
      <c r="D64">
        <v>4840.7259999999997</v>
      </c>
      <c r="E64">
        <v>11513.036</v>
      </c>
      <c r="F64">
        <v>18375.468000000001</v>
      </c>
      <c r="G64">
        <v>24743.784</v>
      </c>
      <c r="I64">
        <v>312.23</v>
      </c>
      <c r="J64">
        <v>539.67600000000004</v>
      </c>
      <c r="K64">
        <v>1213.8900000000001</v>
      </c>
      <c r="L64">
        <v>2603.248</v>
      </c>
      <c r="M64">
        <v>5568.6679999999997</v>
      </c>
      <c r="O64">
        <v>994.33560000000068</v>
      </c>
      <c r="P64">
        <v>1886.7928000000009</v>
      </c>
      <c r="Q64">
        <v>4709.8124000000007</v>
      </c>
      <c r="R64">
        <v>8072.941800000006</v>
      </c>
      <c r="S64">
        <v>10492.100000000002</v>
      </c>
      <c r="U64">
        <v>120.10300000000012</v>
      </c>
      <c r="V64">
        <v>237.45780000000005</v>
      </c>
      <c r="W64">
        <v>570.89559999999949</v>
      </c>
      <c r="X64">
        <v>1204.9227999999994</v>
      </c>
      <c r="Y64">
        <v>2355.0627999999997</v>
      </c>
      <c r="AA64">
        <v>2914.8067999999994</v>
      </c>
      <c r="AB64">
        <v>5547.4331999999977</v>
      </c>
      <c r="AC64">
        <v>13500.368000000006</v>
      </c>
      <c r="AD64">
        <v>23515.579000000016</v>
      </c>
      <c r="AE64">
        <v>34612.47560000002</v>
      </c>
      <c r="AG64">
        <v>311.3674000000002</v>
      </c>
      <c r="AH64">
        <v>609.77899999999943</v>
      </c>
      <c r="AI64">
        <v>1531.798</v>
      </c>
      <c r="AJ64">
        <v>3071.4971999999989</v>
      </c>
      <c r="AK64">
        <v>6064.1779999999999</v>
      </c>
    </row>
    <row r="65" spans="3:37" x14ac:dyDescent="0.25">
      <c r="C65">
        <v>2735.7779999999998</v>
      </c>
      <c r="D65">
        <v>4829.03</v>
      </c>
      <c r="E65">
        <v>11547.933999999999</v>
      </c>
      <c r="F65">
        <v>18453.394</v>
      </c>
      <c r="G65">
        <v>24950.707999999999</v>
      </c>
      <c r="I65">
        <v>338.774</v>
      </c>
      <c r="J65">
        <v>530.86</v>
      </c>
      <c r="K65">
        <v>1260.9860000000001</v>
      </c>
      <c r="L65">
        <v>2552.098</v>
      </c>
      <c r="M65">
        <v>5739.9920000000002</v>
      </c>
      <c r="O65">
        <v>1001.6262000000017</v>
      </c>
      <c r="P65">
        <v>1899.1884000000007</v>
      </c>
      <c r="Q65">
        <v>4756.3672000000006</v>
      </c>
      <c r="R65">
        <v>8091.7613999999958</v>
      </c>
      <c r="S65">
        <v>10236.785199999995</v>
      </c>
      <c r="U65">
        <v>118.67019999999972</v>
      </c>
      <c r="V65">
        <v>242.44000000000011</v>
      </c>
      <c r="W65">
        <v>585.6080000000004</v>
      </c>
      <c r="X65">
        <v>1199.9971999999987</v>
      </c>
      <c r="Y65">
        <v>2335.8816000000015</v>
      </c>
      <c r="AA65">
        <v>2937.341799999997</v>
      </c>
      <c r="AB65">
        <v>5576.3548000000064</v>
      </c>
      <c r="AC65">
        <v>13644.378000000004</v>
      </c>
      <c r="AD65">
        <v>23713.214999999997</v>
      </c>
      <c r="AE65">
        <v>34700.514799999975</v>
      </c>
      <c r="AG65">
        <v>309.03739999999999</v>
      </c>
      <c r="AH65">
        <v>607.78080000000068</v>
      </c>
      <c r="AI65">
        <v>1533.9820000000009</v>
      </c>
      <c r="AJ65">
        <v>3087.6167999999989</v>
      </c>
      <c r="AK65">
        <v>5978.7963999999956</v>
      </c>
    </row>
    <row r="66" spans="3:37" x14ac:dyDescent="0.25">
      <c r="C66">
        <v>2766.6060000000002</v>
      </c>
      <c r="D66">
        <v>4832.6480000000001</v>
      </c>
      <c r="E66">
        <v>11723.884</v>
      </c>
      <c r="F66">
        <v>18814.351999999999</v>
      </c>
      <c r="G66">
        <v>24740.752</v>
      </c>
      <c r="I66">
        <v>318.30399999999997</v>
      </c>
      <c r="J66">
        <v>534.47799999999995</v>
      </c>
      <c r="K66">
        <v>1288.202</v>
      </c>
      <c r="L66">
        <v>2656.3420000000001</v>
      </c>
      <c r="M66">
        <v>5862.7520000000004</v>
      </c>
      <c r="O66">
        <v>1010.5438000000004</v>
      </c>
      <c r="P66">
        <v>1914.3291999999999</v>
      </c>
      <c r="Q66">
        <v>4754.6377999999959</v>
      </c>
      <c r="R66">
        <v>8125.2904000000026</v>
      </c>
      <c r="S66">
        <v>10421.562399999993</v>
      </c>
      <c r="U66">
        <v>125.62599999999993</v>
      </c>
      <c r="V66">
        <v>239.86440000000044</v>
      </c>
      <c r="W66">
        <v>583.77139999999997</v>
      </c>
      <c r="X66">
        <v>1177.2409999999995</v>
      </c>
      <c r="Y66">
        <v>2325.7851999999989</v>
      </c>
      <c r="AA66">
        <v>2962.9090000000019</v>
      </c>
      <c r="AB66">
        <v>5609.0751999999948</v>
      </c>
      <c r="AC66">
        <v>13738.578600000003</v>
      </c>
      <c r="AD66">
        <v>23931.494800000015</v>
      </c>
      <c r="AE66">
        <v>34769.808400000031</v>
      </c>
      <c r="AG66">
        <v>321.0716000000001</v>
      </c>
      <c r="AH66">
        <v>605.88120000000049</v>
      </c>
      <c r="AI66">
        <v>1507.9557999999995</v>
      </c>
      <c r="AJ66">
        <v>3010.9982000000005</v>
      </c>
      <c r="AK66">
        <v>6024.0080000000044</v>
      </c>
    </row>
    <row r="67" spans="3:37" x14ac:dyDescent="0.25">
      <c r="C67">
        <v>2806.1460000000002</v>
      </c>
      <c r="D67">
        <v>4937.2020000000002</v>
      </c>
      <c r="E67">
        <v>11771.448</v>
      </c>
      <c r="F67">
        <v>18735.849999999999</v>
      </c>
      <c r="G67">
        <v>24443.281999999999</v>
      </c>
      <c r="I67">
        <v>342.58</v>
      </c>
      <c r="J67">
        <v>509.29399999999998</v>
      </c>
      <c r="K67">
        <v>1312.7760000000001</v>
      </c>
      <c r="L67">
        <v>2749.654</v>
      </c>
      <c r="M67">
        <v>5525.8419999999996</v>
      </c>
      <c r="O67">
        <v>1021.0208000000002</v>
      </c>
      <c r="P67">
        <v>1908.5914000000002</v>
      </c>
      <c r="Q67">
        <v>4800.9632000000047</v>
      </c>
      <c r="R67">
        <v>8162.6043999999947</v>
      </c>
      <c r="S67">
        <v>10257.464999999989</v>
      </c>
      <c r="U67">
        <v>124.31459999999991</v>
      </c>
      <c r="V67">
        <v>227.08420000000012</v>
      </c>
      <c r="W67">
        <v>602.15700000000004</v>
      </c>
      <c r="X67">
        <v>1152.7427999999998</v>
      </c>
      <c r="Y67">
        <v>2383.8297999999995</v>
      </c>
      <c r="AA67">
        <v>2997.7412000000013</v>
      </c>
      <c r="AB67">
        <v>5642.7493999999979</v>
      </c>
      <c r="AC67">
        <v>13832.558399999996</v>
      </c>
      <c r="AD67">
        <v>24086.76160000002</v>
      </c>
      <c r="AE67">
        <v>34725.744200000037</v>
      </c>
      <c r="AG67">
        <v>324.03380000000004</v>
      </c>
      <c r="AH67">
        <v>595.65339999999992</v>
      </c>
      <c r="AI67">
        <v>1516.6938000000007</v>
      </c>
      <c r="AJ67">
        <v>3073.3244000000009</v>
      </c>
      <c r="AK67">
        <v>6022.4298000000053</v>
      </c>
    </row>
    <row r="68" spans="3:37" x14ac:dyDescent="0.25">
      <c r="C68">
        <v>2823.4940000000001</v>
      </c>
      <c r="D68">
        <v>4944.3980000000001</v>
      </c>
      <c r="E68">
        <v>11824.982</v>
      </c>
      <c r="F68">
        <v>18903.491999999998</v>
      </c>
      <c r="G68">
        <v>24977.88</v>
      </c>
      <c r="I68">
        <v>325.24400000000003</v>
      </c>
      <c r="J68">
        <v>492.9</v>
      </c>
      <c r="K68">
        <v>1192.7460000000001</v>
      </c>
      <c r="L68">
        <v>2628.2339999999999</v>
      </c>
      <c r="M68">
        <v>5490.9579999999996</v>
      </c>
      <c r="O68">
        <v>1025.0858000000001</v>
      </c>
      <c r="P68">
        <v>1923.6696000000013</v>
      </c>
      <c r="Q68">
        <v>4808.7972</v>
      </c>
      <c r="R68">
        <v>8166.9136000000035</v>
      </c>
      <c r="S68">
        <v>10132.545999999989</v>
      </c>
      <c r="U68">
        <v>115.4534000000001</v>
      </c>
      <c r="V68">
        <v>231.45579999999967</v>
      </c>
      <c r="W68">
        <v>552.92360000000008</v>
      </c>
      <c r="X68">
        <v>1168.0083999999997</v>
      </c>
      <c r="Y68">
        <v>2486.5093999999976</v>
      </c>
      <c r="AA68">
        <v>3019.3914000000013</v>
      </c>
      <c r="AB68">
        <v>5673.2523999999985</v>
      </c>
      <c r="AC68">
        <v>13870.567600000004</v>
      </c>
      <c r="AD68">
        <v>24203.177599999981</v>
      </c>
      <c r="AE68">
        <v>34748.362799999981</v>
      </c>
      <c r="AG68">
        <v>316.80379999999985</v>
      </c>
      <c r="AH68">
        <v>618.16380000000083</v>
      </c>
      <c r="AI68">
        <v>1489.0735999999997</v>
      </c>
      <c r="AJ68">
        <v>2994.3844000000008</v>
      </c>
      <c r="AK68">
        <v>6044.7354000000078</v>
      </c>
    </row>
    <row r="69" spans="3:37" x14ac:dyDescent="0.25">
      <c r="C69">
        <v>2870.72</v>
      </c>
      <c r="D69">
        <v>4935.7979999999998</v>
      </c>
      <c r="E69">
        <v>12016.157999999999</v>
      </c>
      <c r="F69">
        <v>18940.387999999999</v>
      </c>
      <c r="G69">
        <v>24979.576000000001</v>
      </c>
      <c r="I69">
        <v>342.13799999999998</v>
      </c>
      <c r="J69">
        <v>524.94799999999998</v>
      </c>
      <c r="K69">
        <v>1236.604</v>
      </c>
      <c r="L69">
        <v>2630.78</v>
      </c>
      <c r="M69">
        <v>5083.692</v>
      </c>
      <c r="O69">
        <v>1037.6583999999993</v>
      </c>
      <c r="P69">
        <v>1931.4460000000006</v>
      </c>
      <c r="Q69">
        <v>4818.3302000000031</v>
      </c>
      <c r="R69">
        <v>8267.0880000000052</v>
      </c>
      <c r="S69">
        <v>10281.585999999996</v>
      </c>
      <c r="U69">
        <v>114.68579999999976</v>
      </c>
      <c r="V69">
        <v>229.55279999999934</v>
      </c>
      <c r="W69">
        <v>569.37299999999993</v>
      </c>
      <c r="X69">
        <v>1129.3572000000001</v>
      </c>
      <c r="Y69">
        <v>2295.5571999999984</v>
      </c>
      <c r="AA69">
        <v>3043.9851999999973</v>
      </c>
      <c r="AB69">
        <v>5717.2728000000016</v>
      </c>
      <c r="AC69">
        <v>13956.737000000001</v>
      </c>
      <c r="AD69">
        <v>24356.455200000011</v>
      </c>
      <c r="AE69">
        <v>34806.125999999989</v>
      </c>
      <c r="AG69">
        <v>317.04100000000005</v>
      </c>
      <c r="AH69">
        <v>607.53240000000028</v>
      </c>
      <c r="AI69">
        <v>1499.0434000000012</v>
      </c>
      <c r="AJ69">
        <v>3003.5792000000001</v>
      </c>
      <c r="AK69">
        <v>6095.9600000000037</v>
      </c>
    </row>
    <row r="70" spans="3:37" x14ac:dyDescent="0.25">
      <c r="C70">
        <v>2883.5540000000001</v>
      </c>
      <c r="D70">
        <v>4942.4780000000001</v>
      </c>
      <c r="E70">
        <v>12071.028</v>
      </c>
      <c r="F70">
        <v>18962.795999999998</v>
      </c>
      <c r="G70">
        <v>24911.236000000001</v>
      </c>
      <c r="I70">
        <v>322.79000000000002</v>
      </c>
      <c r="J70">
        <v>514.66800000000001</v>
      </c>
      <c r="K70">
        <v>1240.4380000000001</v>
      </c>
      <c r="L70">
        <v>2602.8240000000001</v>
      </c>
      <c r="M70">
        <v>5475.8760000000002</v>
      </c>
      <c r="O70">
        <v>1040.8928000000008</v>
      </c>
      <c r="P70">
        <v>1944.2798000000005</v>
      </c>
      <c r="Q70">
        <v>4831.2576000000045</v>
      </c>
      <c r="R70">
        <v>8314.6425999999974</v>
      </c>
      <c r="S70">
        <v>10358.039399999994</v>
      </c>
      <c r="U70">
        <v>118.11520000000006</v>
      </c>
      <c r="V70">
        <v>238.86059999999998</v>
      </c>
      <c r="W70">
        <v>562.69219999999973</v>
      </c>
      <c r="X70">
        <v>1170.6869999999997</v>
      </c>
      <c r="Y70">
        <v>2334.2893999999987</v>
      </c>
      <c r="AA70">
        <v>3055.6511999999998</v>
      </c>
      <c r="AB70">
        <v>5763.1665999999968</v>
      </c>
      <c r="AC70">
        <v>14071.939999999991</v>
      </c>
      <c r="AD70">
        <v>24530.035800000012</v>
      </c>
      <c r="AE70">
        <v>34856.486599999982</v>
      </c>
      <c r="AG70">
        <v>317.61840000000012</v>
      </c>
      <c r="AH70">
        <v>605.95659999999953</v>
      </c>
      <c r="AI70">
        <v>1477.5497999999989</v>
      </c>
      <c r="AJ70">
        <v>3081.1486000000014</v>
      </c>
      <c r="AK70">
        <v>6037.058599999993</v>
      </c>
    </row>
    <row r="71" spans="3:37" x14ac:dyDescent="0.25">
      <c r="C71">
        <v>2899.87</v>
      </c>
      <c r="D71">
        <v>5033.848</v>
      </c>
      <c r="E71">
        <v>12116.01</v>
      </c>
      <c r="F71">
        <v>19327.236000000001</v>
      </c>
      <c r="G71">
        <v>24528.858</v>
      </c>
      <c r="I71">
        <v>340.56400000000002</v>
      </c>
      <c r="J71">
        <v>513.84199999999998</v>
      </c>
      <c r="K71">
        <v>1384.65</v>
      </c>
      <c r="L71">
        <v>2624</v>
      </c>
      <c r="M71">
        <v>5212.99</v>
      </c>
      <c r="O71">
        <v>1050.1934000000001</v>
      </c>
      <c r="P71">
        <v>1958.8579999999997</v>
      </c>
      <c r="Q71">
        <v>4836.3303999999971</v>
      </c>
      <c r="R71">
        <v>8341.9443999999949</v>
      </c>
      <c r="S71">
        <v>10319.134199999999</v>
      </c>
      <c r="U71">
        <v>118.48900000000008</v>
      </c>
      <c r="V71">
        <v>221.47419999999991</v>
      </c>
      <c r="W71">
        <v>573.91639999999927</v>
      </c>
      <c r="X71">
        <v>1133.7573999999995</v>
      </c>
      <c r="Y71">
        <v>2275.9628000000007</v>
      </c>
      <c r="AA71">
        <v>3071.9206000000031</v>
      </c>
      <c r="AB71">
        <v>5811.370799999997</v>
      </c>
      <c r="AC71">
        <v>14129.530799999999</v>
      </c>
      <c r="AD71">
        <v>24554.992399999999</v>
      </c>
      <c r="AE71">
        <v>34852.72459999998</v>
      </c>
      <c r="AG71">
        <v>312.02019999999993</v>
      </c>
      <c r="AH71">
        <v>613.91260000000034</v>
      </c>
      <c r="AI71">
        <v>1498.4639999999999</v>
      </c>
      <c r="AJ71">
        <v>3023.1782000000017</v>
      </c>
      <c r="AK71">
        <v>5977.7884000000013</v>
      </c>
    </row>
    <row r="72" spans="3:37" x14ac:dyDescent="0.25">
      <c r="C72">
        <v>2935.63</v>
      </c>
      <c r="D72">
        <v>5079.1040000000003</v>
      </c>
      <c r="E72">
        <v>12228.242</v>
      </c>
      <c r="F72">
        <v>19657.263999999999</v>
      </c>
      <c r="G72">
        <v>24388.19</v>
      </c>
      <c r="I72">
        <v>359.94</v>
      </c>
      <c r="J72">
        <v>569.01599999999996</v>
      </c>
      <c r="K72">
        <v>1277.6679999999999</v>
      </c>
      <c r="L72">
        <v>2646.7159999999999</v>
      </c>
      <c r="M72">
        <v>5740.0640000000003</v>
      </c>
      <c r="O72">
        <v>1049.1946</v>
      </c>
      <c r="P72">
        <v>1961.8795999999993</v>
      </c>
      <c r="Q72">
        <v>4822.665399999999</v>
      </c>
      <c r="R72">
        <v>8457.9579999999969</v>
      </c>
      <c r="S72">
        <v>10524.12079999999</v>
      </c>
      <c r="U72">
        <v>115.86480000000007</v>
      </c>
      <c r="V72">
        <v>225.08319999999969</v>
      </c>
      <c r="W72">
        <v>600.1482000000002</v>
      </c>
      <c r="X72">
        <v>1145.7823999999998</v>
      </c>
      <c r="Y72">
        <v>2285.8870000000011</v>
      </c>
      <c r="AA72">
        <v>3084.6053999999995</v>
      </c>
      <c r="AB72">
        <v>5832.9672000000028</v>
      </c>
      <c r="AC72">
        <v>14205.450200000005</v>
      </c>
      <c r="AD72">
        <v>24681.418000000027</v>
      </c>
      <c r="AE72">
        <v>35087.69559999997</v>
      </c>
      <c r="AG72">
        <v>312.42759999999964</v>
      </c>
      <c r="AH72">
        <v>607.34159999999997</v>
      </c>
      <c r="AI72">
        <v>1505.3197999999995</v>
      </c>
      <c r="AJ72">
        <v>3045.1200000000008</v>
      </c>
      <c r="AK72">
        <v>6177.4898000000048</v>
      </c>
    </row>
    <row r="73" spans="3:37" x14ac:dyDescent="0.25">
      <c r="C73">
        <v>2977.2420000000002</v>
      </c>
      <c r="D73">
        <v>5130.7659999999996</v>
      </c>
      <c r="E73">
        <v>12325.328</v>
      </c>
      <c r="F73">
        <v>19523.302</v>
      </c>
      <c r="G73">
        <v>24493.97</v>
      </c>
      <c r="I73">
        <v>345.64400000000001</v>
      </c>
      <c r="J73">
        <v>521.202</v>
      </c>
      <c r="K73">
        <v>1374.8979999999999</v>
      </c>
      <c r="L73">
        <v>2714.4140000000002</v>
      </c>
      <c r="M73">
        <v>5134.8680000000004</v>
      </c>
      <c r="O73">
        <v>1044.8064000000004</v>
      </c>
      <c r="P73">
        <v>1962.0239999999994</v>
      </c>
      <c r="Q73">
        <v>4855.118999999997</v>
      </c>
      <c r="R73">
        <v>8571.5207999999948</v>
      </c>
      <c r="S73">
        <v>10369.34840000001</v>
      </c>
      <c r="U73">
        <v>121.20659999999997</v>
      </c>
      <c r="V73">
        <v>224.1276</v>
      </c>
      <c r="W73">
        <v>591.93880000000058</v>
      </c>
      <c r="X73">
        <v>1251.5811999999999</v>
      </c>
      <c r="Y73">
        <v>2321.9020000000014</v>
      </c>
      <c r="AA73">
        <v>3118.390399999998</v>
      </c>
      <c r="AB73">
        <v>5870.4263999999966</v>
      </c>
      <c r="AC73">
        <v>14327.201000000008</v>
      </c>
      <c r="AD73">
        <v>24780.400000000016</v>
      </c>
      <c r="AE73">
        <v>35164.896399999969</v>
      </c>
      <c r="AG73">
        <v>313.44060000000013</v>
      </c>
      <c r="AH73">
        <v>595.23320000000012</v>
      </c>
      <c r="AI73">
        <v>1532.7383999999993</v>
      </c>
      <c r="AJ73">
        <v>3028.4400000000014</v>
      </c>
      <c r="AK73">
        <v>6016.3512000000064</v>
      </c>
    </row>
    <row r="74" spans="3:37" x14ac:dyDescent="0.25">
      <c r="C74">
        <v>3023.2020000000002</v>
      </c>
      <c r="D74">
        <v>5184.9219999999996</v>
      </c>
      <c r="E74">
        <v>12350.016</v>
      </c>
      <c r="F74">
        <v>19506.009999999998</v>
      </c>
      <c r="G74">
        <v>24672.89</v>
      </c>
      <c r="I74">
        <v>367.76400000000001</v>
      </c>
      <c r="J74">
        <v>522.62400000000002</v>
      </c>
      <c r="K74">
        <v>1267.9000000000001</v>
      </c>
      <c r="L74">
        <v>2475.5160000000001</v>
      </c>
      <c r="M74">
        <v>5392.2160000000003</v>
      </c>
      <c r="O74">
        <v>1049.7054000000016</v>
      </c>
      <c r="P74">
        <v>1953.5340000000015</v>
      </c>
      <c r="Q74">
        <v>4863.4175999999998</v>
      </c>
      <c r="R74">
        <v>8552.6424000000006</v>
      </c>
      <c r="S74">
        <v>10339.391200000002</v>
      </c>
      <c r="U74">
        <v>117.96380000000003</v>
      </c>
      <c r="V74">
        <v>242.15039999999996</v>
      </c>
      <c r="W74">
        <v>651.23100000000022</v>
      </c>
      <c r="X74">
        <v>1179.8539999999994</v>
      </c>
      <c r="Y74">
        <v>2513.7904000000003</v>
      </c>
      <c r="AA74">
        <v>3142.2230000000018</v>
      </c>
      <c r="AB74">
        <v>5905.9979999999932</v>
      </c>
      <c r="AC74">
        <v>14337.824799999991</v>
      </c>
      <c r="AD74">
        <v>24958.537600000018</v>
      </c>
      <c r="AE74">
        <v>35222.987199999996</v>
      </c>
      <c r="AG74">
        <v>318.58459999999997</v>
      </c>
      <c r="AH74">
        <v>600.96720000000016</v>
      </c>
      <c r="AI74">
        <v>1556.8505999999998</v>
      </c>
      <c r="AJ74">
        <v>3039.015200000003</v>
      </c>
      <c r="AK74">
        <v>6061.7047999999913</v>
      </c>
    </row>
    <row r="75" spans="3:37" x14ac:dyDescent="0.25">
      <c r="C75">
        <v>3060.4859999999999</v>
      </c>
      <c r="D75">
        <v>5246.4759999999997</v>
      </c>
      <c r="E75">
        <v>12280.016</v>
      </c>
      <c r="F75">
        <v>19383.988000000001</v>
      </c>
      <c r="G75">
        <v>24293.491999999998</v>
      </c>
      <c r="I75">
        <v>359.3</v>
      </c>
      <c r="J75">
        <v>543.77</v>
      </c>
      <c r="K75">
        <v>1387.836</v>
      </c>
      <c r="L75">
        <v>2713.174</v>
      </c>
      <c r="M75">
        <v>5534.59</v>
      </c>
      <c r="O75">
        <v>1041.2086000000004</v>
      </c>
      <c r="P75">
        <v>1973.2111999999995</v>
      </c>
      <c r="Q75">
        <v>4887.6420000000016</v>
      </c>
      <c r="R75">
        <v>8504.7188000000006</v>
      </c>
      <c r="S75">
        <v>10567.508999999993</v>
      </c>
      <c r="U75">
        <v>120.87720000000006</v>
      </c>
      <c r="V75">
        <v>241.15840000000009</v>
      </c>
      <c r="W75">
        <v>572.84360000000072</v>
      </c>
      <c r="X75">
        <v>1208.0787999999993</v>
      </c>
      <c r="Y75">
        <v>2276.4581999999978</v>
      </c>
      <c r="AA75">
        <v>3165.7334000000023</v>
      </c>
      <c r="AB75">
        <v>5934.4024000000027</v>
      </c>
      <c r="AC75">
        <v>14451.743999999999</v>
      </c>
      <c r="AD75">
        <v>25030.932399999972</v>
      </c>
      <c r="AE75">
        <v>35386.387400000014</v>
      </c>
      <c r="AG75">
        <v>318.62839999999977</v>
      </c>
      <c r="AH75">
        <v>630.53560000000004</v>
      </c>
      <c r="AI75">
        <v>1511.1536000000008</v>
      </c>
      <c r="AJ75">
        <v>3062.9312000000027</v>
      </c>
      <c r="AK75">
        <v>6014.4690000000028</v>
      </c>
    </row>
    <row r="76" spans="3:37" x14ac:dyDescent="0.25">
      <c r="C76">
        <v>3070.48</v>
      </c>
      <c r="D76">
        <v>5215.5860000000002</v>
      </c>
      <c r="E76">
        <v>12297.675999999999</v>
      </c>
      <c r="F76">
        <v>19583.312000000002</v>
      </c>
      <c r="G76">
        <v>24473.446</v>
      </c>
      <c r="I76">
        <v>343.298</v>
      </c>
      <c r="J76">
        <v>565.72199999999998</v>
      </c>
      <c r="K76">
        <v>1290.0319999999999</v>
      </c>
      <c r="L76">
        <v>2511.5320000000002</v>
      </c>
      <c r="M76">
        <v>5261.89</v>
      </c>
      <c r="O76">
        <v>1042.7221999999995</v>
      </c>
      <c r="P76">
        <v>1985.0472000000018</v>
      </c>
      <c r="Q76">
        <v>4966.1516000000038</v>
      </c>
      <c r="R76">
        <v>8500.2495999999974</v>
      </c>
      <c r="S76">
        <v>10319.494799999999</v>
      </c>
      <c r="U76">
        <v>117.16640000000001</v>
      </c>
      <c r="V76">
        <v>230.07039999999989</v>
      </c>
      <c r="W76">
        <v>597.79720000000032</v>
      </c>
      <c r="X76">
        <v>1175.792399999998</v>
      </c>
      <c r="Y76">
        <v>2488.5937999999974</v>
      </c>
      <c r="AA76">
        <v>3184.699799999998</v>
      </c>
      <c r="AB76">
        <v>5974.0548000000053</v>
      </c>
      <c r="AC76">
        <v>14526.527600000014</v>
      </c>
      <c r="AD76">
        <v>25238.607199999988</v>
      </c>
      <c r="AE76">
        <v>35355.684000000001</v>
      </c>
      <c r="AG76">
        <v>318.16960000000012</v>
      </c>
      <c r="AH76">
        <v>614.07439999999951</v>
      </c>
      <c r="AI76">
        <v>1513.4383999999989</v>
      </c>
      <c r="AJ76">
        <v>3077.2732000000042</v>
      </c>
      <c r="AK76">
        <v>6054.7422000000061</v>
      </c>
    </row>
    <row r="77" spans="3:37" x14ac:dyDescent="0.25">
      <c r="C77">
        <v>3067.0419999999999</v>
      </c>
      <c r="D77">
        <v>5251.732</v>
      </c>
      <c r="E77">
        <v>12378.748</v>
      </c>
      <c r="F77">
        <v>19407.094000000001</v>
      </c>
      <c r="G77">
        <v>24557.346000000001</v>
      </c>
      <c r="I77">
        <v>345.35</v>
      </c>
      <c r="J77">
        <v>592.68200000000002</v>
      </c>
      <c r="K77">
        <v>1351.732</v>
      </c>
      <c r="L77">
        <v>2563.654</v>
      </c>
      <c r="M77">
        <v>5615.2520000000004</v>
      </c>
      <c r="O77">
        <v>1052.2106000000003</v>
      </c>
      <c r="P77">
        <v>2006.3152000000005</v>
      </c>
      <c r="Q77">
        <v>5020.0450000000037</v>
      </c>
      <c r="R77">
        <v>8562.5114000000031</v>
      </c>
      <c r="S77">
        <v>10283.373599999997</v>
      </c>
      <c r="U77">
        <v>120.96119999999999</v>
      </c>
      <c r="V77">
        <v>243.58319999999995</v>
      </c>
      <c r="W77">
        <v>579.91220000000067</v>
      </c>
      <c r="X77">
        <v>1113.1266000000005</v>
      </c>
      <c r="Y77">
        <v>2260.9467999999993</v>
      </c>
      <c r="AA77">
        <v>3214.0869999999977</v>
      </c>
      <c r="AB77">
        <v>6001.4995999999983</v>
      </c>
      <c r="AC77">
        <v>14609.5306</v>
      </c>
      <c r="AD77">
        <v>25429.158199999994</v>
      </c>
      <c r="AE77">
        <v>35203.266000000018</v>
      </c>
      <c r="AG77">
        <v>323.12440000000026</v>
      </c>
      <c r="AH77">
        <v>607.13920000000019</v>
      </c>
      <c r="AI77">
        <v>1558.9601999999984</v>
      </c>
      <c r="AJ77">
        <v>2997.5054000000014</v>
      </c>
      <c r="AK77">
        <v>6038.3579999999956</v>
      </c>
    </row>
    <row r="78" spans="3:37" x14ac:dyDescent="0.25">
      <c r="C78">
        <v>3076.962</v>
      </c>
      <c r="D78">
        <v>5312.91</v>
      </c>
      <c r="E78">
        <v>12370.366</v>
      </c>
      <c r="F78">
        <v>19628.166000000001</v>
      </c>
      <c r="G78">
        <v>24486.901999999998</v>
      </c>
      <c r="I78">
        <v>335.28800000000001</v>
      </c>
      <c r="J78">
        <v>532.80600000000004</v>
      </c>
      <c r="K78">
        <v>1209.1220000000001</v>
      </c>
      <c r="L78">
        <v>2602.6439999999998</v>
      </c>
      <c r="M78">
        <v>5403.768</v>
      </c>
      <c r="O78">
        <v>1050.5036000000005</v>
      </c>
      <c r="P78">
        <v>2026.1975999999991</v>
      </c>
      <c r="Q78">
        <v>5063.303600000002</v>
      </c>
      <c r="R78">
        <v>8669.010999999995</v>
      </c>
      <c r="S78">
        <v>10386.8058</v>
      </c>
      <c r="U78">
        <v>114.67300000000004</v>
      </c>
      <c r="V78">
        <v>235.12320000000037</v>
      </c>
      <c r="W78">
        <v>587.94179999999994</v>
      </c>
      <c r="X78">
        <v>1178.5451999999993</v>
      </c>
      <c r="Y78">
        <v>2260.8442000000009</v>
      </c>
      <c r="AA78">
        <v>3223.8015999999984</v>
      </c>
      <c r="AB78">
        <v>6049.1251999999977</v>
      </c>
      <c r="AC78">
        <v>14678.016799999985</v>
      </c>
      <c r="AD78">
        <v>25602.495400000007</v>
      </c>
      <c r="AE78">
        <v>35193.540199999974</v>
      </c>
      <c r="AG78">
        <v>313.06819999999976</v>
      </c>
      <c r="AH78">
        <v>626.47440000000029</v>
      </c>
      <c r="AI78">
        <v>1475.6662000000019</v>
      </c>
      <c r="AJ78">
        <v>2994.2672000000007</v>
      </c>
      <c r="AK78">
        <v>6138.7801999999992</v>
      </c>
    </row>
    <row r="79" spans="3:37" x14ac:dyDescent="0.25">
      <c r="C79">
        <v>3076.5219999999999</v>
      </c>
      <c r="D79">
        <v>5325.326</v>
      </c>
      <c r="E79">
        <v>12396.254000000001</v>
      </c>
      <c r="F79">
        <v>19786.315999999999</v>
      </c>
      <c r="G79">
        <v>24291.135999999999</v>
      </c>
      <c r="I79">
        <v>332.66</v>
      </c>
      <c r="J79">
        <v>525.4</v>
      </c>
      <c r="K79">
        <v>1308.048</v>
      </c>
      <c r="L79">
        <v>2685.942</v>
      </c>
      <c r="M79">
        <v>5168.3860000000004</v>
      </c>
      <c r="O79">
        <v>1049.1414000000002</v>
      </c>
      <c r="P79">
        <v>2029.6089999999992</v>
      </c>
      <c r="Q79">
        <v>5022.6517999999987</v>
      </c>
      <c r="R79">
        <v>8699.2753999999986</v>
      </c>
      <c r="S79">
        <v>10295.290000000005</v>
      </c>
      <c r="U79">
        <v>121.82740000000018</v>
      </c>
      <c r="V79">
        <v>233.23020000000002</v>
      </c>
      <c r="W79">
        <v>586.40019999999947</v>
      </c>
      <c r="X79">
        <v>1159.5448000000004</v>
      </c>
      <c r="Y79">
        <v>2445.6550000000002</v>
      </c>
      <c r="AA79">
        <v>3245.5126000000014</v>
      </c>
      <c r="AB79">
        <v>6088.2530000000061</v>
      </c>
      <c r="AC79">
        <v>14739.651800000007</v>
      </c>
      <c r="AD79">
        <v>25682.931399999972</v>
      </c>
      <c r="AE79">
        <v>35254.780400000003</v>
      </c>
      <c r="AG79">
        <v>319.37540000000001</v>
      </c>
      <c r="AH79">
        <v>613.02499999999986</v>
      </c>
      <c r="AI79">
        <v>1517.0449999999989</v>
      </c>
      <c r="AJ79">
        <v>2937.778800000001</v>
      </c>
      <c r="AK79">
        <v>6254.4862000000003</v>
      </c>
    </row>
    <row r="80" spans="3:37" x14ac:dyDescent="0.25">
      <c r="C80">
        <v>3101.6779999999999</v>
      </c>
      <c r="D80">
        <v>5382.83</v>
      </c>
      <c r="E80">
        <v>12482.754000000001</v>
      </c>
      <c r="F80">
        <v>19567.004000000001</v>
      </c>
      <c r="G80">
        <v>24960.052</v>
      </c>
      <c r="I80">
        <v>329.94799999999998</v>
      </c>
      <c r="J80">
        <v>548.12400000000002</v>
      </c>
      <c r="K80">
        <v>1319.0319999999999</v>
      </c>
      <c r="L80">
        <v>2910.3319999999999</v>
      </c>
      <c r="M80">
        <v>5807.44</v>
      </c>
      <c r="O80">
        <v>1048.0026000000005</v>
      </c>
      <c r="P80">
        <v>2045.7845999999993</v>
      </c>
      <c r="Q80">
        <v>5065.2429999999968</v>
      </c>
      <c r="R80">
        <v>8666.2768000000015</v>
      </c>
      <c r="S80">
        <v>10374.119599999995</v>
      </c>
      <c r="U80">
        <v>123.06720000000008</v>
      </c>
      <c r="V80">
        <v>223.18080000000018</v>
      </c>
      <c r="W80">
        <v>596.52599999999984</v>
      </c>
      <c r="X80">
        <v>1171.7610000000002</v>
      </c>
      <c r="Y80">
        <v>2457.6943999999971</v>
      </c>
      <c r="AA80">
        <v>3264.3486000000021</v>
      </c>
      <c r="AB80">
        <v>6126.7653999999975</v>
      </c>
      <c r="AC80">
        <v>14815.878999999992</v>
      </c>
      <c r="AD80">
        <v>25750.951599999986</v>
      </c>
      <c r="AE80">
        <v>35169.968400000012</v>
      </c>
      <c r="AG80">
        <v>316.5243999999999</v>
      </c>
      <c r="AH80">
        <v>607.66760000000011</v>
      </c>
      <c r="AI80">
        <v>1541.3412000000005</v>
      </c>
      <c r="AJ80">
        <v>3067.0173999999975</v>
      </c>
      <c r="AK80">
        <v>6079.0520000000079</v>
      </c>
    </row>
    <row r="81" spans="3:37" x14ac:dyDescent="0.25">
      <c r="C81">
        <v>3087.3760000000002</v>
      </c>
      <c r="D81">
        <v>5433.21</v>
      </c>
      <c r="E81">
        <v>12656.75</v>
      </c>
      <c r="F81">
        <v>19645.317999999999</v>
      </c>
      <c r="G81">
        <v>24915.88</v>
      </c>
      <c r="I81">
        <v>339.93</v>
      </c>
      <c r="J81">
        <v>571.21199999999999</v>
      </c>
      <c r="K81">
        <v>1312.54</v>
      </c>
      <c r="L81">
        <v>2749.502</v>
      </c>
      <c r="M81">
        <v>5366.16</v>
      </c>
      <c r="O81">
        <v>1045.3794000000009</v>
      </c>
      <c r="P81">
        <v>2057.6615999999999</v>
      </c>
      <c r="Q81">
        <v>5044.5897999999988</v>
      </c>
      <c r="R81">
        <v>8737.7786000000033</v>
      </c>
      <c r="S81">
        <v>10331.654199999995</v>
      </c>
      <c r="U81">
        <v>118.80519999999991</v>
      </c>
      <c r="V81">
        <v>233.297</v>
      </c>
      <c r="W81">
        <v>621.81520000000012</v>
      </c>
      <c r="X81">
        <v>1165.3605999999991</v>
      </c>
      <c r="Y81">
        <v>2151.1705999999999</v>
      </c>
      <c r="AA81">
        <v>3280.8645999999985</v>
      </c>
      <c r="AB81">
        <v>6157.2872000000043</v>
      </c>
      <c r="AC81">
        <v>14863.359800000002</v>
      </c>
      <c r="AD81">
        <v>25877.53019999999</v>
      </c>
      <c r="AE81">
        <v>35077.184600000015</v>
      </c>
      <c r="AG81">
        <v>316.39080000000001</v>
      </c>
      <c r="AH81">
        <v>595.94099999999992</v>
      </c>
      <c r="AI81">
        <v>1543.8664000000001</v>
      </c>
      <c r="AJ81">
        <v>3049.1110000000022</v>
      </c>
      <c r="AK81">
        <v>5877.349000000002</v>
      </c>
    </row>
    <row r="82" spans="3:37" x14ac:dyDescent="0.25">
      <c r="C82">
        <v>3113.2339999999999</v>
      </c>
      <c r="D82">
        <v>5402.9920000000002</v>
      </c>
      <c r="E82">
        <v>12729.352000000001</v>
      </c>
      <c r="F82">
        <v>19905.923999999999</v>
      </c>
      <c r="G82">
        <v>24968.42</v>
      </c>
      <c r="I82">
        <v>321.11399999999998</v>
      </c>
      <c r="J82">
        <v>549.49400000000003</v>
      </c>
      <c r="K82">
        <v>1172.894</v>
      </c>
      <c r="L82">
        <v>2444.402</v>
      </c>
      <c r="M82">
        <v>5364.9960000000001</v>
      </c>
      <c r="O82">
        <v>1051.2493999999997</v>
      </c>
      <c r="P82">
        <v>2038.2979999999984</v>
      </c>
      <c r="Q82">
        <v>5065.1337999999996</v>
      </c>
      <c r="R82">
        <v>8817.6951999999983</v>
      </c>
      <c r="S82">
        <v>10299.330400000001</v>
      </c>
      <c r="U82">
        <v>121.85759999999964</v>
      </c>
      <c r="V82">
        <v>222.34040000000019</v>
      </c>
      <c r="W82">
        <v>565.13919999999928</v>
      </c>
      <c r="X82">
        <v>1294.1089999999997</v>
      </c>
      <c r="Y82">
        <v>2404.7581999999975</v>
      </c>
      <c r="AA82">
        <v>3300.769400000002</v>
      </c>
      <c r="AB82">
        <v>6179.7800000000016</v>
      </c>
      <c r="AC82">
        <v>14905.181400000005</v>
      </c>
      <c r="AD82">
        <v>25990.981999999985</v>
      </c>
      <c r="AE82">
        <v>34938.308800000035</v>
      </c>
      <c r="AG82">
        <v>320.8372</v>
      </c>
      <c r="AH82">
        <v>593.9336000000003</v>
      </c>
      <c r="AI82">
        <v>1507.2716000000005</v>
      </c>
      <c r="AJ82">
        <v>3086.3273999999983</v>
      </c>
      <c r="AK82">
        <v>6049.3637999999983</v>
      </c>
    </row>
    <row r="83" spans="3:37" x14ac:dyDescent="0.25">
      <c r="C83">
        <v>3117.5419999999999</v>
      </c>
      <c r="D83">
        <v>5405.1239999999998</v>
      </c>
      <c r="E83">
        <v>12925.178</v>
      </c>
      <c r="F83">
        <v>20099.526000000002</v>
      </c>
      <c r="G83">
        <v>25066.302</v>
      </c>
      <c r="I83">
        <v>325.30799999999999</v>
      </c>
      <c r="J83">
        <v>543.32399999999996</v>
      </c>
      <c r="K83">
        <v>1337.6220000000001</v>
      </c>
      <c r="L83">
        <v>2695.1660000000002</v>
      </c>
      <c r="M83">
        <v>5936.9340000000002</v>
      </c>
      <c r="O83">
        <v>1054.7283999999984</v>
      </c>
      <c r="P83">
        <v>2075.7794000000022</v>
      </c>
      <c r="Q83">
        <v>5127.5210000000025</v>
      </c>
      <c r="R83">
        <v>8868.9231999999975</v>
      </c>
      <c r="S83">
        <v>10417.297399999983</v>
      </c>
      <c r="U83">
        <v>123.99780000000025</v>
      </c>
      <c r="V83">
        <v>240.655</v>
      </c>
      <c r="W83">
        <v>554.57719999999938</v>
      </c>
      <c r="X83">
        <v>1156.9315999999997</v>
      </c>
      <c r="Y83">
        <v>2455.1693999999979</v>
      </c>
      <c r="AA83">
        <v>3319.2535999999941</v>
      </c>
      <c r="AB83">
        <v>6247.9098000000013</v>
      </c>
      <c r="AC83">
        <v>14960.884599999988</v>
      </c>
      <c r="AD83">
        <v>26144.986799999991</v>
      </c>
      <c r="AE83">
        <v>35051.358200000046</v>
      </c>
      <c r="AG83">
        <v>318.83739999999966</v>
      </c>
      <c r="AH83">
        <v>609.81939999999997</v>
      </c>
      <c r="AI83">
        <v>1489.4995999999994</v>
      </c>
      <c r="AJ83">
        <v>3016.1719999999991</v>
      </c>
      <c r="AK83">
        <v>6082.1734000000006</v>
      </c>
    </row>
    <row r="84" spans="3:37" x14ac:dyDescent="0.25">
      <c r="C84">
        <v>3145.5880000000002</v>
      </c>
      <c r="D84">
        <v>5457.1559999999999</v>
      </c>
      <c r="E84">
        <v>12882.794</v>
      </c>
      <c r="F84">
        <v>20124.401999999998</v>
      </c>
      <c r="G84">
        <v>24744.083999999999</v>
      </c>
      <c r="I84">
        <v>324.63</v>
      </c>
      <c r="J84">
        <v>511.66399999999999</v>
      </c>
      <c r="K84">
        <v>1390.02</v>
      </c>
      <c r="L84">
        <v>2965.1239999999998</v>
      </c>
      <c r="M84">
        <v>5790.05</v>
      </c>
      <c r="O84">
        <v>1060.3036000000002</v>
      </c>
      <c r="P84">
        <v>2089.2493999999997</v>
      </c>
      <c r="Q84">
        <v>5166.1510000000053</v>
      </c>
      <c r="R84">
        <v>8891.2927999999974</v>
      </c>
      <c r="S84">
        <v>10552.448399999996</v>
      </c>
      <c r="U84">
        <v>114.24320000000021</v>
      </c>
      <c r="V84">
        <v>257.56600000000026</v>
      </c>
      <c r="W84">
        <v>581.41760000000045</v>
      </c>
      <c r="X84">
        <v>1143.0440000000001</v>
      </c>
      <c r="Y84">
        <v>2185.0566000000003</v>
      </c>
      <c r="AA84">
        <v>3337.1856000000025</v>
      </c>
      <c r="AB84">
        <v>6300.0677999999998</v>
      </c>
      <c r="AC84">
        <v>15060.64139999999</v>
      </c>
      <c r="AD84">
        <v>26334.909199999995</v>
      </c>
      <c r="AE84">
        <v>35276.056399999979</v>
      </c>
      <c r="AG84">
        <v>315.33640000000003</v>
      </c>
      <c r="AH84">
        <v>619.70760000000007</v>
      </c>
      <c r="AI84">
        <v>1549.4720000000004</v>
      </c>
      <c r="AJ84">
        <v>2989.8083999999967</v>
      </c>
      <c r="AK84">
        <v>5902.5409999999993</v>
      </c>
    </row>
    <row r="85" spans="3:37" x14ac:dyDescent="0.25">
      <c r="C85">
        <v>3153.16</v>
      </c>
      <c r="D85">
        <v>5539.0619999999999</v>
      </c>
      <c r="E85">
        <v>13010.212</v>
      </c>
      <c r="F85">
        <v>20193.853999999999</v>
      </c>
      <c r="G85">
        <v>25045.556</v>
      </c>
      <c r="I85">
        <v>342.00400000000002</v>
      </c>
      <c r="J85">
        <v>557.96199999999999</v>
      </c>
      <c r="K85">
        <v>1314.366</v>
      </c>
      <c r="L85">
        <v>2682.8319999999999</v>
      </c>
      <c r="M85">
        <v>5243.1679999999997</v>
      </c>
      <c r="O85">
        <v>1064.5368000000008</v>
      </c>
      <c r="P85">
        <v>2101.9757999999983</v>
      </c>
      <c r="Q85">
        <v>5154.2001999999948</v>
      </c>
      <c r="R85">
        <v>8926.8769999999968</v>
      </c>
      <c r="S85">
        <v>10422.016399999995</v>
      </c>
      <c r="U85">
        <v>122.26679999999985</v>
      </c>
      <c r="V85">
        <v>239.39839999999995</v>
      </c>
      <c r="W85">
        <v>567.62639999999965</v>
      </c>
      <c r="X85">
        <v>1078.3337999999992</v>
      </c>
      <c r="Y85">
        <v>2394.0899999999988</v>
      </c>
      <c r="AA85">
        <v>3350.906800000002</v>
      </c>
      <c r="AB85">
        <v>6339.2778000000026</v>
      </c>
      <c r="AC85">
        <v>15141.451799999999</v>
      </c>
      <c r="AD85">
        <v>26311.417399999988</v>
      </c>
      <c r="AE85">
        <v>35228.398000000001</v>
      </c>
      <c r="AG85">
        <v>322.94599999999974</v>
      </c>
      <c r="AH85">
        <v>594.54759999999942</v>
      </c>
      <c r="AI85">
        <v>1538.0995999999984</v>
      </c>
      <c r="AJ85">
        <v>3018.3578000000043</v>
      </c>
      <c r="AK85">
        <v>5968.9163999999964</v>
      </c>
    </row>
    <row r="86" spans="3:37" x14ac:dyDescent="0.25">
      <c r="C86">
        <v>3171.2739999999999</v>
      </c>
      <c r="D86">
        <v>5558.9679999999998</v>
      </c>
      <c r="E86">
        <v>13123.798000000001</v>
      </c>
      <c r="F86">
        <v>20411.633999999998</v>
      </c>
      <c r="G86">
        <v>24829.55</v>
      </c>
      <c r="I86">
        <v>327.54599999999999</v>
      </c>
      <c r="J86">
        <v>562.40200000000004</v>
      </c>
      <c r="K86">
        <v>1284.47</v>
      </c>
      <c r="L86">
        <v>2511.6880000000001</v>
      </c>
      <c r="M86">
        <v>5627.2860000000001</v>
      </c>
      <c r="O86">
        <v>1074.4610000000007</v>
      </c>
      <c r="P86">
        <v>2127.5597999999991</v>
      </c>
      <c r="Q86">
        <v>5140.6217999999999</v>
      </c>
      <c r="R86">
        <v>8954.9646000000012</v>
      </c>
      <c r="S86">
        <v>10442.571199999998</v>
      </c>
      <c r="U86">
        <v>122.57379999999993</v>
      </c>
      <c r="V86">
        <v>233.65000000000023</v>
      </c>
      <c r="W86">
        <v>629.15239999999972</v>
      </c>
      <c r="X86">
        <v>1208.5343999999991</v>
      </c>
      <c r="Y86">
        <v>2361.0848000000042</v>
      </c>
      <c r="AA86">
        <v>3379.8962000000006</v>
      </c>
      <c r="AB86">
        <v>6381.2638000000043</v>
      </c>
      <c r="AC86">
        <v>15183.016200000011</v>
      </c>
      <c r="AD86">
        <v>26416.050999999996</v>
      </c>
      <c r="AE86">
        <v>35194.571199999962</v>
      </c>
      <c r="AG86">
        <v>313.43979999999993</v>
      </c>
      <c r="AH86">
        <v>619.80880000000047</v>
      </c>
      <c r="AI86">
        <v>1535.9808000000005</v>
      </c>
      <c r="AJ86">
        <v>3027.7119999999973</v>
      </c>
      <c r="AK86">
        <v>5839.4608000000007</v>
      </c>
    </row>
    <row r="87" spans="3:37" x14ac:dyDescent="0.25">
      <c r="C87">
        <v>3219.924</v>
      </c>
      <c r="D87">
        <v>5595.5919999999996</v>
      </c>
      <c r="E87">
        <v>13182.106</v>
      </c>
      <c r="F87">
        <v>20371.894</v>
      </c>
      <c r="G87">
        <v>24450.34</v>
      </c>
      <c r="I87">
        <v>352.97800000000001</v>
      </c>
      <c r="J87">
        <v>520.572</v>
      </c>
      <c r="K87">
        <v>1245.48</v>
      </c>
      <c r="L87">
        <v>2720.2159999999999</v>
      </c>
      <c r="M87">
        <v>5299.018</v>
      </c>
      <c r="O87">
        <v>1085.0197999999993</v>
      </c>
      <c r="P87">
        <v>2125.6848</v>
      </c>
      <c r="Q87">
        <v>5194.9127999999955</v>
      </c>
      <c r="R87">
        <v>9089.8262000000013</v>
      </c>
      <c r="S87">
        <v>10398.151000000003</v>
      </c>
      <c r="U87">
        <v>119.00600000000017</v>
      </c>
      <c r="V87">
        <v>223.75620000000012</v>
      </c>
      <c r="W87">
        <v>562.3033999999999</v>
      </c>
      <c r="X87">
        <v>1182.6412000000021</v>
      </c>
      <c r="Y87">
        <v>2332.3025999999977</v>
      </c>
      <c r="AA87">
        <v>3401.6745999999957</v>
      </c>
      <c r="AB87">
        <v>6419.4623999999967</v>
      </c>
      <c r="AC87">
        <v>15190.818399999991</v>
      </c>
      <c r="AD87">
        <v>26678.166200000007</v>
      </c>
      <c r="AE87">
        <v>35238.118599999994</v>
      </c>
      <c r="AG87">
        <v>319.2752000000001</v>
      </c>
      <c r="AH87">
        <v>605.12380000000041</v>
      </c>
      <c r="AI87">
        <v>1496.409800000002</v>
      </c>
      <c r="AJ87">
        <v>3082.8800000000019</v>
      </c>
      <c r="AK87">
        <v>5822.2586000000001</v>
      </c>
    </row>
    <row r="88" spans="3:37" x14ac:dyDescent="0.25">
      <c r="C88">
        <v>3223.49</v>
      </c>
      <c r="D88">
        <v>5635.3</v>
      </c>
      <c r="E88">
        <v>13201.002</v>
      </c>
      <c r="F88">
        <v>20603.936000000002</v>
      </c>
      <c r="G88">
        <v>24034.01</v>
      </c>
      <c r="I88">
        <v>330.55799999999999</v>
      </c>
      <c r="J88">
        <v>543.42399999999998</v>
      </c>
      <c r="K88">
        <v>1172.788</v>
      </c>
      <c r="L88">
        <v>2641.3939999999998</v>
      </c>
      <c r="M88">
        <v>5717.4219999999996</v>
      </c>
      <c r="O88">
        <v>1092.5525999999993</v>
      </c>
      <c r="P88">
        <v>2127.9063999999998</v>
      </c>
      <c r="Q88">
        <v>5223.2181999999948</v>
      </c>
      <c r="R88">
        <v>9107.2201999999943</v>
      </c>
      <c r="S88">
        <v>10101.421599999991</v>
      </c>
      <c r="U88">
        <v>119.30919999999981</v>
      </c>
      <c r="V88">
        <v>237.43840000000048</v>
      </c>
      <c r="W88">
        <v>579.62380000000019</v>
      </c>
      <c r="X88">
        <v>1178.7223999999999</v>
      </c>
      <c r="Y88">
        <v>2490.4366000000009</v>
      </c>
      <c r="AA88">
        <v>3422.807400000002</v>
      </c>
      <c r="AB88">
        <v>6448.5339999999969</v>
      </c>
      <c r="AC88">
        <v>15271.101799999988</v>
      </c>
      <c r="AD88">
        <v>26783.079000000012</v>
      </c>
      <c r="AE88">
        <v>35293.830399999992</v>
      </c>
      <c r="AG88">
        <v>313.71959999999962</v>
      </c>
      <c r="AH88">
        <v>601.28920000000062</v>
      </c>
      <c r="AI88">
        <v>1498.2649999999981</v>
      </c>
      <c r="AJ88">
        <v>3107.6503999999991</v>
      </c>
      <c r="AK88">
        <v>5943.6033999999945</v>
      </c>
    </row>
    <row r="89" spans="3:37" x14ac:dyDescent="0.25">
      <c r="C89">
        <v>3249.7220000000002</v>
      </c>
      <c r="D89">
        <v>5670.0360000000001</v>
      </c>
      <c r="E89">
        <v>13273.476000000001</v>
      </c>
      <c r="F89">
        <v>20512.423999999999</v>
      </c>
      <c r="G89">
        <v>24936.574000000001</v>
      </c>
      <c r="I89">
        <v>352.94799999999998</v>
      </c>
      <c r="J89">
        <v>522.05600000000004</v>
      </c>
      <c r="K89">
        <v>1266.798</v>
      </c>
      <c r="L89">
        <v>2989.2640000000001</v>
      </c>
      <c r="M89">
        <v>5582.268</v>
      </c>
      <c r="O89">
        <v>1095.2607999999998</v>
      </c>
      <c r="P89">
        <v>2165.7366000000002</v>
      </c>
      <c r="Q89">
        <v>5196.3602000000083</v>
      </c>
      <c r="R89">
        <v>9305.4588000000058</v>
      </c>
      <c r="S89">
        <v>10245.332199999992</v>
      </c>
      <c r="U89">
        <v>121.22099999999992</v>
      </c>
      <c r="V89">
        <v>233.74740000000008</v>
      </c>
      <c r="W89">
        <v>625.38279999999952</v>
      </c>
      <c r="X89">
        <v>1282.3462</v>
      </c>
      <c r="Y89">
        <v>2414.4265999999998</v>
      </c>
      <c r="AA89">
        <v>3440.4095999999981</v>
      </c>
      <c r="AB89">
        <v>6496.0281999999961</v>
      </c>
      <c r="AC89">
        <v>15312.992999999997</v>
      </c>
      <c r="AD89">
        <v>26769.494799999979</v>
      </c>
      <c r="AE89">
        <v>35205.301399999982</v>
      </c>
      <c r="AG89">
        <v>317.80940000000027</v>
      </c>
      <c r="AH89">
        <v>623.14900000000034</v>
      </c>
      <c r="AI89">
        <v>1539.4692</v>
      </c>
      <c r="AJ89">
        <v>3153.8882000000021</v>
      </c>
      <c r="AK89">
        <v>6168.5206000000026</v>
      </c>
    </row>
    <row r="90" spans="3:37" x14ac:dyDescent="0.25">
      <c r="C90">
        <v>3286.6660000000002</v>
      </c>
      <c r="D90">
        <v>5730.7240000000002</v>
      </c>
      <c r="E90">
        <v>13458.242</v>
      </c>
      <c r="F90">
        <v>20420.457999999999</v>
      </c>
      <c r="G90">
        <v>25054.198</v>
      </c>
      <c r="I90">
        <v>347.572</v>
      </c>
      <c r="J90">
        <v>539.35199999999998</v>
      </c>
      <c r="K90">
        <v>1181.5219999999999</v>
      </c>
      <c r="L90">
        <v>2945.8139999999999</v>
      </c>
      <c r="M90">
        <v>5550.0079999999998</v>
      </c>
      <c r="O90">
        <v>1103.6235999999999</v>
      </c>
      <c r="P90">
        <v>2184.4358000000007</v>
      </c>
      <c r="Q90">
        <v>5213.1663999999964</v>
      </c>
      <c r="R90">
        <v>9279.095200000007</v>
      </c>
      <c r="S90">
        <v>10285.006600000008</v>
      </c>
      <c r="U90">
        <v>123.03320000000039</v>
      </c>
      <c r="V90">
        <v>248.90720000000013</v>
      </c>
      <c r="W90">
        <v>610.78220000000044</v>
      </c>
      <c r="X90">
        <v>1174.718800000001</v>
      </c>
      <c r="Y90">
        <v>2274.641599999999</v>
      </c>
      <c r="AA90">
        <v>3459.1356000000014</v>
      </c>
      <c r="AB90">
        <v>6540.4885999999915</v>
      </c>
      <c r="AC90">
        <v>15418.433599999986</v>
      </c>
      <c r="AD90">
        <v>26870.151599999994</v>
      </c>
      <c r="AE90">
        <v>35403.975400000003</v>
      </c>
      <c r="AG90">
        <v>316.73240000000021</v>
      </c>
      <c r="AH90">
        <v>635.66439999999977</v>
      </c>
      <c r="AI90">
        <v>1548.923400000001</v>
      </c>
      <c r="AJ90">
        <v>2990.6755999999991</v>
      </c>
      <c r="AK90">
        <v>6000.3891999999996</v>
      </c>
    </row>
    <row r="91" spans="3:37" x14ac:dyDescent="0.25">
      <c r="C91">
        <v>3314.5479999999998</v>
      </c>
      <c r="D91">
        <v>5763.8580000000002</v>
      </c>
      <c r="E91">
        <v>13593.922</v>
      </c>
      <c r="F91">
        <v>20404.673999999999</v>
      </c>
      <c r="G91">
        <v>24052.651999999998</v>
      </c>
      <c r="I91">
        <v>336.20600000000002</v>
      </c>
      <c r="J91">
        <v>543.53</v>
      </c>
      <c r="K91">
        <v>1315.6320000000001</v>
      </c>
      <c r="L91">
        <v>2720.424</v>
      </c>
      <c r="M91">
        <v>5298.3540000000003</v>
      </c>
      <c r="O91">
        <v>1114.2831999999996</v>
      </c>
      <c r="P91">
        <v>2188.1619999999989</v>
      </c>
      <c r="Q91">
        <v>5248.8578000000034</v>
      </c>
      <c r="R91">
        <v>9311.2043999999933</v>
      </c>
      <c r="S91">
        <v>10394.263199999998</v>
      </c>
      <c r="U91">
        <v>121.18919999999977</v>
      </c>
      <c r="V91">
        <v>234.70780000000005</v>
      </c>
      <c r="W91">
        <v>549.62460000000033</v>
      </c>
      <c r="X91">
        <v>1148.4876000000002</v>
      </c>
      <c r="Y91">
        <v>2207.6501999999991</v>
      </c>
      <c r="AA91">
        <v>3483.1464000000028</v>
      </c>
      <c r="AB91">
        <v>6584.7824000000019</v>
      </c>
      <c r="AC91">
        <v>15494.8534</v>
      </c>
      <c r="AD91">
        <v>26987.110399999994</v>
      </c>
      <c r="AE91">
        <v>35332.798000000032</v>
      </c>
      <c r="AG91">
        <v>308.15640000000008</v>
      </c>
      <c r="AH91">
        <v>612.98499999999979</v>
      </c>
      <c r="AI91">
        <v>1500.7377999999999</v>
      </c>
      <c r="AJ91">
        <v>3010.9911999999977</v>
      </c>
      <c r="AK91">
        <v>5844.0785999999998</v>
      </c>
    </row>
    <row r="92" spans="3:37" x14ac:dyDescent="0.25">
      <c r="C92">
        <v>3321.518</v>
      </c>
      <c r="D92">
        <v>5762.5159999999996</v>
      </c>
      <c r="E92">
        <v>13449.308000000001</v>
      </c>
      <c r="F92">
        <v>20346.268</v>
      </c>
      <c r="G92">
        <v>24738.464</v>
      </c>
      <c r="I92">
        <v>333.69</v>
      </c>
      <c r="J92">
        <v>553.34199999999998</v>
      </c>
      <c r="K92">
        <v>1244.77</v>
      </c>
      <c r="L92">
        <v>2635.9459999999999</v>
      </c>
      <c r="M92">
        <v>5893.6880000000001</v>
      </c>
      <c r="O92">
        <v>1120.6458</v>
      </c>
      <c r="P92">
        <v>2200.6727999999989</v>
      </c>
      <c r="Q92">
        <v>5278.5699999999988</v>
      </c>
      <c r="R92">
        <v>9327.6941999999981</v>
      </c>
      <c r="S92">
        <v>10263.559800000008</v>
      </c>
      <c r="U92">
        <v>127.97219999999993</v>
      </c>
      <c r="V92">
        <v>229.73159999999979</v>
      </c>
      <c r="W92">
        <v>602.51979999999969</v>
      </c>
      <c r="X92">
        <v>1219.8686</v>
      </c>
      <c r="Y92">
        <v>2384.5050000000024</v>
      </c>
      <c r="AA92">
        <v>3512.2578000000017</v>
      </c>
      <c r="AB92">
        <v>6607.8447999999999</v>
      </c>
      <c r="AC92">
        <v>15597.12799999999</v>
      </c>
      <c r="AD92">
        <v>27127.591800000017</v>
      </c>
      <c r="AE92">
        <v>35424.167799999959</v>
      </c>
      <c r="AG92">
        <v>315.69540000000018</v>
      </c>
      <c r="AH92">
        <v>610.76319999999919</v>
      </c>
      <c r="AI92">
        <v>1541.3290000000002</v>
      </c>
      <c r="AJ92">
        <v>3072.5785999999998</v>
      </c>
      <c r="AK92">
        <v>6199.8426000000027</v>
      </c>
    </row>
    <row r="93" spans="3:37" x14ac:dyDescent="0.25">
      <c r="C93">
        <v>3346.788</v>
      </c>
      <c r="D93">
        <v>5818.692</v>
      </c>
      <c r="E93">
        <v>13619.281999999999</v>
      </c>
      <c r="F93">
        <v>20437.673999999999</v>
      </c>
      <c r="G93">
        <v>24819.606</v>
      </c>
      <c r="I93">
        <v>340.12200000000001</v>
      </c>
      <c r="J93">
        <v>524.46400000000006</v>
      </c>
      <c r="K93">
        <v>1308.53</v>
      </c>
      <c r="L93">
        <v>2515.2660000000001</v>
      </c>
      <c r="M93">
        <v>5924.1459999999997</v>
      </c>
      <c r="O93">
        <v>1110.7513999999992</v>
      </c>
      <c r="P93">
        <v>2199.8033999999989</v>
      </c>
      <c r="Q93">
        <v>5313.9867999999951</v>
      </c>
      <c r="R93">
        <v>9252.5922000000046</v>
      </c>
      <c r="S93">
        <v>10321.738000000007</v>
      </c>
      <c r="U93">
        <v>115.6287999999999</v>
      </c>
      <c r="V93">
        <v>235.23580000000021</v>
      </c>
      <c r="W93">
        <v>602.58480000000009</v>
      </c>
      <c r="X93">
        <v>1185.76</v>
      </c>
      <c r="Y93">
        <v>2280.5025999999993</v>
      </c>
      <c r="AA93">
        <v>3531.3622000000005</v>
      </c>
      <c r="AB93">
        <v>6634.8921999999939</v>
      </c>
      <c r="AC93">
        <v>15687.598800000003</v>
      </c>
      <c r="AD93">
        <v>27232.229799999972</v>
      </c>
      <c r="AE93">
        <v>35534.630799999977</v>
      </c>
      <c r="AG93">
        <v>314.86800000000039</v>
      </c>
      <c r="AH93">
        <v>602.54820000000041</v>
      </c>
      <c r="AI93">
        <v>1554.6372000000006</v>
      </c>
      <c r="AJ93">
        <v>2986.8999999999996</v>
      </c>
      <c r="AK93">
        <v>6117.2537999999995</v>
      </c>
    </row>
    <row r="94" spans="3:37" x14ac:dyDescent="0.25">
      <c r="C94">
        <v>3353.9459999999999</v>
      </c>
      <c r="D94">
        <v>5854.0379999999996</v>
      </c>
      <c r="E94">
        <v>13722.484</v>
      </c>
      <c r="F94">
        <v>20604.797999999999</v>
      </c>
      <c r="G94">
        <v>24202.883999999998</v>
      </c>
      <c r="I94">
        <v>323.84199999999998</v>
      </c>
      <c r="J94">
        <v>494.56200000000001</v>
      </c>
      <c r="K94">
        <v>1354.558</v>
      </c>
      <c r="L94">
        <v>2684.14</v>
      </c>
      <c r="M94">
        <v>5846.73</v>
      </c>
      <c r="O94">
        <v>1117.0187999999987</v>
      </c>
      <c r="P94">
        <v>2225.140600000002</v>
      </c>
      <c r="Q94">
        <v>5298.8074000000033</v>
      </c>
      <c r="R94">
        <v>9264.6050000000105</v>
      </c>
      <c r="S94">
        <v>10633.597600000005</v>
      </c>
      <c r="U94">
        <v>124.02499999999998</v>
      </c>
      <c r="V94">
        <v>238.15520000000035</v>
      </c>
      <c r="W94">
        <v>596.5169999999996</v>
      </c>
      <c r="X94">
        <v>1132.8392000000017</v>
      </c>
      <c r="Y94">
        <v>2432.8863999999999</v>
      </c>
      <c r="AA94">
        <v>3553.1415999999963</v>
      </c>
      <c r="AB94">
        <v>6653.3421999999973</v>
      </c>
      <c r="AC94">
        <v>15726.475000000002</v>
      </c>
      <c r="AD94">
        <v>27424.728599999999</v>
      </c>
      <c r="AE94">
        <v>35544.30999999999</v>
      </c>
      <c r="AG94">
        <v>326.84419999999989</v>
      </c>
      <c r="AH94">
        <v>592.00439999999935</v>
      </c>
      <c r="AI94">
        <v>1524.8553999999995</v>
      </c>
      <c r="AJ94">
        <v>3078.5795999999996</v>
      </c>
      <c r="AK94">
        <v>6176.9455999999982</v>
      </c>
    </row>
    <row r="95" spans="3:37" x14ac:dyDescent="0.25">
      <c r="C95">
        <v>3360.67</v>
      </c>
      <c r="D95">
        <v>5856.9560000000001</v>
      </c>
      <c r="E95">
        <v>13763.704</v>
      </c>
      <c r="F95">
        <v>20609.128000000001</v>
      </c>
      <c r="G95">
        <v>24031.268</v>
      </c>
      <c r="I95">
        <v>338.24400000000003</v>
      </c>
      <c r="J95">
        <v>519.37400000000002</v>
      </c>
      <c r="K95">
        <v>1299.7560000000001</v>
      </c>
      <c r="L95">
        <v>2697.23</v>
      </c>
      <c r="M95">
        <v>5903.6840000000002</v>
      </c>
      <c r="O95">
        <v>1113.0654</v>
      </c>
      <c r="P95">
        <v>2240.0660000000003</v>
      </c>
      <c r="Q95">
        <v>5300.4968000000044</v>
      </c>
      <c r="R95">
        <v>9283.9784000000091</v>
      </c>
      <c r="S95">
        <v>10873.041799999999</v>
      </c>
      <c r="U95">
        <v>123.85380000000006</v>
      </c>
      <c r="V95">
        <v>223.80299999999966</v>
      </c>
      <c r="W95">
        <v>608.84340000000066</v>
      </c>
      <c r="X95">
        <v>1183.4386000000002</v>
      </c>
      <c r="Y95">
        <v>2445.2538000000022</v>
      </c>
      <c r="AA95">
        <v>3575.562600000002</v>
      </c>
      <c r="AB95">
        <v>6680.6652000000031</v>
      </c>
      <c r="AC95">
        <v>15786.060400000006</v>
      </c>
      <c r="AD95">
        <v>27486.512799999993</v>
      </c>
      <c r="AE95">
        <v>35585.394600000021</v>
      </c>
      <c r="AG95">
        <v>318.41139999999996</v>
      </c>
      <c r="AH95">
        <v>602.50699999999949</v>
      </c>
      <c r="AI95">
        <v>1509.452600000001</v>
      </c>
      <c r="AJ95">
        <v>2970.2249999999972</v>
      </c>
      <c r="AK95">
        <v>6195.6174000000083</v>
      </c>
    </row>
    <row r="96" spans="3:37" x14ac:dyDescent="0.25">
      <c r="C96">
        <v>3381.6</v>
      </c>
      <c r="D96">
        <v>5923.88</v>
      </c>
      <c r="E96">
        <v>13723.191999999999</v>
      </c>
      <c r="F96">
        <v>20651.312000000002</v>
      </c>
      <c r="G96">
        <v>23973.011999999999</v>
      </c>
      <c r="I96">
        <v>326.03399999999999</v>
      </c>
      <c r="J96">
        <v>535.06799999999998</v>
      </c>
      <c r="K96">
        <v>1319.22</v>
      </c>
      <c r="L96">
        <v>2607.7640000000001</v>
      </c>
      <c r="M96">
        <v>5075.808</v>
      </c>
      <c r="O96">
        <v>1114.6245999999999</v>
      </c>
      <c r="P96">
        <v>2257.2859999999996</v>
      </c>
      <c r="Q96">
        <v>5239.2684000000036</v>
      </c>
      <c r="R96">
        <v>9367.6981999999989</v>
      </c>
      <c r="S96">
        <v>10732.859400000012</v>
      </c>
      <c r="U96">
        <v>130.49120000000002</v>
      </c>
      <c r="V96">
        <v>232.79080000000008</v>
      </c>
      <c r="W96">
        <v>610.38799999999958</v>
      </c>
      <c r="X96">
        <v>1152.9586000000002</v>
      </c>
      <c r="Y96">
        <v>2248.8859999999981</v>
      </c>
      <c r="AA96">
        <v>3587.4877999999985</v>
      </c>
      <c r="AB96">
        <v>6711.8792000000003</v>
      </c>
      <c r="AC96">
        <v>15892.408799999988</v>
      </c>
      <c r="AD96">
        <v>27658.548599999984</v>
      </c>
      <c r="AE96">
        <v>35551.020600000018</v>
      </c>
      <c r="AG96">
        <v>327.2383999999999</v>
      </c>
      <c r="AH96">
        <v>599.49039999999923</v>
      </c>
      <c r="AI96">
        <v>1530.1223999999988</v>
      </c>
      <c r="AJ96">
        <v>3020.9474000000046</v>
      </c>
      <c r="AK96">
        <v>6180.8084000000026</v>
      </c>
    </row>
    <row r="97" spans="3:37" x14ac:dyDescent="0.25">
      <c r="C97">
        <v>3379.2779999999998</v>
      </c>
      <c r="D97">
        <v>5919.3620000000001</v>
      </c>
      <c r="E97">
        <v>13758.314</v>
      </c>
      <c r="F97">
        <v>20644.948</v>
      </c>
      <c r="G97">
        <v>23363.883999999998</v>
      </c>
      <c r="I97">
        <v>321.80599999999998</v>
      </c>
      <c r="J97">
        <v>535.90200000000004</v>
      </c>
      <c r="K97">
        <v>1214.8219999999999</v>
      </c>
      <c r="L97">
        <v>2690.7759999999998</v>
      </c>
      <c r="M97">
        <v>5490.4480000000003</v>
      </c>
      <c r="O97">
        <v>1128.8038000000008</v>
      </c>
      <c r="P97">
        <v>2263.0104000000006</v>
      </c>
      <c r="Q97">
        <v>5303.2235999999966</v>
      </c>
      <c r="R97">
        <v>9295.712200000009</v>
      </c>
      <c r="S97">
        <v>10726.323799999995</v>
      </c>
      <c r="U97">
        <v>117.30119999999982</v>
      </c>
      <c r="V97">
        <v>237.47880000000035</v>
      </c>
      <c r="W97">
        <v>593.99159999999972</v>
      </c>
      <c r="X97">
        <v>1151.6363999999994</v>
      </c>
      <c r="Y97">
        <v>2373.7607999999977</v>
      </c>
      <c r="AA97">
        <v>3612.409000000001</v>
      </c>
      <c r="AB97">
        <v>6735.5847999999969</v>
      </c>
      <c r="AC97">
        <v>15993.000800000003</v>
      </c>
      <c r="AD97">
        <v>27744.106200000002</v>
      </c>
      <c r="AE97">
        <v>35540.281399999985</v>
      </c>
      <c r="AG97">
        <v>315.53119999999979</v>
      </c>
      <c r="AH97">
        <v>598.0451999999998</v>
      </c>
      <c r="AI97">
        <v>1534.459600000001</v>
      </c>
      <c r="AJ97">
        <v>3033.208799999999</v>
      </c>
      <c r="AK97">
        <v>6071.8951999999927</v>
      </c>
    </row>
    <row r="98" spans="3:37" x14ac:dyDescent="0.25">
      <c r="C98">
        <v>3405.8440000000001</v>
      </c>
      <c r="D98">
        <v>5920.2479999999996</v>
      </c>
      <c r="E98">
        <v>13790.48</v>
      </c>
      <c r="F98">
        <v>20434.5</v>
      </c>
      <c r="G98">
        <v>23862.95</v>
      </c>
      <c r="I98">
        <v>334.238</v>
      </c>
      <c r="J98">
        <v>513.51800000000003</v>
      </c>
      <c r="K98">
        <v>1289.2339999999999</v>
      </c>
      <c r="L98">
        <v>2687.3319999999999</v>
      </c>
      <c r="M98">
        <v>5993.2740000000003</v>
      </c>
      <c r="O98">
        <v>1130.8774000000017</v>
      </c>
      <c r="P98">
        <v>2267.9830000000002</v>
      </c>
      <c r="Q98">
        <v>5322.3836000000019</v>
      </c>
      <c r="R98">
        <v>9309.6636000000017</v>
      </c>
      <c r="S98">
        <v>10670.580400000001</v>
      </c>
      <c r="U98">
        <v>119.82960000000045</v>
      </c>
      <c r="V98">
        <v>229.99099999999976</v>
      </c>
      <c r="W98">
        <v>571.88120000000015</v>
      </c>
      <c r="X98">
        <v>1186.6549999999988</v>
      </c>
      <c r="Y98">
        <v>2320.5446000000002</v>
      </c>
      <c r="AA98">
        <v>3632.6542000000036</v>
      </c>
      <c r="AB98">
        <v>6742.4982000000009</v>
      </c>
      <c r="AC98">
        <v>16054.034799999996</v>
      </c>
      <c r="AD98">
        <v>27886.338400000011</v>
      </c>
      <c r="AE98">
        <v>35392.293199999964</v>
      </c>
      <c r="AG98">
        <v>310.6391999999999</v>
      </c>
      <c r="AH98">
        <v>603.99500000000046</v>
      </c>
      <c r="AI98">
        <v>1529.278800000001</v>
      </c>
      <c r="AJ98">
        <v>3067.2110000000002</v>
      </c>
      <c r="AK98">
        <v>6047.0354000000025</v>
      </c>
    </row>
    <row r="99" spans="3:37" x14ac:dyDescent="0.25">
      <c r="C99">
        <v>3448.4540000000002</v>
      </c>
      <c r="D99">
        <v>5946.82</v>
      </c>
      <c r="E99">
        <v>13874.188</v>
      </c>
      <c r="F99">
        <v>20336.806</v>
      </c>
      <c r="G99">
        <v>23847.248</v>
      </c>
      <c r="I99">
        <v>345.74599999999998</v>
      </c>
      <c r="J99">
        <v>573.27200000000005</v>
      </c>
      <c r="K99">
        <v>1344.02</v>
      </c>
      <c r="L99">
        <v>2917.806</v>
      </c>
      <c r="M99">
        <v>5682.0619999999999</v>
      </c>
      <c r="O99">
        <v>1126.9489999999992</v>
      </c>
      <c r="P99">
        <v>2272.8111999999992</v>
      </c>
      <c r="Q99">
        <v>5341.3725999999997</v>
      </c>
      <c r="R99">
        <v>9348.7853999999934</v>
      </c>
      <c r="S99">
        <v>10448.525599999995</v>
      </c>
      <c r="U99">
        <v>122.45959999999995</v>
      </c>
      <c r="V99">
        <v>230.64419999999953</v>
      </c>
      <c r="W99">
        <v>561.15940000000001</v>
      </c>
      <c r="X99">
        <v>1145.9878000000006</v>
      </c>
      <c r="Y99">
        <v>2174.9012000000002</v>
      </c>
      <c r="AA99">
        <v>3648.1229999999982</v>
      </c>
      <c r="AB99">
        <v>6767.1784000000016</v>
      </c>
      <c r="AC99">
        <v>16113.848999999993</v>
      </c>
      <c r="AD99">
        <v>27955.696600000021</v>
      </c>
      <c r="AE99">
        <v>35409.917999999961</v>
      </c>
      <c r="AG99">
        <v>316.45439999999979</v>
      </c>
      <c r="AH99">
        <v>597.79899999999964</v>
      </c>
      <c r="AI99">
        <v>1521.9486000000002</v>
      </c>
      <c r="AJ99">
        <v>3065.3658000000009</v>
      </c>
      <c r="AK99">
        <v>5969.5996000000023</v>
      </c>
    </row>
    <row r="100" spans="3:37" x14ac:dyDescent="0.25">
      <c r="C100">
        <v>3446.69</v>
      </c>
      <c r="D100">
        <v>5974.1220000000003</v>
      </c>
      <c r="E100">
        <v>13950.817999999999</v>
      </c>
      <c r="F100">
        <v>20652.078000000001</v>
      </c>
      <c r="G100">
        <v>23723.892</v>
      </c>
      <c r="I100">
        <v>336.33199999999999</v>
      </c>
      <c r="J100">
        <v>537.23800000000006</v>
      </c>
      <c r="K100">
        <v>1317.998</v>
      </c>
      <c r="L100">
        <v>2674.7</v>
      </c>
      <c r="M100">
        <v>5546.2039999999997</v>
      </c>
      <c r="O100">
        <v>1135.1423999999997</v>
      </c>
      <c r="P100">
        <v>2278.1273999999999</v>
      </c>
      <c r="Q100">
        <v>5351.8791999999976</v>
      </c>
      <c r="R100">
        <v>9281.9174000000057</v>
      </c>
      <c r="S100">
        <v>10487.295000000002</v>
      </c>
      <c r="U100">
        <v>118.26100000000001</v>
      </c>
      <c r="V100">
        <v>229.01139999999995</v>
      </c>
      <c r="W100">
        <v>651.55020000000002</v>
      </c>
      <c r="X100">
        <v>1147.7875999999987</v>
      </c>
      <c r="Y100">
        <v>2345.7594000000013</v>
      </c>
      <c r="AA100">
        <v>3664.7895999999946</v>
      </c>
      <c r="AB100">
        <v>6808.0294000000004</v>
      </c>
      <c r="AC100">
        <v>16136.256000000005</v>
      </c>
      <c r="AD100">
        <v>28074.286200000002</v>
      </c>
      <c r="AE100">
        <v>35425.52979999996</v>
      </c>
      <c r="AG100">
        <v>307.58260000000024</v>
      </c>
      <c r="AH100">
        <v>611.08780000000036</v>
      </c>
      <c r="AI100">
        <v>1538.5333999999975</v>
      </c>
      <c r="AJ100">
        <v>2982.4716000000003</v>
      </c>
      <c r="AK100">
        <v>5978.9818000000023</v>
      </c>
    </row>
    <row r="101" spans="3:37" x14ac:dyDescent="0.25">
      <c r="C101">
        <v>3465.4920000000002</v>
      </c>
      <c r="D101">
        <v>6022.1440000000002</v>
      </c>
      <c r="E101">
        <v>14096</v>
      </c>
      <c r="F101">
        <v>20534.62</v>
      </c>
      <c r="G101">
        <v>23442.28</v>
      </c>
      <c r="I101">
        <v>337.62200000000001</v>
      </c>
      <c r="J101">
        <v>542.66200000000003</v>
      </c>
      <c r="K101">
        <v>1343.1859999999999</v>
      </c>
      <c r="L101">
        <v>2632.9780000000001</v>
      </c>
      <c r="M101">
        <v>5908.4719999999998</v>
      </c>
      <c r="O101">
        <v>1138.8377999999993</v>
      </c>
      <c r="P101">
        <v>2289.5498000000021</v>
      </c>
      <c r="Q101">
        <v>5432.9125999999978</v>
      </c>
      <c r="R101">
        <v>9297.46539999999</v>
      </c>
      <c r="S101">
        <v>10344.532399999996</v>
      </c>
      <c r="U101">
        <v>122.94260000000008</v>
      </c>
      <c r="V101">
        <v>223.26960000000017</v>
      </c>
      <c r="W101">
        <v>599.52859999999976</v>
      </c>
      <c r="X101">
        <v>1145.1004000000007</v>
      </c>
      <c r="Y101">
        <v>2560.2946000000015</v>
      </c>
      <c r="AA101">
        <v>3685.8934000000022</v>
      </c>
      <c r="AB101">
        <v>6852.4390000000039</v>
      </c>
      <c r="AC101">
        <v>16239.789399999992</v>
      </c>
      <c r="AD101">
        <v>28143.199799999999</v>
      </c>
      <c r="AE101">
        <v>35426.052800000005</v>
      </c>
      <c r="AG101">
        <v>314.13459999999981</v>
      </c>
      <c r="AH101">
        <v>621.41359999999975</v>
      </c>
      <c r="AI101">
        <v>1505.2717999999979</v>
      </c>
      <c r="AJ101">
        <v>2994.0367999999971</v>
      </c>
      <c r="AK101">
        <v>6103.1789999999892</v>
      </c>
    </row>
    <row r="102" spans="3:37" x14ac:dyDescent="0.25">
      <c r="C102">
        <v>3511.4459999999999</v>
      </c>
      <c r="D102">
        <v>6074.2719999999999</v>
      </c>
      <c r="E102">
        <v>14237.96</v>
      </c>
      <c r="F102">
        <v>20605.79</v>
      </c>
      <c r="G102">
        <v>23477.918000000001</v>
      </c>
      <c r="I102">
        <v>341.89800000000002</v>
      </c>
      <c r="J102">
        <v>551.17200000000003</v>
      </c>
      <c r="K102">
        <v>1246.7560000000001</v>
      </c>
      <c r="L102">
        <v>2401.1779999999999</v>
      </c>
      <c r="M102">
        <v>5068.25</v>
      </c>
      <c r="O102">
        <v>1152.3663999999999</v>
      </c>
      <c r="P102">
        <v>2279.1826000000024</v>
      </c>
      <c r="Q102">
        <v>5428.4801999999981</v>
      </c>
      <c r="R102">
        <v>9426.5028000000075</v>
      </c>
      <c r="S102">
        <v>10402.956000000006</v>
      </c>
      <c r="U102">
        <v>125.50539999999992</v>
      </c>
      <c r="V102">
        <v>236.45040000000006</v>
      </c>
      <c r="W102">
        <v>616.60840000000076</v>
      </c>
      <c r="X102">
        <v>1161.5922000000005</v>
      </c>
      <c r="Y102">
        <v>2339.1651999999995</v>
      </c>
      <c r="AA102">
        <v>3717.3432000000007</v>
      </c>
      <c r="AB102">
        <v>6871.124200000002</v>
      </c>
      <c r="AC102">
        <v>16328.619800000002</v>
      </c>
      <c r="AD102">
        <v>28159.475599999969</v>
      </c>
      <c r="AE102">
        <v>35655.56200000002</v>
      </c>
      <c r="AG102">
        <v>317.7086000000001</v>
      </c>
      <c r="AH102">
        <v>608.70119999999997</v>
      </c>
      <c r="AI102">
        <v>1531.1351999999988</v>
      </c>
      <c r="AJ102">
        <v>3068.6546000000021</v>
      </c>
      <c r="AK102">
        <v>6063.2012000000032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2020-10-11T03:41:11Z</dcterms:created>
  <dcterms:modified xsi:type="dcterms:W3CDTF">2020-10-11T03:41:15Z</dcterms:modified>
</cp:coreProperties>
</file>