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AB2E75DF-101B-4398-BD17-F5A2D407BE66}" xr6:coauthVersionLast="45" xr6:coauthVersionMax="45" xr10:uidLastSave="{00000000-0000-0000-0000-000000000000}"/>
  <bookViews>
    <workbookView xWindow="1560" yWindow="1560" windowWidth="21600" windowHeight="11385" xr2:uid="{82031CD1-4AEF-46BC-B1DE-F0F673775CC4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<sst xmlns="http://schemas.openxmlformats.org/spreadsheetml/2006/main" count="45" uniqueCount="5">
  <si>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OR30x100-0.25_5 SAM-0.01</t>
  </si>
  <si>
    <t>OR30x100-0.25_5 SAM-0.02</t>
  </si>
  <si>
    <t>OR30x100-0.25_5 SAM-0.05</t>
  </si>
  <si>
    <t>OR30x100-0.25_5 SAM-0.1</t>
  </si>
  <si>
    <t>OR30x100-0.25_5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</si>
</sst>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180.19</c:v>
                </c:pt>
                <c:pt idx="2">
                  <c:v>267.44</c:v>
                </c:pt>
                <c:pt idx="3">
                  <c:v>326.32</c:v>
                </c:pt>
                <c:pt idx="4">
                  <c:v>403.12</c:v>
                </c:pt>
                <c:pt idx="5">
                  <c:v>485.81</c:v>
                </c:pt>
                <c:pt idx="6">
                  <c:v>543.71</c:v>
                </c:pt>
                <c:pt idx="7">
                  <c:v>531.63</c:v>
                </c:pt>
                <c:pt idx="8">
                  <c:v>575.35</c:v>
                </c:pt>
                <c:pt idx="9">
                  <c:v>610.89</c:v>
                </c:pt>
                <c:pt idx="10">
                  <c:v>676.66</c:v>
                </c:pt>
                <c:pt idx="11">
                  <c:v>754.43</c:v>
                </c:pt>
                <c:pt idx="12">
                  <c:v>767.78</c:v>
                </c:pt>
                <c:pt idx="13">
                  <c:v>787.38</c:v>
                </c:pt>
                <c:pt idx="14">
                  <c:v>798.06</c:v>
                </c:pt>
                <c:pt idx="15">
                  <c:v>840.42</c:v>
                </c:pt>
                <c:pt idx="16">
                  <c:v>890.01</c:v>
                </c:pt>
                <c:pt idx="17">
                  <c:v>933.3</c:v>
                </c:pt>
                <c:pt idx="18">
                  <c:v>945.79</c:v>
                </c:pt>
                <c:pt idx="19">
                  <c:v>987.05</c:v>
                </c:pt>
                <c:pt idx="20">
                  <c:v>1014.71</c:v>
                </c:pt>
                <c:pt idx="21">
                  <c:v>1032.1500000000001</c:v>
                </c:pt>
                <c:pt idx="22">
                  <c:v>1038.54</c:v>
                </c:pt>
                <c:pt idx="23">
                  <c:v>1070.52</c:v>
                </c:pt>
                <c:pt idx="24">
                  <c:v>1100.03</c:v>
                </c:pt>
                <c:pt idx="25">
                  <c:v>1147.03</c:v>
                </c:pt>
                <c:pt idx="26">
                  <c:v>1186.23</c:v>
                </c:pt>
                <c:pt idx="27">
                  <c:v>1203.73</c:v>
                </c:pt>
                <c:pt idx="28">
                  <c:v>1209.71</c:v>
                </c:pt>
                <c:pt idx="29">
                  <c:v>1301.17</c:v>
                </c:pt>
                <c:pt idx="30">
                  <c:v>1307.69</c:v>
                </c:pt>
                <c:pt idx="31">
                  <c:v>1314.33</c:v>
                </c:pt>
                <c:pt idx="32">
                  <c:v>1344.23</c:v>
                </c:pt>
                <c:pt idx="33">
                  <c:v>1383.91</c:v>
                </c:pt>
                <c:pt idx="34">
                  <c:v>1439.75</c:v>
                </c:pt>
                <c:pt idx="35">
                  <c:v>1462.1</c:v>
                </c:pt>
                <c:pt idx="36">
                  <c:v>1480.48</c:v>
                </c:pt>
                <c:pt idx="37">
                  <c:v>1554.28</c:v>
                </c:pt>
                <c:pt idx="38">
                  <c:v>1616.52</c:v>
                </c:pt>
                <c:pt idx="39">
                  <c:v>1585.71</c:v>
                </c:pt>
                <c:pt idx="40">
                  <c:v>1656.84</c:v>
                </c:pt>
                <c:pt idx="41">
                  <c:v>1726.55</c:v>
                </c:pt>
                <c:pt idx="42">
                  <c:v>1720.46</c:v>
                </c:pt>
                <c:pt idx="43">
                  <c:v>1713.74</c:v>
                </c:pt>
                <c:pt idx="44">
                  <c:v>1777.21</c:v>
                </c:pt>
                <c:pt idx="45">
                  <c:v>1710.29</c:v>
                </c:pt>
                <c:pt idx="46">
                  <c:v>1738.05</c:v>
                </c:pt>
                <c:pt idx="47">
                  <c:v>1775.18</c:v>
                </c:pt>
                <c:pt idx="48">
                  <c:v>1768.12</c:v>
                </c:pt>
                <c:pt idx="49">
                  <c:v>1845.29</c:v>
                </c:pt>
                <c:pt idx="50">
                  <c:v>1907.35</c:v>
                </c:pt>
                <c:pt idx="51">
                  <c:v>1931.82</c:v>
                </c:pt>
                <c:pt idx="52">
                  <c:v>1928.23</c:v>
                </c:pt>
                <c:pt idx="53">
                  <c:v>1915.32</c:v>
                </c:pt>
                <c:pt idx="54">
                  <c:v>1927.04</c:v>
                </c:pt>
                <c:pt idx="55">
                  <c:v>1956.8</c:v>
                </c:pt>
                <c:pt idx="56">
                  <c:v>1910.35</c:v>
                </c:pt>
                <c:pt idx="57">
                  <c:v>1897.06</c:v>
                </c:pt>
                <c:pt idx="58">
                  <c:v>1901.83</c:v>
                </c:pt>
                <c:pt idx="59">
                  <c:v>1930.32</c:v>
                </c:pt>
                <c:pt idx="60">
                  <c:v>1974.16</c:v>
                </c:pt>
                <c:pt idx="61">
                  <c:v>1993.38</c:v>
                </c:pt>
                <c:pt idx="62">
                  <c:v>1974.92</c:v>
                </c:pt>
                <c:pt idx="63">
                  <c:v>1985.77</c:v>
                </c:pt>
                <c:pt idx="64">
                  <c:v>1956.49</c:v>
                </c:pt>
                <c:pt idx="65">
                  <c:v>1973.2</c:v>
                </c:pt>
                <c:pt idx="66">
                  <c:v>1978.17</c:v>
                </c:pt>
                <c:pt idx="67">
                  <c:v>1956.56</c:v>
                </c:pt>
                <c:pt idx="68">
                  <c:v>2010.7</c:v>
                </c:pt>
                <c:pt idx="69">
                  <c:v>1970.14</c:v>
                </c:pt>
                <c:pt idx="70">
                  <c:v>2018.67</c:v>
                </c:pt>
                <c:pt idx="71">
                  <c:v>2119.2800000000002</c:v>
                </c:pt>
                <c:pt idx="72">
                  <c:v>2153.7800000000002</c:v>
                </c:pt>
                <c:pt idx="73">
                  <c:v>2147.2600000000002</c:v>
                </c:pt>
                <c:pt idx="74">
                  <c:v>2141.5300000000002</c:v>
                </c:pt>
                <c:pt idx="75">
                  <c:v>2164.4499999999998</c:v>
                </c:pt>
                <c:pt idx="76">
                  <c:v>2159.29</c:v>
                </c:pt>
                <c:pt idx="77">
                  <c:v>2148.0500000000002</c:v>
                </c:pt>
                <c:pt idx="78">
                  <c:v>2174.7399999999998</c:v>
                </c:pt>
                <c:pt idx="79">
                  <c:v>2133.4499999999998</c:v>
                </c:pt>
                <c:pt idx="80">
                  <c:v>2145.29</c:v>
                </c:pt>
                <c:pt idx="81">
                  <c:v>2106.36</c:v>
                </c:pt>
                <c:pt idx="82">
                  <c:v>2159.7600000000002</c:v>
                </c:pt>
                <c:pt idx="83">
                  <c:v>2191.7399999999998</c:v>
                </c:pt>
                <c:pt idx="84">
                  <c:v>2210.29</c:v>
                </c:pt>
                <c:pt idx="85">
                  <c:v>2197.88</c:v>
                </c:pt>
                <c:pt idx="86">
                  <c:v>2169.6</c:v>
                </c:pt>
                <c:pt idx="87">
                  <c:v>2184.9699999999998</c:v>
                </c:pt>
                <c:pt idx="88">
                  <c:v>2213.0100000000002</c:v>
                </c:pt>
                <c:pt idx="89">
                  <c:v>2264.06</c:v>
                </c:pt>
                <c:pt idx="90">
                  <c:v>2289.4899999999998</c:v>
                </c:pt>
                <c:pt idx="91">
                  <c:v>2307.14</c:v>
                </c:pt>
                <c:pt idx="92">
                  <c:v>2299.1999999999998</c:v>
                </c:pt>
                <c:pt idx="93">
                  <c:v>2295.17</c:v>
                </c:pt>
                <c:pt idx="94">
                  <c:v>2315.75</c:v>
                </c:pt>
                <c:pt idx="95">
                  <c:v>2256.19</c:v>
                </c:pt>
                <c:pt idx="96">
                  <c:v>2286.61</c:v>
                </c:pt>
                <c:pt idx="97">
                  <c:v>2302.8200000000002</c:v>
                </c:pt>
                <c:pt idx="98">
                  <c:v>2353.65</c:v>
                </c:pt>
                <c:pt idx="99">
                  <c:v>2377.0300000000002</c:v>
                </c:pt>
                <c:pt idx="100">
                  <c:v>2397.4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7-4DE2-BF3C-82DEACB9772C}"/>
            </c:ext>
          </c:extLst>
        </c:ser>
        <c:ser>
          <c:idx val="1"/>
          <c:order val="1"/>
          <c:tx>
            <c:v>OR30x100-0.25_5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361.46</c:v>
                </c:pt>
                <c:pt idx="2">
                  <c:v>512.33000000000004</c:v>
                </c:pt>
                <c:pt idx="3">
                  <c:v>583.55999999999995</c:v>
                </c:pt>
                <c:pt idx="4">
                  <c:v>673.21</c:v>
                </c:pt>
                <c:pt idx="5">
                  <c:v>820.51</c:v>
                </c:pt>
                <c:pt idx="6">
                  <c:v>940.13</c:v>
                </c:pt>
                <c:pt idx="7">
                  <c:v>965.97</c:v>
                </c:pt>
                <c:pt idx="8">
                  <c:v>971.61</c:v>
                </c:pt>
                <c:pt idx="9">
                  <c:v>998.34</c:v>
                </c:pt>
                <c:pt idx="10">
                  <c:v>1083.31</c:v>
                </c:pt>
                <c:pt idx="11">
                  <c:v>1210.32</c:v>
                </c:pt>
                <c:pt idx="12">
                  <c:v>1318.83</c:v>
                </c:pt>
                <c:pt idx="13">
                  <c:v>1402.03</c:v>
                </c:pt>
                <c:pt idx="14">
                  <c:v>1444.17</c:v>
                </c:pt>
                <c:pt idx="15">
                  <c:v>1475.94</c:v>
                </c:pt>
                <c:pt idx="16">
                  <c:v>1517.42</c:v>
                </c:pt>
                <c:pt idx="17">
                  <c:v>1546.59</c:v>
                </c:pt>
                <c:pt idx="18">
                  <c:v>1592.61</c:v>
                </c:pt>
                <c:pt idx="19">
                  <c:v>1522.27</c:v>
                </c:pt>
                <c:pt idx="20">
                  <c:v>1561.51</c:v>
                </c:pt>
                <c:pt idx="21">
                  <c:v>1637.91</c:v>
                </c:pt>
                <c:pt idx="22">
                  <c:v>1694.57</c:v>
                </c:pt>
                <c:pt idx="23">
                  <c:v>1779.05</c:v>
                </c:pt>
                <c:pt idx="24">
                  <c:v>1802.21</c:v>
                </c:pt>
                <c:pt idx="25">
                  <c:v>1872.03</c:v>
                </c:pt>
                <c:pt idx="26">
                  <c:v>1896.39</c:v>
                </c:pt>
                <c:pt idx="27">
                  <c:v>1958.75</c:v>
                </c:pt>
                <c:pt idx="28">
                  <c:v>1967.89</c:v>
                </c:pt>
                <c:pt idx="29">
                  <c:v>2117.58</c:v>
                </c:pt>
                <c:pt idx="30">
                  <c:v>1967.63</c:v>
                </c:pt>
                <c:pt idx="31">
                  <c:v>2028.28</c:v>
                </c:pt>
                <c:pt idx="32">
                  <c:v>2080.66</c:v>
                </c:pt>
                <c:pt idx="33">
                  <c:v>2069.6999999999998</c:v>
                </c:pt>
                <c:pt idx="34">
                  <c:v>2058</c:v>
                </c:pt>
                <c:pt idx="35">
                  <c:v>2028.5</c:v>
                </c:pt>
                <c:pt idx="36">
                  <c:v>1994.19</c:v>
                </c:pt>
                <c:pt idx="37">
                  <c:v>1990.59</c:v>
                </c:pt>
                <c:pt idx="38">
                  <c:v>1990.55</c:v>
                </c:pt>
                <c:pt idx="39">
                  <c:v>1947.22</c:v>
                </c:pt>
                <c:pt idx="40">
                  <c:v>1991.28</c:v>
                </c:pt>
                <c:pt idx="41">
                  <c:v>2003.11</c:v>
                </c:pt>
                <c:pt idx="42">
                  <c:v>2109.7399999999998</c:v>
                </c:pt>
                <c:pt idx="43">
                  <c:v>2093.27</c:v>
                </c:pt>
                <c:pt idx="44">
                  <c:v>2149.2600000000002</c:v>
                </c:pt>
                <c:pt idx="45">
                  <c:v>2208.54</c:v>
                </c:pt>
                <c:pt idx="46">
                  <c:v>2245.7399999999998</c:v>
                </c:pt>
                <c:pt idx="47">
                  <c:v>2315.7399999999998</c:v>
                </c:pt>
                <c:pt idx="48">
                  <c:v>2283.44</c:v>
                </c:pt>
                <c:pt idx="49">
                  <c:v>2374.31</c:v>
                </c:pt>
                <c:pt idx="50">
                  <c:v>2462.8000000000002</c:v>
                </c:pt>
                <c:pt idx="51">
                  <c:v>2510.4499999999998</c:v>
                </c:pt>
                <c:pt idx="52">
                  <c:v>2523.38</c:v>
                </c:pt>
                <c:pt idx="53">
                  <c:v>2503.0700000000002</c:v>
                </c:pt>
                <c:pt idx="54">
                  <c:v>2433.92</c:v>
                </c:pt>
                <c:pt idx="55">
                  <c:v>2392.9699999999998</c:v>
                </c:pt>
                <c:pt idx="56">
                  <c:v>2432.08</c:v>
                </c:pt>
                <c:pt idx="57">
                  <c:v>2437.14</c:v>
                </c:pt>
                <c:pt idx="58">
                  <c:v>2499.39</c:v>
                </c:pt>
                <c:pt idx="59">
                  <c:v>2592.67</c:v>
                </c:pt>
                <c:pt idx="60">
                  <c:v>2619.7600000000002</c:v>
                </c:pt>
                <c:pt idx="61">
                  <c:v>2687.43</c:v>
                </c:pt>
                <c:pt idx="62">
                  <c:v>2746.76</c:v>
                </c:pt>
                <c:pt idx="63">
                  <c:v>2817.73</c:v>
                </c:pt>
                <c:pt idx="64">
                  <c:v>2802.68</c:v>
                </c:pt>
                <c:pt idx="65">
                  <c:v>2962.57</c:v>
                </c:pt>
                <c:pt idx="66">
                  <c:v>2995.53</c:v>
                </c:pt>
                <c:pt idx="67">
                  <c:v>3015.53</c:v>
                </c:pt>
                <c:pt idx="68">
                  <c:v>3009.78</c:v>
                </c:pt>
                <c:pt idx="69">
                  <c:v>3032.96</c:v>
                </c:pt>
                <c:pt idx="70">
                  <c:v>3109.48</c:v>
                </c:pt>
                <c:pt idx="71">
                  <c:v>3121.75</c:v>
                </c:pt>
                <c:pt idx="72">
                  <c:v>3229.46</c:v>
                </c:pt>
                <c:pt idx="73">
                  <c:v>3201.91</c:v>
                </c:pt>
                <c:pt idx="74">
                  <c:v>3337.78</c:v>
                </c:pt>
                <c:pt idx="75">
                  <c:v>3396.56</c:v>
                </c:pt>
                <c:pt idx="76">
                  <c:v>3369.26</c:v>
                </c:pt>
                <c:pt idx="77">
                  <c:v>3474</c:v>
                </c:pt>
                <c:pt idx="78">
                  <c:v>3456.62</c:v>
                </c:pt>
                <c:pt idx="79">
                  <c:v>3456.71</c:v>
                </c:pt>
                <c:pt idx="80">
                  <c:v>3429.66</c:v>
                </c:pt>
                <c:pt idx="81">
                  <c:v>3510.01</c:v>
                </c:pt>
                <c:pt idx="82">
                  <c:v>3582.59</c:v>
                </c:pt>
                <c:pt idx="83">
                  <c:v>3572.97</c:v>
                </c:pt>
                <c:pt idx="84">
                  <c:v>3578.72</c:v>
                </c:pt>
                <c:pt idx="85">
                  <c:v>3599.59</c:v>
                </c:pt>
                <c:pt idx="86">
                  <c:v>3589.34</c:v>
                </c:pt>
                <c:pt idx="87">
                  <c:v>3623.59</c:v>
                </c:pt>
                <c:pt idx="88">
                  <c:v>3670.86</c:v>
                </c:pt>
                <c:pt idx="89">
                  <c:v>3622.24</c:v>
                </c:pt>
                <c:pt idx="90">
                  <c:v>3665.41</c:v>
                </c:pt>
                <c:pt idx="91">
                  <c:v>3706.79</c:v>
                </c:pt>
                <c:pt idx="92">
                  <c:v>3734.45</c:v>
                </c:pt>
                <c:pt idx="93">
                  <c:v>3711.15</c:v>
                </c:pt>
                <c:pt idx="94">
                  <c:v>3725.39</c:v>
                </c:pt>
                <c:pt idx="95">
                  <c:v>3793.34</c:v>
                </c:pt>
                <c:pt idx="96">
                  <c:v>3879.3</c:v>
                </c:pt>
                <c:pt idx="97">
                  <c:v>3721.86</c:v>
                </c:pt>
                <c:pt idx="98">
                  <c:v>3695.34</c:v>
                </c:pt>
                <c:pt idx="99">
                  <c:v>3763.14</c:v>
                </c:pt>
                <c:pt idx="100">
                  <c:v>3887.35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7-4DE2-BF3C-82DEACB9772C}"/>
            </c:ext>
          </c:extLst>
        </c:ser>
        <c:ser>
          <c:idx val="2"/>
          <c:order val="2"/>
          <c:tx>
            <c:v>OR30x100-0.25_5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922.14</c:v>
                </c:pt>
                <c:pt idx="2">
                  <c:v>1389.55</c:v>
                </c:pt>
                <c:pt idx="3">
                  <c:v>1700.21</c:v>
                </c:pt>
                <c:pt idx="4">
                  <c:v>1937.41</c:v>
                </c:pt>
                <c:pt idx="5">
                  <c:v>2357.38</c:v>
                </c:pt>
                <c:pt idx="6">
                  <c:v>2800.87</c:v>
                </c:pt>
                <c:pt idx="7">
                  <c:v>2910.89</c:v>
                </c:pt>
                <c:pt idx="8">
                  <c:v>2919.56</c:v>
                </c:pt>
                <c:pt idx="9">
                  <c:v>3034.34</c:v>
                </c:pt>
                <c:pt idx="10">
                  <c:v>3222.84</c:v>
                </c:pt>
                <c:pt idx="11">
                  <c:v>3334.2</c:v>
                </c:pt>
                <c:pt idx="12">
                  <c:v>3352.62</c:v>
                </c:pt>
                <c:pt idx="13">
                  <c:v>3650.15</c:v>
                </c:pt>
                <c:pt idx="14">
                  <c:v>3692.78</c:v>
                </c:pt>
                <c:pt idx="15">
                  <c:v>3756.94</c:v>
                </c:pt>
                <c:pt idx="16">
                  <c:v>4153.74</c:v>
                </c:pt>
                <c:pt idx="17">
                  <c:v>3937.74</c:v>
                </c:pt>
                <c:pt idx="18">
                  <c:v>4101.34</c:v>
                </c:pt>
                <c:pt idx="19">
                  <c:v>4093.97</c:v>
                </c:pt>
                <c:pt idx="20">
                  <c:v>4045.1</c:v>
                </c:pt>
                <c:pt idx="21">
                  <c:v>4157.2299999999996</c:v>
                </c:pt>
                <c:pt idx="22">
                  <c:v>4253.8100000000004</c:v>
                </c:pt>
                <c:pt idx="23">
                  <c:v>4458.18</c:v>
                </c:pt>
                <c:pt idx="24">
                  <c:v>4432.05</c:v>
                </c:pt>
                <c:pt idx="25">
                  <c:v>4576.29</c:v>
                </c:pt>
                <c:pt idx="26">
                  <c:v>4641.7700000000004</c:v>
                </c:pt>
                <c:pt idx="27">
                  <c:v>4693.0600000000004</c:v>
                </c:pt>
                <c:pt idx="28">
                  <c:v>4751.25</c:v>
                </c:pt>
                <c:pt idx="29">
                  <c:v>4797.3599999999997</c:v>
                </c:pt>
                <c:pt idx="30">
                  <c:v>4942.1899999999996</c:v>
                </c:pt>
                <c:pt idx="31">
                  <c:v>4984.5</c:v>
                </c:pt>
                <c:pt idx="32">
                  <c:v>5313.08</c:v>
                </c:pt>
                <c:pt idx="33">
                  <c:v>5276.48</c:v>
                </c:pt>
                <c:pt idx="34">
                  <c:v>5308.46</c:v>
                </c:pt>
                <c:pt idx="35">
                  <c:v>5266.51</c:v>
                </c:pt>
                <c:pt idx="36">
                  <c:v>5214.55</c:v>
                </c:pt>
                <c:pt idx="37">
                  <c:v>5271.91</c:v>
                </c:pt>
                <c:pt idx="38">
                  <c:v>5319.45</c:v>
                </c:pt>
                <c:pt idx="39">
                  <c:v>5398.34</c:v>
                </c:pt>
                <c:pt idx="40">
                  <c:v>5546.63</c:v>
                </c:pt>
                <c:pt idx="41">
                  <c:v>5589.97</c:v>
                </c:pt>
                <c:pt idx="42">
                  <c:v>5732</c:v>
                </c:pt>
                <c:pt idx="43">
                  <c:v>5947.69</c:v>
                </c:pt>
                <c:pt idx="44">
                  <c:v>5900.36</c:v>
                </c:pt>
                <c:pt idx="45">
                  <c:v>6076.06</c:v>
                </c:pt>
                <c:pt idx="46">
                  <c:v>6029.03</c:v>
                </c:pt>
                <c:pt idx="47">
                  <c:v>6026.2</c:v>
                </c:pt>
                <c:pt idx="48">
                  <c:v>6260.21</c:v>
                </c:pt>
                <c:pt idx="49">
                  <c:v>6215.52</c:v>
                </c:pt>
                <c:pt idx="50">
                  <c:v>6218.66</c:v>
                </c:pt>
                <c:pt idx="51">
                  <c:v>6371.15</c:v>
                </c:pt>
                <c:pt idx="52">
                  <c:v>6387.44</c:v>
                </c:pt>
                <c:pt idx="53">
                  <c:v>6356.9</c:v>
                </c:pt>
                <c:pt idx="54">
                  <c:v>6364.52</c:v>
                </c:pt>
                <c:pt idx="55">
                  <c:v>6529.79</c:v>
                </c:pt>
                <c:pt idx="56">
                  <c:v>6588.22</c:v>
                </c:pt>
                <c:pt idx="57">
                  <c:v>6860.8</c:v>
                </c:pt>
                <c:pt idx="58">
                  <c:v>6745.01</c:v>
                </c:pt>
                <c:pt idx="59">
                  <c:v>7094.59</c:v>
                </c:pt>
                <c:pt idx="60">
                  <c:v>7224.56</c:v>
                </c:pt>
                <c:pt idx="61">
                  <c:v>7223.36</c:v>
                </c:pt>
                <c:pt idx="62">
                  <c:v>7335.21</c:v>
                </c:pt>
                <c:pt idx="63">
                  <c:v>7300.14</c:v>
                </c:pt>
                <c:pt idx="64">
                  <c:v>7475.92</c:v>
                </c:pt>
                <c:pt idx="65">
                  <c:v>7654.13</c:v>
                </c:pt>
                <c:pt idx="66">
                  <c:v>7660.52</c:v>
                </c:pt>
                <c:pt idx="67">
                  <c:v>7738.46</c:v>
                </c:pt>
                <c:pt idx="68">
                  <c:v>7601.41</c:v>
                </c:pt>
                <c:pt idx="69">
                  <c:v>7680.48</c:v>
                </c:pt>
                <c:pt idx="70">
                  <c:v>7544.81</c:v>
                </c:pt>
                <c:pt idx="71">
                  <c:v>7506.58</c:v>
                </c:pt>
                <c:pt idx="72">
                  <c:v>7684.51</c:v>
                </c:pt>
                <c:pt idx="73">
                  <c:v>7628.25</c:v>
                </c:pt>
                <c:pt idx="74">
                  <c:v>7581.95</c:v>
                </c:pt>
                <c:pt idx="75">
                  <c:v>7594.47</c:v>
                </c:pt>
                <c:pt idx="76">
                  <c:v>7622.98</c:v>
                </c:pt>
                <c:pt idx="77">
                  <c:v>7866.6</c:v>
                </c:pt>
                <c:pt idx="78">
                  <c:v>7969.52</c:v>
                </c:pt>
                <c:pt idx="79">
                  <c:v>8073.36</c:v>
                </c:pt>
                <c:pt idx="80">
                  <c:v>8128.89</c:v>
                </c:pt>
                <c:pt idx="81">
                  <c:v>8188.43</c:v>
                </c:pt>
                <c:pt idx="82">
                  <c:v>7828.86</c:v>
                </c:pt>
                <c:pt idx="83">
                  <c:v>7691.24</c:v>
                </c:pt>
                <c:pt idx="84">
                  <c:v>7469.63</c:v>
                </c:pt>
                <c:pt idx="85">
                  <c:v>7707.96</c:v>
                </c:pt>
                <c:pt idx="86">
                  <c:v>7823.58</c:v>
                </c:pt>
                <c:pt idx="87">
                  <c:v>7779.78</c:v>
                </c:pt>
                <c:pt idx="88">
                  <c:v>7822.56</c:v>
                </c:pt>
                <c:pt idx="89">
                  <c:v>7762.61</c:v>
                </c:pt>
                <c:pt idx="90">
                  <c:v>7827.1</c:v>
                </c:pt>
                <c:pt idx="91">
                  <c:v>7769.42</c:v>
                </c:pt>
                <c:pt idx="92">
                  <c:v>7682.1</c:v>
                </c:pt>
                <c:pt idx="93">
                  <c:v>7840.84</c:v>
                </c:pt>
                <c:pt idx="94">
                  <c:v>7863.69</c:v>
                </c:pt>
                <c:pt idx="95">
                  <c:v>7720.09</c:v>
                </c:pt>
                <c:pt idx="96">
                  <c:v>7651.51</c:v>
                </c:pt>
                <c:pt idx="97">
                  <c:v>7704.49</c:v>
                </c:pt>
                <c:pt idx="98">
                  <c:v>7799.97</c:v>
                </c:pt>
                <c:pt idx="99">
                  <c:v>8044.35</c:v>
                </c:pt>
                <c:pt idx="100">
                  <c:v>8051.22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7-4DE2-BF3C-82DEACB9772C}"/>
            </c:ext>
          </c:extLst>
        </c:ser>
        <c:ser>
          <c:idx val="3"/>
          <c:order val="3"/>
          <c:tx>
            <c:v>OR30x100-0.25_5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1910.21</c:v>
                </c:pt>
                <c:pt idx="2">
                  <c:v>3136.5</c:v>
                </c:pt>
                <c:pt idx="3">
                  <c:v>3863.83</c:v>
                </c:pt>
                <c:pt idx="4">
                  <c:v>4327.71</c:v>
                </c:pt>
                <c:pt idx="5">
                  <c:v>4613.99</c:v>
                </c:pt>
                <c:pt idx="6">
                  <c:v>4833.97</c:v>
                </c:pt>
                <c:pt idx="7">
                  <c:v>5305.9</c:v>
                </c:pt>
                <c:pt idx="8">
                  <c:v>5924.95</c:v>
                </c:pt>
                <c:pt idx="9">
                  <c:v>6278.7</c:v>
                </c:pt>
                <c:pt idx="10">
                  <c:v>6821.89</c:v>
                </c:pt>
                <c:pt idx="11">
                  <c:v>7160.08</c:v>
                </c:pt>
                <c:pt idx="12">
                  <c:v>7426.03</c:v>
                </c:pt>
                <c:pt idx="13">
                  <c:v>7654.89</c:v>
                </c:pt>
                <c:pt idx="14">
                  <c:v>8088.78</c:v>
                </c:pt>
                <c:pt idx="15">
                  <c:v>8244.7999999999993</c:v>
                </c:pt>
                <c:pt idx="16">
                  <c:v>8112.19</c:v>
                </c:pt>
                <c:pt idx="17">
                  <c:v>8349.2099999999991</c:v>
                </c:pt>
                <c:pt idx="18">
                  <c:v>8444.34</c:v>
                </c:pt>
                <c:pt idx="19">
                  <c:v>8663.98</c:v>
                </c:pt>
                <c:pt idx="20">
                  <c:v>8606.2999999999993</c:v>
                </c:pt>
                <c:pt idx="21">
                  <c:v>8835.98</c:v>
                </c:pt>
                <c:pt idx="22">
                  <c:v>8866.32</c:v>
                </c:pt>
                <c:pt idx="23">
                  <c:v>9058.59</c:v>
                </c:pt>
                <c:pt idx="24">
                  <c:v>9221.2999999999993</c:v>
                </c:pt>
                <c:pt idx="25">
                  <c:v>9122.48</c:v>
                </c:pt>
                <c:pt idx="26">
                  <c:v>9661.48</c:v>
                </c:pt>
                <c:pt idx="27">
                  <c:v>9720.85</c:v>
                </c:pt>
                <c:pt idx="28">
                  <c:v>9963.26</c:v>
                </c:pt>
                <c:pt idx="29">
                  <c:v>10403.67</c:v>
                </c:pt>
                <c:pt idx="30">
                  <c:v>10259.4</c:v>
                </c:pt>
                <c:pt idx="31">
                  <c:v>10434.02</c:v>
                </c:pt>
                <c:pt idx="32">
                  <c:v>10655.12</c:v>
                </c:pt>
                <c:pt idx="33">
                  <c:v>10588.18</c:v>
                </c:pt>
                <c:pt idx="34">
                  <c:v>11026.62</c:v>
                </c:pt>
                <c:pt idx="35">
                  <c:v>11038.55</c:v>
                </c:pt>
                <c:pt idx="36">
                  <c:v>10724.8</c:v>
                </c:pt>
                <c:pt idx="37">
                  <c:v>10483.790000000001</c:v>
                </c:pt>
                <c:pt idx="38">
                  <c:v>10565.24</c:v>
                </c:pt>
                <c:pt idx="39">
                  <c:v>10873.27</c:v>
                </c:pt>
                <c:pt idx="40">
                  <c:v>10618.43</c:v>
                </c:pt>
                <c:pt idx="41">
                  <c:v>10862.64</c:v>
                </c:pt>
                <c:pt idx="42">
                  <c:v>10722.93</c:v>
                </c:pt>
                <c:pt idx="43">
                  <c:v>10909.91</c:v>
                </c:pt>
                <c:pt idx="44">
                  <c:v>11603.38</c:v>
                </c:pt>
                <c:pt idx="45">
                  <c:v>11661.91</c:v>
                </c:pt>
                <c:pt idx="46">
                  <c:v>11449.84</c:v>
                </c:pt>
                <c:pt idx="47">
                  <c:v>11675.62</c:v>
                </c:pt>
                <c:pt idx="48">
                  <c:v>11503.56</c:v>
                </c:pt>
                <c:pt idx="49">
                  <c:v>11541.56</c:v>
                </c:pt>
                <c:pt idx="50">
                  <c:v>11672.01</c:v>
                </c:pt>
                <c:pt idx="51">
                  <c:v>11721.58</c:v>
                </c:pt>
                <c:pt idx="52">
                  <c:v>11886.73</c:v>
                </c:pt>
                <c:pt idx="53">
                  <c:v>11652.07</c:v>
                </c:pt>
                <c:pt idx="54">
                  <c:v>11963.36</c:v>
                </c:pt>
                <c:pt idx="55">
                  <c:v>12327.46</c:v>
                </c:pt>
                <c:pt idx="56">
                  <c:v>12192.78</c:v>
                </c:pt>
                <c:pt idx="57">
                  <c:v>12236.43</c:v>
                </c:pt>
                <c:pt idx="58">
                  <c:v>11952.03</c:v>
                </c:pt>
                <c:pt idx="59">
                  <c:v>11704.12</c:v>
                </c:pt>
                <c:pt idx="60">
                  <c:v>12155.95</c:v>
                </c:pt>
                <c:pt idx="61">
                  <c:v>12053.69</c:v>
                </c:pt>
                <c:pt idx="62">
                  <c:v>12571.3</c:v>
                </c:pt>
                <c:pt idx="63">
                  <c:v>12625.26</c:v>
                </c:pt>
                <c:pt idx="64">
                  <c:v>12465.89</c:v>
                </c:pt>
                <c:pt idx="65">
                  <c:v>12785.07</c:v>
                </c:pt>
                <c:pt idx="66">
                  <c:v>12949.56</c:v>
                </c:pt>
                <c:pt idx="67">
                  <c:v>12587.04</c:v>
                </c:pt>
                <c:pt idx="68">
                  <c:v>12577.98</c:v>
                </c:pt>
                <c:pt idx="69">
                  <c:v>12950.89</c:v>
                </c:pt>
                <c:pt idx="70">
                  <c:v>12903.15</c:v>
                </c:pt>
                <c:pt idx="71">
                  <c:v>13253.08</c:v>
                </c:pt>
                <c:pt idx="72">
                  <c:v>13500.65</c:v>
                </c:pt>
                <c:pt idx="73">
                  <c:v>13935.35</c:v>
                </c:pt>
                <c:pt idx="74">
                  <c:v>13841.28</c:v>
                </c:pt>
                <c:pt idx="75">
                  <c:v>14360.69</c:v>
                </c:pt>
                <c:pt idx="76">
                  <c:v>14405.72</c:v>
                </c:pt>
                <c:pt idx="77">
                  <c:v>14850.9</c:v>
                </c:pt>
                <c:pt idx="78">
                  <c:v>15192.14</c:v>
                </c:pt>
                <c:pt idx="79">
                  <c:v>15296.38</c:v>
                </c:pt>
                <c:pt idx="80">
                  <c:v>15457.93</c:v>
                </c:pt>
                <c:pt idx="81">
                  <c:v>15838.73</c:v>
                </c:pt>
                <c:pt idx="82">
                  <c:v>15403.91</c:v>
                </c:pt>
                <c:pt idx="83">
                  <c:v>15327.62</c:v>
                </c:pt>
                <c:pt idx="84">
                  <c:v>14906.24</c:v>
                </c:pt>
                <c:pt idx="85">
                  <c:v>14954.63</c:v>
                </c:pt>
                <c:pt idx="86">
                  <c:v>15229.74</c:v>
                </c:pt>
                <c:pt idx="87">
                  <c:v>15392.97</c:v>
                </c:pt>
                <c:pt idx="88">
                  <c:v>15599.73</c:v>
                </c:pt>
                <c:pt idx="89">
                  <c:v>15455.97</c:v>
                </c:pt>
                <c:pt idx="90">
                  <c:v>15832.58</c:v>
                </c:pt>
                <c:pt idx="91">
                  <c:v>15645.51</c:v>
                </c:pt>
                <c:pt idx="92">
                  <c:v>15917.58</c:v>
                </c:pt>
                <c:pt idx="93">
                  <c:v>15973.69</c:v>
                </c:pt>
                <c:pt idx="94">
                  <c:v>15792.25</c:v>
                </c:pt>
                <c:pt idx="95">
                  <c:v>15603.86</c:v>
                </c:pt>
                <c:pt idx="96">
                  <c:v>15839.74</c:v>
                </c:pt>
                <c:pt idx="97">
                  <c:v>16017.86</c:v>
                </c:pt>
                <c:pt idx="98">
                  <c:v>16240.05</c:v>
                </c:pt>
                <c:pt idx="99">
                  <c:v>16192.89</c:v>
                </c:pt>
                <c:pt idx="100">
                  <c:v>16535.810000000001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A7-4DE2-BF3C-82DEACB9772C}"/>
            </c:ext>
          </c:extLst>
        </c:ser>
        <c:ser>
          <c:idx val="4"/>
          <c:order val="4"/>
          <c:tx>
            <c:v>OR30x100-0.25_5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4245.2</c:v>
                </c:pt>
                <c:pt idx="2">
                  <c:v>5965.45</c:v>
                </c:pt>
                <c:pt idx="3">
                  <c:v>7651.53</c:v>
                </c:pt>
                <c:pt idx="4">
                  <c:v>8113.99</c:v>
                </c:pt>
                <c:pt idx="5">
                  <c:v>8651</c:v>
                </c:pt>
                <c:pt idx="6">
                  <c:v>9577.93</c:v>
                </c:pt>
                <c:pt idx="7">
                  <c:v>10495.84</c:v>
                </c:pt>
                <c:pt idx="8">
                  <c:v>10913.01</c:v>
                </c:pt>
                <c:pt idx="9">
                  <c:v>11962.06</c:v>
                </c:pt>
                <c:pt idx="10">
                  <c:v>11686.99</c:v>
                </c:pt>
                <c:pt idx="11">
                  <c:v>11245.77</c:v>
                </c:pt>
                <c:pt idx="12">
                  <c:v>11754.87</c:v>
                </c:pt>
                <c:pt idx="13">
                  <c:v>12102.63</c:v>
                </c:pt>
                <c:pt idx="14">
                  <c:v>11856.55</c:v>
                </c:pt>
                <c:pt idx="15">
                  <c:v>12622.68</c:v>
                </c:pt>
                <c:pt idx="16">
                  <c:v>12658.39</c:v>
                </c:pt>
                <c:pt idx="17">
                  <c:v>13147.47</c:v>
                </c:pt>
                <c:pt idx="18">
                  <c:v>12475.15</c:v>
                </c:pt>
                <c:pt idx="19">
                  <c:v>12842.61</c:v>
                </c:pt>
                <c:pt idx="20">
                  <c:v>13292.82</c:v>
                </c:pt>
                <c:pt idx="21">
                  <c:v>12460.84</c:v>
                </c:pt>
                <c:pt idx="22">
                  <c:v>13022.05</c:v>
                </c:pt>
                <c:pt idx="23">
                  <c:v>13090.9</c:v>
                </c:pt>
                <c:pt idx="24">
                  <c:v>13461.82</c:v>
                </c:pt>
                <c:pt idx="25">
                  <c:v>13713.82</c:v>
                </c:pt>
                <c:pt idx="26">
                  <c:v>14173.13</c:v>
                </c:pt>
                <c:pt idx="27">
                  <c:v>15393.06</c:v>
                </c:pt>
                <c:pt idx="28">
                  <c:v>14823.22</c:v>
                </c:pt>
                <c:pt idx="29">
                  <c:v>14470.55</c:v>
                </c:pt>
                <c:pt idx="30">
                  <c:v>14347.21</c:v>
                </c:pt>
                <c:pt idx="31">
                  <c:v>13824.14</c:v>
                </c:pt>
                <c:pt idx="32">
                  <c:v>14485.12</c:v>
                </c:pt>
                <c:pt idx="33">
                  <c:v>15409.26</c:v>
                </c:pt>
                <c:pt idx="34">
                  <c:v>15669.82</c:v>
                </c:pt>
                <c:pt idx="35">
                  <c:v>16015.64</c:v>
                </c:pt>
                <c:pt idx="36">
                  <c:v>15897.93</c:v>
                </c:pt>
                <c:pt idx="37">
                  <c:v>15093.02</c:v>
                </c:pt>
                <c:pt idx="38">
                  <c:v>14528.29</c:v>
                </c:pt>
                <c:pt idx="39">
                  <c:v>14715.69</c:v>
                </c:pt>
                <c:pt idx="40">
                  <c:v>14938.81</c:v>
                </c:pt>
                <c:pt idx="41">
                  <c:v>15342.11</c:v>
                </c:pt>
                <c:pt idx="42">
                  <c:v>15798.97</c:v>
                </c:pt>
                <c:pt idx="43">
                  <c:v>15699.25</c:v>
                </c:pt>
                <c:pt idx="44">
                  <c:v>15429.07</c:v>
                </c:pt>
                <c:pt idx="45">
                  <c:v>16259.61</c:v>
                </c:pt>
                <c:pt idx="46">
                  <c:v>15639.41</c:v>
                </c:pt>
                <c:pt idx="47">
                  <c:v>15858.79</c:v>
                </c:pt>
                <c:pt idx="48">
                  <c:v>16393.18</c:v>
                </c:pt>
                <c:pt idx="49">
                  <c:v>16677.419999999998</c:v>
                </c:pt>
                <c:pt idx="50">
                  <c:v>17177.900000000001</c:v>
                </c:pt>
                <c:pt idx="51">
                  <c:v>16880.28</c:v>
                </c:pt>
                <c:pt idx="52">
                  <c:v>17573.099999999999</c:v>
                </c:pt>
                <c:pt idx="53">
                  <c:v>17808.330000000002</c:v>
                </c:pt>
                <c:pt idx="54">
                  <c:v>18023.87</c:v>
                </c:pt>
                <c:pt idx="55">
                  <c:v>18252.73</c:v>
                </c:pt>
                <c:pt idx="56">
                  <c:v>17505.03</c:v>
                </c:pt>
                <c:pt idx="57">
                  <c:v>17586.22</c:v>
                </c:pt>
                <c:pt idx="58">
                  <c:v>18407.310000000001</c:v>
                </c:pt>
                <c:pt idx="59">
                  <c:v>18598.97</c:v>
                </c:pt>
                <c:pt idx="60">
                  <c:v>18413.669999999998</c:v>
                </c:pt>
                <c:pt idx="61">
                  <c:v>18616.759999999998</c:v>
                </c:pt>
                <c:pt idx="62">
                  <c:v>18152.95</c:v>
                </c:pt>
                <c:pt idx="63">
                  <c:v>18500.98</c:v>
                </c:pt>
                <c:pt idx="64">
                  <c:v>18689.63</c:v>
                </c:pt>
                <c:pt idx="65">
                  <c:v>18323.189999999999</c:v>
                </c:pt>
                <c:pt idx="66">
                  <c:v>18914.38</c:v>
                </c:pt>
                <c:pt idx="67">
                  <c:v>18144.79</c:v>
                </c:pt>
                <c:pt idx="68">
                  <c:v>18170.97</c:v>
                </c:pt>
                <c:pt idx="69">
                  <c:v>18896.849999999999</c:v>
                </c:pt>
                <c:pt idx="70">
                  <c:v>17610.32</c:v>
                </c:pt>
                <c:pt idx="71">
                  <c:v>17522.45</c:v>
                </c:pt>
                <c:pt idx="72">
                  <c:v>16414.45</c:v>
                </c:pt>
                <c:pt idx="73">
                  <c:v>17364.46</c:v>
                </c:pt>
                <c:pt idx="74">
                  <c:v>16620.8</c:v>
                </c:pt>
                <c:pt idx="75">
                  <c:v>17878.84</c:v>
                </c:pt>
                <c:pt idx="76">
                  <c:v>18963.3</c:v>
                </c:pt>
                <c:pt idx="77">
                  <c:v>18496.87</c:v>
                </c:pt>
                <c:pt idx="78">
                  <c:v>18150.8</c:v>
                </c:pt>
                <c:pt idx="79">
                  <c:v>17808.849999999999</c:v>
                </c:pt>
                <c:pt idx="80">
                  <c:v>19357.11</c:v>
                </c:pt>
                <c:pt idx="81">
                  <c:v>19442.27</c:v>
                </c:pt>
                <c:pt idx="82">
                  <c:v>19746.11</c:v>
                </c:pt>
                <c:pt idx="83">
                  <c:v>19786.240000000002</c:v>
                </c:pt>
                <c:pt idx="84">
                  <c:v>19990.34</c:v>
                </c:pt>
                <c:pt idx="85">
                  <c:v>19882.84</c:v>
                </c:pt>
                <c:pt idx="86">
                  <c:v>19867.82</c:v>
                </c:pt>
                <c:pt idx="87">
                  <c:v>19493.95</c:v>
                </c:pt>
                <c:pt idx="88">
                  <c:v>19696.77</c:v>
                </c:pt>
                <c:pt idx="89">
                  <c:v>19553.11</c:v>
                </c:pt>
                <c:pt idx="90">
                  <c:v>20304.39</c:v>
                </c:pt>
                <c:pt idx="91">
                  <c:v>20048.46</c:v>
                </c:pt>
                <c:pt idx="92">
                  <c:v>19628.63</c:v>
                </c:pt>
                <c:pt idx="93">
                  <c:v>19344.91</c:v>
                </c:pt>
                <c:pt idx="94">
                  <c:v>19568.68</c:v>
                </c:pt>
                <c:pt idx="95">
                  <c:v>19692.68</c:v>
                </c:pt>
                <c:pt idx="96">
                  <c:v>19226.28</c:v>
                </c:pt>
                <c:pt idx="97">
                  <c:v>18946.03</c:v>
                </c:pt>
                <c:pt idx="98">
                  <c:v>19231.95</c:v>
                </c:pt>
                <c:pt idx="99">
                  <c:v>19078.13</c:v>
                </c:pt>
                <c:pt idx="100">
                  <c:v>19141.27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A7-4DE2-BF3C-82DEACB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938687"/>
        <c:axId val="791064943"/>
      </c:lineChart>
      <c:catAx>
        <c:axId val="925938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91064943"/>
        <c:crosses val="autoZero"/>
        <c:auto val="1"/>
        <c:lblAlgn val="ctr"/>
        <c:lblOffset val="100"/>
        <c:noMultiLvlLbl val="0"/>
      </c:catAx>
      <c:valAx>
        <c:axId val="7910649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9386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180.19</c:v>
                </c:pt>
                <c:pt idx="2">
                  <c:v>151.37</c:v>
                </c:pt>
                <c:pt idx="3">
                  <c:v>151.97999999999999</c:v>
                </c:pt>
                <c:pt idx="4">
                  <c:v>179.34</c:v>
                </c:pt>
                <c:pt idx="5">
                  <c:v>161.09</c:v>
                </c:pt>
                <c:pt idx="6">
                  <c:v>168.58</c:v>
                </c:pt>
                <c:pt idx="7">
                  <c:v>147.04</c:v>
                </c:pt>
                <c:pt idx="8">
                  <c:v>198.04</c:v>
                </c:pt>
                <c:pt idx="9">
                  <c:v>206.1</c:v>
                </c:pt>
                <c:pt idx="10">
                  <c:v>221.71</c:v>
                </c:pt>
                <c:pt idx="11">
                  <c:v>205.03</c:v>
                </c:pt>
                <c:pt idx="12">
                  <c:v>208.33</c:v>
                </c:pt>
                <c:pt idx="13">
                  <c:v>217.8</c:v>
                </c:pt>
                <c:pt idx="14">
                  <c:v>201.32</c:v>
                </c:pt>
                <c:pt idx="15">
                  <c:v>188.18</c:v>
                </c:pt>
                <c:pt idx="16">
                  <c:v>210.55</c:v>
                </c:pt>
                <c:pt idx="17">
                  <c:v>173.45</c:v>
                </c:pt>
                <c:pt idx="18">
                  <c:v>232.15</c:v>
                </c:pt>
                <c:pt idx="19">
                  <c:v>206.62</c:v>
                </c:pt>
                <c:pt idx="20">
                  <c:v>200.98</c:v>
                </c:pt>
                <c:pt idx="21">
                  <c:v>191.84</c:v>
                </c:pt>
                <c:pt idx="22">
                  <c:v>223.87</c:v>
                </c:pt>
                <c:pt idx="23">
                  <c:v>195</c:v>
                </c:pt>
                <c:pt idx="24">
                  <c:v>233.25</c:v>
                </c:pt>
                <c:pt idx="25">
                  <c:v>234.24</c:v>
                </c:pt>
                <c:pt idx="26">
                  <c:v>200.88</c:v>
                </c:pt>
                <c:pt idx="27">
                  <c:v>201</c:v>
                </c:pt>
                <c:pt idx="28">
                  <c:v>227.12</c:v>
                </c:pt>
                <c:pt idx="29">
                  <c:v>223.38</c:v>
                </c:pt>
                <c:pt idx="30">
                  <c:v>228.46</c:v>
                </c:pt>
                <c:pt idx="31">
                  <c:v>248.06</c:v>
                </c:pt>
                <c:pt idx="32">
                  <c:v>244.34</c:v>
                </c:pt>
                <c:pt idx="33">
                  <c:v>247.46</c:v>
                </c:pt>
                <c:pt idx="34">
                  <c:v>204.5</c:v>
                </c:pt>
                <c:pt idx="35">
                  <c:v>223.01</c:v>
                </c:pt>
                <c:pt idx="36">
                  <c:v>235.54</c:v>
                </c:pt>
                <c:pt idx="37">
                  <c:v>221.64</c:v>
                </c:pt>
                <c:pt idx="38">
                  <c:v>218.5</c:v>
                </c:pt>
                <c:pt idx="39">
                  <c:v>237.81</c:v>
                </c:pt>
                <c:pt idx="40">
                  <c:v>247.73</c:v>
                </c:pt>
                <c:pt idx="41">
                  <c:v>227.23</c:v>
                </c:pt>
                <c:pt idx="42">
                  <c:v>241.29</c:v>
                </c:pt>
                <c:pt idx="43">
                  <c:v>250.46</c:v>
                </c:pt>
                <c:pt idx="44">
                  <c:v>219.91</c:v>
                </c:pt>
                <c:pt idx="45">
                  <c:v>231.42</c:v>
                </c:pt>
                <c:pt idx="46">
                  <c:v>241.78</c:v>
                </c:pt>
                <c:pt idx="47">
                  <c:v>245.73</c:v>
                </c:pt>
                <c:pt idx="48">
                  <c:v>239.74</c:v>
                </c:pt>
                <c:pt idx="49">
                  <c:v>226.69</c:v>
                </c:pt>
                <c:pt idx="50">
                  <c:v>243.1</c:v>
                </c:pt>
                <c:pt idx="51">
                  <c:v>220.95</c:v>
                </c:pt>
                <c:pt idx="52">
                  <c:v>250.33</c:v>
                </c:pt>
                <c:pt idx="53">
                  <c:v>229.27</c:v>
                </c:pt>
                <c:pt idx="54">
                  <c:v>232.08</c:v>
                </c:pt>
                <c:pt idx="55">
                  <c:v>262.68</c:v>
                </c:pt>
                <c:pt idx="56">
                  <c:v>243.53</c:v>
                </c:pt>
                <c:pt idx="57">
                  <c:v>213.27</c:v>
                </c:pt>
                <c:pt idx="58">
                  <c:v>238.35</c:v>
                </c:pt>
                <c:pt idx="59">
                  <c:v>248.91</c:v>
                </c:pt>
                <c:pt idx="60">
                  <c:v>273.38</c:v>
                </c:pt>
                <c:pt idx="61">
                  <c:v>266.18</c:v>
                </c:pt>
                <c:pt idx="62">
                  <c:v>274.02</c:v>
                </c:pt>
                <c:pt idx="63">
                  <c:v>238.21</c:v>
                </c:pt>
                <c:pt idx="64">
                  <c:v>259.24</c:v>
                </c:pt>
                <c:pt idx="65">
                  <c:v>263.13</c:v>
                </c:pt>
                <c:pt idx="66">
                  <c:v>228.17</c:v>
                </c:pt>
                <c:pt idx="67">
                  <c:v>264.43</c:v>
                </c:pt>
                <c:pt idx="68">
                  <c:v>249.26</c:v>
                </c:pt>
                <c:pt idx="69">
                  <c:v>260.04000000000002</c:v>
                </c:pt>
                <c:pt idx="70">
                  <c:v>249.35</c:v>
                </c:pt>
                <c:pt idx="71">
                  <c:v>290.23</c:v>
                </c:pt>
                <c:pt idx="72">
                  <c:v>225.14</c:v>
                </c:pt>
                <c:pt idx="73">
                  <c:v>247.12</c:v>
                </c:pt>
                <c:pt idx="74">
                  <c:v>232.65</c:v>
                </c:pt>
                <c:pt idx="75">
                  <c:v>219.42</c:v>
                </c:pt>
                <c:pt idx="76">
                  <c:v>252.96</c:v>
                </c:pt>
                <c:pt idx="77">
                  <c:v>250.42</c:v>
                </c:pt>
                <c:pt idx="78">
                  <c:v>270.99</c:v>
                </c:pt>
                <c:pt idx="79">
                  <c:v>233.45</c:v>
                </c:pt>
                <c:pt idx="80">
                  <c:v>229.38</c:v>
                </c:pt>
                <c:pt idx="81">
                  <c:v>268.11</c:v>
                </c:pt>
                <c:pt idx="82">
                  <c:v>246.8</c:v>
                </c:pt>
                <c:pt idx="83">
                  <c:v>241.08</c:v>
                </c:pt>
                <c:pt idx="84">
                  <c:v>261.70999999999998</c:v>
                </c:pt>
                <c:pt idx="85">
                  <c:v>251.55</c:v>
                </c:pt>
                <c:pt idx="86">
                  <c:v>226.74</c:v>
                </c:pt>
                <c:pt idx="87">
                  <c:v>205.73</c:v>
                </c:pt>
                <c:pt idx="88">
                  <c:v>233.38</c:v>
                </c:pt>
                <c:pt idx="89">
                  <c:v>258.67</c:v>
                </c:pt>
                <c:pt idx="90">
                  <c:v>242.07</c:v>
                </c:pt>
                <c:pt idx="91">
                  <c:v>209.11</c:v>
                </c:pt>
                <c:pt idx="92">
                  <c:v>221.48</c:v>
                </c:pt>
                <c:pt idx="93">
                  <c:v>246.59</c:v>
                </c:pt>
                <c:pt idx="94">
                  <c:v>248.86</c:v>
                </c:pt>
                <c:pt idx="95">
                  <c:v>229.4</c:v>
                </c:pt>
                <c:pt idx="96">
                  <c:v>217.66</c:v>
                </c:pt>
                <c:pt idx="97">
                  <c:v>214.71</c:v>
                </c:pt>
                <c:pt idx="98">
                  <c:v>224.77</c:v>
                </c:pt>
                <c:pt idx="99">
                  <c:v>230.9</c:v>
                </c:pt>
                <c:pt idx="100">
                  <c:v>226.69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1-46D8-B224-73C437E60A43}"/>
            </c:ext>
          </c:extLst>
        </c:ser>
        <c:ser>
          <c:idx val="1"/>
          <c:order val="1"/>
          <c:tx>
            <c:v>OR30x100-0.25_5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361.46</c:v>
                </c:pt>
                <c:pt idx="2">
                  <c:v>275.35000000000002</c:v>
                </c:pt>
                <c:pt idx="3">
                  <c:v>296.05</c:v>
                </c:pt>
                <c:pt idx="4">
                  <c:v>305.29000000000002</c:v>
                </c:pt>
                <c:pt idx="5">
                  <c:v>404.84</c:v>
                </c:pt>
                <c:pt idx="6">
                  <c:v>385.94</c:v>
                </c:pt>
                <c:pt idx="7">
                  <c:v>350.3</c:v>
                </c:pt>
                <c:pt idx="8">
                  <c:v>412.28</c:v>
                </c:pt>
                <c:pt idx="9">
                  <c:v>371.47</c:v>
                </c:pt>
                <c:pt idx="10">
                  <c:v>372.09</c:v>
                </c:pt>
                <c:pt idx="11">
                  <c:v>399.15</c:v>
                </c:pt>
                <c:pt idx="12">
                  <c:v>357.85</c:v>
                </c:pt>
                <c:pt idx="13">
                  <c:v>388.5</c:v>
                </c:pt>
                <c:pt idx="14">
                  <c:v>461.4</c:v>
                </c:pt>
                <c:pt idx="15">
                  <c:v>327.17</c:v>
                </c:pt>
                <c:pt idx="16">
                  <c:v>343</c:v>
                </c:pt>
                <c:pt idx="17">
                  <c:v>353.09</c:v>
                </c:pt>
                <c:pt idx="18">
                  <c:v>431.08</c:v>
                </c:pt>
                <c:pt idx="19">
                  <c:v>383.64</c:v>
                </c:pt>
                <c:pt idx="20">
                  <c:v>388.8</c:v>
                </c:pt>
                <c:pt idx="21">
                  <c:v>415.54</c:v>
                </c:pt>
                <c:pt idx="22">
                  <c:v>406.88</c:v>
                </c:pt>
                <c:pt idx="23">
                  <c:v>399.86</c:v>
                </c:pt>
                <c:pt idx="24">
                  <c:v>366.82</c:v>
                </c:pt>
                <c:pt idx="25">
                  <c:v>353.98</c:v>
                </c:pt>
                <c:pt idx="26">
                  <c:v>340.46</c:v>
                </c:pt>
                <c:pt idx="27">
                  <c:v>358.3</c:v>
                </c:pt>
                <c:pt idx="28">
                  <c:v>348.74</c:v>
                </c:pt>
                <c:pt idx="29">
                  <c:v>451.61</c:v>
                </c:pt>
                <c:pt idx="30">
                  <c:v>354.41</c:v>
                </c:pt>
                <c:pt idx="31">
                  <c:v>347.75</c:v>
                </c:pt>
                <c:pt idx="32">
                  <c:v>384.32</c:v>
                </c:pt>
                <c:pt idx="33">
                  <c:v>416.52</c:v>
                </c:pt>
                <c:pt idx="34">
                  <c:v>357.98</c:v>
                </c:pt>
                <c:pt idx="35">
                  <c:v>341.54</c:v>
                </c:pt>
                <c:pt idx="36">
                  <c:v>371.51</c:v>
                </c:pt>
                <c:pt idx="37">
                  <c:v>400.74</c:v>
                </c:pt>
                <c:pt idx="38">
                  <c:v>394</c:v>
                </c:pt>
                <c:pt idx="39">
                  <c:v>367.13</c:v>
                </c:pt>
                <c:pt idx="40">
                  <c:v>413.06</c:v>
                </c:pt>
                <c:pt idx="41">
                  <c:v>338.11</c:v>
                </c:pt>
                <c:pt idx="42">
                  <c:v>372.95</c:v>
                </c:pt>
                <c:pt idx="43">
                  <c:v>415.03</c:v>
                </c:pt>
                <c:pt idx="44">
                  <c:v>405.41</c:v>
                </c:pt>
                <c:pt idx="45">
                  <c:v>376.92</c:v>
                </c:pt>
                <c:pt idx="46">
                  <c:v>360.8</c:v>
                </c:pt>
                <c:pt idx="47">
                  <c:v>358.96</c:v>
                </c:pt>
                <c:pt idx="48">
                  <c:v>398.16</c:v>
                </c:pt>
                <c:pt idx="49">
                  <c:v>339.31</c:v>
                </c:pt>
                <c:pt idx="50">
                  <c:v>344.59</c:v>
                </c:pt>
                <c:pt idx="51">
                  <c:v>342.53</c:v>
                </c:pt>
                <c:pt idx="52">
                  <c:v>361.89</c:v>
                </c:pt>
                <c:pt idx="53">
                  <c:v>335.29</c:v>
                </c:pt>
                <c:pt idx="54">
                  <c:v>409.41</c:v>
                </c:pt>
                <c:pt idx="55">
                  <c:v>349.23</c:v>
                </c:pt>
                <c:pt idx="56">
                  <c:v>396.43</c:v>
                </c:pt>
                <c:pt idx="57">
                  <c:v>398.5</c:v>
                </c:pt>
                <c:pt idx="58">
                  <c:v>359.11</c:v>
                </c:pt>
                <c:pt idx="59">
                  <c:v>342.76</c:v>
                </c:pt>
                <c:pt idx="60">
                  <c:v>407.95</c:v>
                </c:pt>
                <c:pt idx="61">
                  <c:v>339.39</c:v>
                </c:pt>
                <c:pt idx="62">
                  <c:v>368.15</c:v>
                </c:pt>
                <c:pt idx="63">
                  <c:v>435.53</c:v>
                </c:pt>
                <c:pt idx="64">
                  <c:v>406.07</c:v>
                </c:pt>
                <c:pt idx="65">
                  <c:v>427.43</c:v>
                </c:pt>
                <c:pt idx="66">
                  <c:v>348.94</c:v>
                </c:pt>
                <c:pt idx="67">
                  <c:v>360.08</c:v>
                </c:pt>
                <c:pt idx="68">
                  <c:v>409.43</c:v>
                </c:pt>
                <c:pt idx="69">
                  <c:v>383.92</c:v>
                </c:pt>
                <c:pt idx="70">
                  <c:v>433.66</c:v>
                </c:pt>
                <c:pt idx="71">
                  <c:v>391.65</c:v>
                </c:pt>
                <c:pt idx="72">
                  <c:v>338.03</c:v>
                </c:pt>
                <c:pt idx="73">
                  <c:v>308.83</c:v>
                </c:pt>
                <c:pt idx="74">
                  <c:v>394.97</c:v>
                </c:pt>
                <c:pt idx="75">
                  <c:v>395.82</c:v>
                </c:pt>
                <c:pt idx="76">
                  <c:v>396.56</c:v>
                </c:pt>
                <c:pt idx="77">
                  <c:v>388.88</c:v>
                </c:pt>
                <c:pt idx="78">
                  <c:v>376.64</c:v>
                </c:pt>
                <c:pt idx="79">
                  <c:v>427.81</c:v>
                </c:pt>
                <c:pt idx="80">
                  <c:v>366.13</c:v>
                </c:pt>
                <c:pt idx="81">
                  <c:v>360.77</c:v>
                </c:pt>
                <c:pt idx="82">
                  <c:v>397.08</c:v>
                </c:pt>
                <c:pt idx="83">
                  <c:v>472.06</c:v>
                </c:pt>
                <c:pt idx="84">
                  <c:v>382.77</c:v>
                </c:pt>
                <c:pt idx="85">
                  <c:v>363.57</c:v>
                </c:pt>
                <c:pt idx="86">
                  <c:v>403.75</c:v>
                </c:pt>
                <c:pt idx="87">
                  <c:v>322.45</c:v>
                </c:pt>
                <c:pt idx="88">
                  <c:v>376.03</c:v>
                </c:pt>
                <c:pt idx="89">
                  <c:v>408.08</c:v>
                </c:pt>
                <c:pt idx="90">
                  <c:v>413.73</c:v>
                </c:pt>
                <c:pt idx="91">
                  <c:v>422.7</c:v>
                </c:pt>
                <c:pt idx="92">
                  <c:v>415.54</c:v>
                </c:pt>
                <c:pt idx="93">
                  <c:v>414.44</c:v>
                </c:pt>
                <c:pt idx="94">
                  <c:v>384</c:v>
                </c:pt>
                <c:pt idx="95">
                  <c:v>414.93</c:v>
                </c:pt>
                <c:pt idx="96">
                  <c:v>392.04</c:v>
                </c:pt>
                <c:pt idx="97">
                  <c:v>385.82</c:v>
                </c:pt>
                <c:pt idx="98">
                  <c:v>350.42</c:v>
                </c:pt>
                <c:pt idx="99">
                  <c:v>333.16</c:v>
                </c:pt>
                <c:pt idx="100">
                  <c:v>399.57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1-46D8-B224-73C437E60A43}"/>
            </c:ext>
          </c:extLst>
        </c:ser>
        <c:ser>
          <c:idx val="2"/>
          <c:order val="2"/>
          <c:tx>
            <c:v>OR30x100-0.25_5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922.14</c:v>
                </c:pt>
                <c:pt idx="2">
                  <c:v>711.91</c:v>
                </c:pt>
                <c:pt idx="3">
                  <c:v>867.14</c:v>
                </c:pt>
                <c:pt idx="4">
                  <c:v>924.4</c:v>
                </c:pt>
                <c:pt idx="5">
                  <c:v>852.61</c:v>
                </c:pt>
                <c:pt idx="6">
                  <c:v>943.29</c:v>
                </c:pt>
                <c:pt idx="7">
                  <c:v>829.66</c:v>
                </c:pt>
                <c:pt idx="8">
                  <c:v>877.91</c:v>
                </c:pt>
                <c:pt idx="9">
                  <c:v>894.02</c:v>
                </c:pt>
                <c:pt idx="10">
                  <c:v>832.76</c:v>
                </c:pt>
                <c:pt idx="11">
                  <c:v>705.94</c:v>
                </c:pt>
                <c:pt idx="12">
                  <c:v>897.16</c:v>
                </c:pt>
                <c:pt idx="13">
                  <c:v>812.77</c:v>
                </c:pt>
                <c:pt idx="14">
                  <c:v>934.75</c:v>
                </c:pt>
                <c:pt idx="15">
                  <c:v>729.52</c:v>
                </c:pt>
                <c:pt idx="16">
                  <c:v>1022.98</c:v>
                </c:pt>
                <c:pt idx="17">
                  <c:v>914.02</c:v>
                </c:pt>
                <c:pt idx="18">
                  <c:v>726.3</c:v>
                </c:pt>
                <c:pt idx="19">
                  <c:v>736.89</c:v>
                </c:pt>
                <c:pt idx="20">
                  <c:v>736.43</c:v>
                </c:pt>
                <c:pt idx="21">
                  <c:v>754.17</c:v>
                </c:pt>
                <c:pt idx="22">
                  <c:v>903.28</c:v>
                </c:pt>
                <c:pt idx="23">
                  <c:v>796.25</c:v>
                </c:pt>
                <c:pt idx="24">
                  <c:v>743.87</c:v>
                </c:pt>
                <c:pt idx="25">
                  <c:v>666.14</c:v>
                </c:pt>
                <c:pt idx="26">
                  <c:v>823.96</c:v>
                </c:pt>
                <c:pt idx="27">
                  <c:v>845.37</c:v>
                </c:pt>
                <c:pt idx="28">
                  <c:v>814.45</c:v>
                </c:pt>
                <c:pt idx="29">
                  <c:v>699.29</c:v>
                </c:pt>
                <c:pt idx="30">
                  <c:v>730.99</c:v>
                </c:pt>
                <c:pt idx="31">
                  <c:v>760.07</c:v>
                </c:pt>
                <c:pt idx="32">
                  <c:v>843.04</c:v>
                </c:pt>
                <c:pt idx="33">
                  <c:v>765.22</c:v>
                </c:pt>
                <c:pt idx="34">
                  <c:v>695.18</c:v>
                </c:pt>
                <c:pt idx="35">
                  <c:v>879.67</c:v>
                </c:pt>
                <c:pt idx="36">
                  <c:v>612.14</c:v>
                </c:pt>
                <c:pt idx="37">
                  <c:v>864.1</c:v>
                </c:pt>
                <c:pt idx="38">
                  <c:v>797.52</c:v>
                </c:pt>
                <c:pt idx="39">
                  <c:v>1032.71</c:v>
                </c:pt>
                <c:pt idx="40">
                  <c:v>812.21</c:v>
                </c:pt>
                <c:pt idx="41">
                  <c:v>894.88</c:v>
                </c:pt>
                <c:pt idx="42">
                  <c:v>756.43</c:v>
                </c:pt>
                <c:pt idx="43">
                  <c:v>842.65</c:v>
                </c:pt>
                <c:pt idx="44">
                  <c:v>677.61</c:v>
                </c:pt>
                <c:pt idx="45">
                  <c:v>830.8</c:v>
                </c:pt>
                <c:pt idx="46">
                  <c:v>815.47</c:v>
                </c:pt>
                <c:pt idx="47">
                  <c:v>800.15</c:v>
                </c:pt>
                <c:pt idx="48">
                  <c:v>717.51</c:v>
                </c:pt>
                <c:pt idx="49">
                  <c:v>783.35</c:v>
                </c:pt>
                <c:pt idx="50">
                  <c:v>751.38</c:v>
                </c:pt>
                <c:pt idx="51">
                  <c:v>761.81</c:v>
                </c:pt>
                <c:pt idx="52">
                  <c:v>822.79</c:v>
                </c:pt>
                <c:pt idx="53">
                  <c:v>786.08</c:v>
                </c:pt>
                <c:pt idx="54">
                  <c:v>914.08</c:v>
                </c:pt>
                <c:pt idx="55">
                  <c:v>778.87</c:v>
                </c:pt>
                <c:pt idx="56">
                  <c:v>792.87</c:v>
                </c:pt>
                <c:pt idx="57">
                  <c:v>793.58</c:v>
                </c:pt>
                <c:pt idx="58">
                  <c:v>901.39</c:v>
                </c:pt>
                <c:pt idx="59">
                  <c:v>961.4</c:v>
                </c:pt>
                <c:pt idx="60">
                  <c:v>853.53</c:v>
                </c:pt>
                <c:pt idx="61">
                  <c:v>757.36</c:v>
                </c:pt>
                <c:pt idx="62">
                  <c:v>837.35</c:v>
                </c:pt>
                <c:pt idx="63">
                  <c:v>821.61</c:v>
                </c:pt>
                <c:pt idx="64">
                  <c:v>981.36</c:v>
                </c:pt>
                <c:pt idx="65">
                  <c:v>915.87</c:v>
                </c:pt>
                <c:pt idx="66">
                  <c:v>762.45</c:v>
                </c:pt>
                <c:pt idx="67">
                  <c:v>803.32</c:v>
                </c:pt>
                <c:pt idx="68">
                  <c:v>914.75</c:v>
                </c:pt>
                <c:pt idx="69">
                  <c:v>882.65</c:v>
                </c:pt>
                <c:pt idx="70">
                  <c:v>872.45</c:v>
                </c:pt>
                <c:pt idx="71">
                  <c:v>949.71</c:v>
                </c:pt>
                <c:pt idx="72">
                  <c:v>859.63</c:v>
                </c:pt>
                <c:pt idx="73">
                  <c:v>905.38</c:v>
                </c:pt>
                <c:pt idx="74">
                  <c:v>784.9</c:v>
                </c:pt>
                <c:pt idx="75">
                  <c:v>975.56</c:v>
                </c:pt>
                <c:pt idx="76">
                  <c:v>894.97</c:v>
                </c:pt>
                <c:pt idx="77">
                  <c:v>964.84</c:v>
                </c:pt>
                <c:pt idx="78">
                  <c:v>776.28</c:v>
                </c:pt>
                <c:pt idx="79">
                  <c:v>816.88</c:v>
                </c:pt>
                <c:pt idx="80">
                  <c:v>827.47</c:v>
                </c:pt>
                <c:pt idx="81">
                  <c:v>759.54</c:v>
                </c:pt>
                <c:pt idx="82">
                  <c:v>873.47</c:v>
                </c:pt>
                <c:pt idx="83">
                  <c:v>801.84</c:v>
                </c:pt>
                <c:pt idx="84">
                  <c:v>834.59</c:v>
                </c:pt>
                <c:pt idx="85">
                  <c:v>787.39</c:v>
                </c:pt>
                <c:pt idx="86">
                  <c:v>980.72</c:v>
                </c:pt>
                <c:pt idx="87">
                  <c:v>674.46</c:v>
                </c:pt>
                <c:pt idx="88">
                  <c:v>761.78</c:v>
                </c:pt>
                <c:pt idx="89">
                  <c:v>905.25</c:v>
                </c:pt>
                <c:pt idx="90">
                  <c:v>849.63</c:v>
                </c:pt>
                <c:pt idx="91">
                  <c:v>695.3</c:v>
                </c:pt>
                <c:pt idx="92">
                  <c:v>718.72</c:v>
                </c:pt>
                <c:pt idx="93">
                  <c:v>845.84</c:v>
                </c:pt>
                <c:pt idx="94">
                  <c:v>792.11</c:v>
                </c:pt>
                <c:pt idx="95">
                  <c:v>832.98</c:v>
                </c:pt>
                <c:pt idx="96">
                  <c:v>802.8</c:v>
                </c:pt>
                <c:pt idx="97">
                  <c:v>982.5</c:v>
                </c:pt>
                <c:pt idx="98">
                  <c:v>784.12</c:v>
                </c:pt>
                <c:pt idx="99">
                  <c:v>863.46</c:v>
                </c:pt>
                <c:pt idx="100">
                  <c:v>656.39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1-46D8-B224-73C437E60A43}"/>
            </c:ext>
          </c:extLst>
        </c:ser>
        <c:ser>
          <c:idx val="3"/>
          <c:order val="3"/>
          <c:tx>
            <c:v>OR30x100-0.25_5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1910.21</c:v>
                </c:pt>
                <c:pt idx="2">
                  <c:v>2149.25</c:v>
                </c:pt>
                <c:pt idx="3">
                  <c:v>1833.91</c:v>
                </c:pt>
                <c:pt idx="4">
                  <c:v>1722.32</c:v>
                </c:pt>
                <c:pt idx="5">
                  <c:v>1512.44</c:v>
                </c:pt>
                <c:pt idx="6">
                  <c:v>1697.62</c:v>
                </c:pt>
                <c:pt idx="7">
                  <c:v>1564.75</c:v>
                </c:pt>
                <c:pt idx="8">
                  <c:v>1628.51</c:v>
                </c:pt>
                <c:pt idx="9">
                  <c:v>1946.81</c:v>
                </c:pt>
                <c:pt idx="10">
                  <c:v>1756.87</c:v>
                </c:pt>
                <c:pt idx="11">
                  <c:v>2094.9899999999998</c:v>
                </c:pt>
                <c:pt idx="12">
                  <c:v>1505.27</c:v>
                </c:pt>
                <c:pt idx="13">
                  <c:v>1672.16</c:v>
                </c:pt>
                <c:pt idx="14">
                  <c:v>1842.05</c:v>
                </c:pt>
                <c:pt idx="15">
                  <c:v>1620.98</c:v>
                </c:pt>
                <c:pt idx="16">
                  <c:v>1676.53</c:v>
                </c:pt>
                <c:pt idx="17">
                  <c:v>1796.12</c:v>
                </c:pt>
                <c:pt idx="18">
                  <c:v>1922.31</c:v>
                </c:pt>
                <c:pt idx="19">
                  <c:v>1873.3</c:v>
                </c:pt>
                <c:pt idx="20">
                  <c:v>1796.86</c:v>
                </c:pt>
                <c:pt idx="21">
                  <c:v>2176.6</c:v>
                </c:pt>
                <c:pt idx="22">
                  <c:v>1713.86</c:v>
                </c:pt>
                <c:pt idx="23">
                  <c:v>2057.5700000000002</c:v>
                </c:pt>
                <c:pt idx="24">
                  <c:v>1907.41</c:v>
                </c:pt>
                <c:pt idx="25">
                  <c:v>1891.68</c:v>
                </c:pt>
                <c:pt idx="26">
                  <c:v>2240.02</c:v>
                </c:pt>
                <c:pt idx="27">
                  <c:v>1608.41</c:v>
                </c:pt>
                <c:pt idx="28">
                  <c:v>1683.81</c:v>
                </c:pt>
                <c:pt idx="29">
                  <c:v>1465.07</c:v>
                </c:pt>
                <c:pt idx="30">
                  <c:v>1503.81</c:v>
                </c:pt>
                <c:pt idx="31">
                  <c:v>1827.76</c:v>
                </c:pt>
                <c:pt idx="32">
                  <c:v>1746.54</c:v>
                </c:pt>
                <c:pt idx="33">
                  <c:v>1520.78</c:v>
                </c:pt>
                <c:pt idx="34">
                  <c:v>1875.22</c:v>
                </c:pt>
                <c:pt idx="35">
                  <c:v>1619.75</c:v>
                </c:pt>
                <c:pt idx="36">
                  <c:v>1358.13</c:v>
                </c:pt>
                <c:pt idx="37">
                  <c:v>1606.71</c:v>
                </c:pt>
                <c:pt idx="38">
                  <c:v>1772.31</c:v>
                </c:pt>
                <c:pt idx="39">
                  <c:v>1653.87</c:v>
                </c:pt>
                <c:pt idx="40">
                  <c:v>1806.88</c:v>
                </c:pt>
                <c:pt idx="41">
                  <c:v>1555.27</c:v>
                </c:pt>
                <c:pt idx="42">
                  <c:v>1653.39</c:v>
                </c:pt>
                <c:pt idx="43">
                  <c:v>1187.78</c:v>
                </c:pt>
                <c:pt idx="44">
                  <c:v>1622.99</c:v>
                </c:pt>
                <c:pt idx="45">
                  <c:v>1436.55</c:v>
                </c:pt>
                <c:pt idx="46">
                  <c:v>2023.39</c:v>
                </c:pt>
                <c:pt idx="47">
                  <c:v>1918.06</c:v>
                </c:pt>
                <c:pt idx="48">
                  <c:v>1749.18</c:v>
                </c:pt>
                <c:pt idx="49">
                  <c:v>1895.22</c:v>
                </c:pt>
                <c:pt idx="50">
                  <c:v>1654.81</c:v>
                </c:pt>
                <c:pt idx="51">
                  <c:v>1557.11</c:v>
                </c:pt>
                <c:pt idx="52">
                  <c:v>1374.13</c:v>
                </c:pt>
                <c:pt idx="53">
                  <c:v>1689.6</c:v>
                </c:pt>
                <c:pt idx="54">
                  <c:v>1639.09</c:v>
                </c:pt>
                <c:pt idx="55">
                  <c:v>2003.78</c:v>
                </c:pt>
                <c:pt idx="56">
                  <c:v>1393.2</c:v>
                </c:pt>
                <c:pt idx="57">
                  <c:v>1552.43</c:v>
                </c:pt>
                <c:pt idx="58">
                  <c:v>1878.1</c:v>
                </c:pt>
                <c:pt idx="59">
                  <c:v>2017.91</c:v>
                </c:pt>
                <c:pt idx="60">
                  <c:v>1841.67</c:v>
                </c:pt>
                <c:pt idx="61">
                  <c:v>1735.66</c:v>
                </c:pt>
                <c:pt idx="62">
                  <c:v>1705.31</c:v>
                </c:pt>
                <c:pt idx="63">
                  <c:v>1820.4</c:v>
                </c:pt>
                <c:pt idx="64">
                  <c:v>1646.47</c:v>
                </c:pt>
                <c:pt idx="65">
                  <c:v>1617.04</c:v>
                </c:pt>
                <c:pt idx="66">
                  <c:v>1858.73</c:v>
                </c:pt>
                <c:pt idx="67">
                  <c:v>1933.36</c:v>
                </c:pt>
                <c:pt idx="68">
                  <c:v>1696.8</c:v>
                </c:pt>
                <c:pt idx="69">
                  <c:v>1780.81</c:v>
                </c:pt>
                <c:pt idx="70">
                  <c:v>1999.44</c:v>
                </c:pt>
                <c:pt idx="71">
                  <c:v>2036.65</c:v>
                </c:pt>
                <c:pt idx="72">
                  <c:v>1620.19</c:v>
                </c:pt>
                <c:pt idx="73">
                  <c:v>1526.58</c:v>
                </c:pt>
                <c:pt idx="74">
                  <c:v>1402.39</c:v>
                </c:pt>
                <c:pt idx="75">
                  <c:v>1689.93</c:v>
                </c:pt>
                <c:pt idx="76">
                  <c:v>1514.13</c:v>
                </c:pt>
                <c:pt idx="77">
                  <c:v>1741.44</c:v>
                </c:pt>
                <c:pt idx="78">
                  <c:v>1478.54</c:v>
                </c:pt>
                <c:pt idx="79">
                  <c:v>1252.94</c:v>
                </c:pt>
                <c:pt idx="80">
                  <c:v>1565.23</c:v>
                </c:pt>
                <c:pt idx="81">
                  <c:v>1940.66</c:v>
                </c:pt>
                <c:pt idx="82">
                  <c:v>1852.52</c:v>
                </c:pt>
                <c:pt idx="83">
                  <c:v>1703.69</c:v>
                </c:pt>
                <c:pt idx="84">
                  <c:v>1462.74</c:v>
                </c:pt>
                <c:pt idx="85">
                  <c:v>1444.39</c:v>
                </c:pt>
                <c:pt idx="86">
                  <c:v>1670.07</c:v>
                </c:pt>
                <c:pt idx="87">
                  <c:v>1792.87</c:v>
                </c:pt>
                <c:pt idx="88">
                  <c:v>1800.46</c:v>
                </c:pt>
                <c:pt idx="89">
                  <c:v>1778.64</c:v>
                </c:pt>
                <c:pt idx="90">
                  <c:v>1713.83</c:v>
                </c:pt>
                <c:pt idx="91">
                  <c:v>1554.15</c:v>
                </c:pt>
                <c:pt idx="92">
                  <c:v>1651.31</c:v>
                </c:pt>
                <c:pt idx="93">
                  <c:v>1595.05</c:v>
                </c:pt>
                <c:pt idx="94">
                  <c:v>1352.12</c:v>
                </c:pt>
                <c:pt idx="95">
                  <c:v>1543.93</c:v>
                </c:pt>
                <c:pt idx="96">
                  <c:v>1630.16</c:v>
                </c:pt>
                <c:pt idx="97">
                  <c:v>1786.8</c:v>
                </c:pt>
                <c:pt idx="98">
                  <c:v>1642.83</c:v>
                </c:pt>
                <c:pt idx="99">
                  <c:v>1694.82</c:v>
                </c:pt>
                <c:pt idx="100">
                  <c:v>2050.94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1-46D8-B224-73C437E60A43}"/>
            </c:ext>
          </c:extLst>
        </c:ser>
        <c:ser>
          <c:idx val="4"/>
          <c:order val="4"/>
          <c:tx>
            <c:v>OR30x100-0.25_5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4245.2</c:v>
                </c:pt>
                <c:pt idx="2">
                  <c:v>3818.81</c:v>
                </c:pt>
                <c:pt idx="3">
                  <c:v>3740.64</c:v>
                </c:pt>
                <c:pt idx="4">
                  <c:v>3644.32</c:v>
                </c:pt>
                <c:pt idx="5">
                  <c:v>4167.13</c:v>
                </c:pt>
                <c:pt idx="6">
                  <c:v>4116.37</c:v>
                </c:pt>
                <c:pt idx="7">
                  <c:v>3527.17</c:v>
                </c:pt>
                <c:pt idx="8">
                  <c:v>3114.31</c:v>
                </c:pt>
                <c:pt idx="9">
                  <c:v>3910.45</c:v>
                </c:pt>
                <c:pt idx="10">
                  <c:v>3439.87</c:v>
                </c:pt>
                <c:pt idx="11">
                  <c:v>3962.84</c:v>
                </c:pt>
                <c:pt idx="12">
                  <c:v>3589.78</c:v>
                </c:pt>
                <c:pt idx="13">
                  <c:v>3616.02</c:v>
                </c:pt>
                <c:pt idx="14">
                  <c:v>3784.44</c:v>
                </c:pt>
                <c:pt idx="15">
                  <c:v>3348.93</c:v>
                </c:pt>
                <c:pt idx="16">
                  <c:v>3762.25</c:v>
                </c:pt>
                <c:pt idx="17">
                  <c:v>4283.38</c:v>
                </c:pt>
                <c:pt idx="18">
                  <c:v>4042.18</c:v>
                </c:pt>
                <c:pt idx="19">
                  <c:v>3459.92</c:v>
                </c:pt>
                <c:pt idx="20">
                  <c:v>4232.67</c:v>
                </c:pt>
                <c:pt idx="21">
                  <c:v>3847.44</c:v>
                </c:pt>
                <c:pt idx="22">
                  <c:v>3297.87</c:v>
                </c:pt>
                <c:pt idx="23">
                  <c:v>3298.23</c:v>
                </c:pt>
                <c:pt idx="24">
                  <c:v>3662.32</c:v>
                </c:pt>
                <c:pt idx="25">
                  <c:v>4322.8999999999996</c:v>
                </c:pt>
                <c:pt idx="26">
                  <c:v>4407.67</c:v>
                </c:pt>
                <c:pt idx="27">
                  <c:v>3820.59</c:v>
                </c:pt>
                <c:pt idx="28">
                  <c:v>3384.8</c:v>
                </c:pt>
                <c:pt idx="29">
                  <c:v>3163.47</c:v>
                </c:pt>
                <c:pt idx="30">
                  <c:v>3112</c:v>
                </c:pt>
                <c:pt idx="31">
                  <c:v>2897.23</c:v>
                </c:pt>
                <c:pt idx="32">
                  <c:v>3375.62</c:v>
                </c:pt>
                <c:pt idx="33">
                  <c:v>3402.54</c:v>
                </c:pt>
                <c:pt idx="34">
                  <c:v>3400.24</c:v>
                </c:pt>
                <c:pt idx="35">
                  <c:v>3341.42</c:v>
                </c:pt>
                <c:pt idx="36">
                  <c:v>3549.59</c:v>
                </c:pt>
                <c:pt idx="37">
                  <c:v>3759.61</c:v>
                </c:pt>
                <c:pt idx="38">
                  <c:v>3521.85</c:v>
                </c:pt>
                <c:pt idx="39">
                  <c:v>3620.18</c:v>
                </c:pt>
                <c:pt idx="40">
                  <c:v>3618.88</c:v>
                </c:pt>
                <c:pt idx="41">
                  <c:v>3014.92</c:v>
                </c:pt>
                <c:pt idx="42">
                  <c:v>3322.02</c:v>
                </c:pt>
                <c:pt idx="43">
                  <c:v>3134.82</c:v>
                </c:pt>
                <c:pt idx="44">
                  <c:v>3057.74</c:v>
                </c:pt>
                <c:pt idx="45">
                  <c:v>3318.54</c:v>
                </c:pt>
                <c:pt idx="46">
                  <c:v>3684.32</c:v>
                </c:pt>
                <c:pt idx="47">
                  <c:v>4150.32</c:v>
                </c:pt>
                <c:pt idx="48">
                  <c:v>2916.53</c:v>
                </c:pt>
                <c:pt idx="49">
                  <c:v>2924.08</c:v>
                </c:pt>
                <c:pt idx="50">
                  <c:v>3005.1</c:v>
                </c:pt>
                <c:pt idx="51">
                  <c:v>3510.3</c:v>
                </c:pt>
                <c:pt idx="52">
                  <c:v>3701.24</c:v>
                </c:pt>
                <c:pt idx="53">
                  <c:v>4012.63</c:v>
                </c:pt>
                <c:pt idx="54">
                  <c:v>3554.32</c:v>
                </c:pt>
                <c:pt idx="55">
                  <c:v>3375.4</c:v>
                </c:pt>
                <c:pt idx="56">
                  <c:v>3633.66</c:v>
                </c:pt>
                <c:pt idx="57">
                  <c:v>3761.91</c:v>
                </c:pt>
                <c:pt idx="58">
                  <c:v>2895.13</c:v>
                </c:pt>
                <c:pt idx="59">
                  <c:v>3484.12</c:v>
                </c:pt>
                <c:pt idx="60">
                  <c:v>3664.44</c:v>
                </c:pt>
                <c:pt idx="61">
                  <c:v>3358.29</c:v>
                </c:pt>
                <c:pt idx="62">
                  <c:v>3459.21</c:v>
                </c:pt>
                <c:pt idx="63">
                  <c:v>3232.09</c:v>
                </c:pt>
                <c:pt idx="64">
                  <c:v>3126.51</c:v>
                </c:pt>
                <c:pt idx="65">
                  <c:v>3473.52</c:v>
                </c:pt>
                <c:pt idx="66">
                  <c:v>3322.97</c:v>
                </c:pt>
                <c:pt idx="67">
                  <c:v>4417.91</c:v>
                </c:pt>
                <c:pt idx="68">
                  <c:v>3568.12</c:v>
                </c:pt>
                <c:pt idx="69">
                  <c:v>3755.48</c:v>
                </c:pt>
                <c:pt idx="70">
                  <c:v>3779.39</c:v>
                </c:pt>
                <c:pt idx="71">
                  <c:v>3530.99</c:v>
                </c:pt>
                <c:pt idx="72">
                  <c:v>3895.4</c:v>
                </c:pt>
                <c:pt idx="73">
                  <c:v>3792.27</c:v>
                </c:pt>
                <c:pt idx="74">
                  <c:v>3236.46</c:v>
                </c:pt>
                <c:pt idx="75">
                  <c:v>3552.58</c:v>
                </c:pt>
                <c:pt idx="76">
                  <c:v>3767.02</c:v>
                </c:pt>
                <c:pt idx="77">
                  <c:v>4315.1899999999996</c:v>
                </c:pt>
                <c:pt idx="78">
                  <c:v>3583.15</c:v>
                </c:pt>
                <c:pt idx="79">
                  <c:v>4281.8900000000003</c:v>
                </c:pt>
                <c:pt idx="80">
                  <c:v>3756.66</c:v>
                </c:pt>
                <c:pt idx="81">
                  <c:v>3612.58</c:v>
                </c:pt>
                <c:pt idx="82">
                  <c:v>3486.88</c:v>
                </c:pt>
                <c:pt idx="83">
                  <c:v>3539.11</c:v>
                </c:pt>
                <c:pt idx="84">
                  <c:v>3314.32</c:v>
                </c:pt>
                <c:pt idx="85">
                  <c:v>3062.8</c:v>
                </c:pt>
                <c:pt idx="86">
                  <c:v>3805.98</c:v>
                </c:pt>
                <c:pt idx="87">
                  <c:v>3681.61</c:v>
                </c:pt>
                <c:pt idx="88">
                  <c:v>3635.24</c:v>
                </c:pt>
                <c:pt idx="89">
                  <c:v>3854.06</c:v>
                </c:pt>
                <c:pt idx="90">
                  <c:v>3321.36</c:v>
                </c:pt>
                <c:pt idx="91">
                  <c:v>3139.65</c:v>
                </c:pt>
                <c:pt idx="92">
                  <c:v>3569.77</c:v>
                </c:pt>
                <c:pt idx="93">
                  <c:v>2812.54</c:v>
                </c:pt>
                <c:pt idx="94">
                  <c:v>3543.85</c:v>
                </c:pt>
                <c:pt idx="95">
                  <c:v>5152.8</c:v>
                </c:pt>
                <c:pt idx="96">
                  <c:v>3624.7</c:v>
                </c:pt>
                <c:pt idx="97">
                  <c:v>3158.27</c:v>
                </c:pt>
                <c:pt idx="98">
                  <c:v>3980.86</c:v>
                </c:pt>
                <c:pt idx="99">
                  <c:v>4066.3</c:v>
                </c:pt>
                <c:pt idx="100">
                  <c:v>3498.2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C1-46D8-B224-73C437E60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954287"/>
        <c:axId val="791066191"/>
      </c:lineChart>
      <c:catAx>
        <c:axId val="925954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91066191"/>
        <c:crosses val="autoZero"/>
        <c:auto val="1"/>
        <c:lblAlgn val="ctr"/>
        <c:lblOffset val="100"/>
        <c:noMultiLvlLbl val="0"/>
      </c:catAx>
      <c:valAx>
        <c:axId val="7910661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9542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66.255000000000578</c:v>
                </c:pt>
                <c:pt idx="2">
                  <c:v>93.515000000000143</c:v>
                </c:pt>
                <c:pt idx="3">
                  <c:v>120.97166666666642</c:v>
                </c:pt>
                <c:pt idx="4">
                  <c:v>134.06899999999987</c:v>
                </c:pt>
                <c:pt idx="5">
                  <c:v>140.62800000000004</c:v>
                </c:pt>
                <c:pt idx="6">
                  <c:v>159.18166666666687</c:v>
                </c:pt>
                <c:pt idx="7">
                  <c:v>168.75833333333378</c:v>
                </c:pt>
                <c:pt idx="8">
                  <c:v>180.8830000000001</c:v>
                </c:pt>
                <c:pt idx="9">
                  <c:v>203.21533333333312</c:v>
                </c:pt>
                <c:pt idx="10">
                  <c:v>213.49133333333404</c:v>
                </c:pt>
                <c:pt idx="11">
                  <c:v>231.40033333333443</c:v>
                </c:pt>
                <c:pt idx="12">
                  <c:v>235.64233333333331</c:v>
                </c:pt>
                <c:pt idx="13">
                  <c:v>247.89133333333317</c:v>
                </c:pt>
                <c:pt idx="14">
                  <c:v>260.6273333333333</c:v>
                </c:pt>
                <c:pt idx="15">
                  <c:v>258.71066666666673</c:v>
                </c:pt>
                <c:pt idx="16">
                  <c:v>265.50366666666645</c:v>
                </c:pt>
                <c:pt idx="17">
                  <c:v>288.25299999999947</c:v>
                </c:pt>
                <c:pt idx="18">
                  <c:v>292.55299999999943</c:v>
                </c:pt>
                <c:pt idx="19">
                  <c:v>296.99333333333277</c:v>
                </c:pt>
                <c:pt idx="20">
                  <c:v>289.68199999999985</c:v>
                </c:pt>
                <c:pt idx="21">
                  <c:v>295.30466666666615</c:v>
                </c:pt>
                <c:pt idx="22">
                  <c:v>318.0856666666665</c:v>
                </c:pt>
                <c:pt idx="23">
                  <c:v>316.58333333333343</c:v>
                </c:pt>
                <c:pt idx="24">
                  <c:v>322.61599999999953</c:v>
                </c:pt>
                <c:pt idx="25">
                  <c:v>322.55466666666638</c:v>
                </c:pt>
                <c:pt idx="26">
                  <c:v>323.09233333333373</c:v>
                </c:pt>
                <c:pt idx="27">
                  <c:v>348.61833333333351</c:v>
                </c:pt>
                <c:pt idx="28">
                  <c:v>349.83400000000017</c:v>
                </c:pt>
                <c:pt idx="29">
                  <c:v>353.8390000000004</c:v>
                </c:pt>
                <c:pt idx="30">
                  <c:v>341.02600000000035</c:v>
                </c:pt>
                <c:pt idx="31">
                  <c:v>358.9530000000006</c:v>
                </c:pt>
                <c:pt idx="32">
                  <c:v>371.15700000000055</c:v>
                </c:pt>
                <c:pt idx="33">
                  <c:v>385.53166666666687</c:v>
                </c:pt>
                <c:pt idx="34">
                  <c:v>404.96399999999994</c:v>
                </c:pt>
                <c:pt idx="35">
                  <c:v>410.98433333333332</c:v>
                </c:pt>
                <c:pt idx="36">
                  <c:v>411.9413333333336</c:v>
                </c:pt>
                <c:pt idx="37">
                  <c:v>417.65233333333327</c:v>
                </c:pt>
                <c:pt idx="38">
                  <c:v>429.530666666667</c:v>
                </c:pt>
                <c:pt idx="39">
                  <c:v>445.79</c:v>
                </c:pt>
                <c:pt idx="40">
                  <c:v>458.79199999999975</c:v>
                </c:pt>
                <c:pt idx="41">
                  <c:v>455.69533333333362</c:v>
                </c:pt>
                <c:pt idx="42">
                  <c:v>446.89533333333361</c:v>
                </c:pt>
                <c:pt idx="43">
                  <c:v>447.40766666666673</c:v>
                </c:pt>
                <c:pt idx="44">
                  <c:v>460.85766666666711</c:v>
                </c:pt>
                <c:pt idx="45">
                  <c:v>467.37666666666678</c:v>
                </c:pt>
                <c:pt idx="46">
                  <c:v>483</c:v>
                </c:pt>
                <c:pt idx="47">
                  <c:v>490.20766666666731</c:v>
                </c:pt>
                <c:pt idx="48">
                  <c:v>487.14333333333309</c:v>
                </c:pt>
                <c:pt idx="49">
                  <c:v>510.12100000000044</c:v>
                </c:pt>
                <c:pt idx="50">
                  <c:v>505.11100000000022</c:v>
                </c:pt>
                <c:pt idx="51">
                  <c:v>512.63433333333342</c:v>
                </c:pt>
                <c:pt idx="52">
                  <c:v>522.63999999999965</c:v>
                </c:pt>
                <c:pt idx="53">
                  <c:v>517.50533333333306</c:v>
                </c:pt>
                <c:pt idx="54">
                  <c:v>521.18199999999956</c:v>
                </c:pt>
                <c:pt idx="55">
                  <c:v>520.87899999999979</c:v>
                </c:pt>
                <c:pt idx="56">
                  <c:v>528.779666666666</c:v>
                </c:pt>
                <c:pt idx="57">
                  <c:v>535.62433333333297</c:v>
                </c:pt>
                <c:pt idx="58">
                  <c:v>542.42966666666632</c:v>
                </c:pt>
                <c:pt idx="59">
                  <c:v>541.59766666666656</c:v>
                </c:pt>
                <c:pt idx="60">
                  <c:v>555.39533333333293</c:v>
                </c:pt>
                <c:pt idx="61">
                  <c:v>566.02833333333353</c:v>
                </c:pt>
                <c:pt idx="62">
                  <c:v>572.47700000000009</c:v>
                </c:pt>
                <c:pt idx="63">
                  <c:v>574.24533333333341</c:v>
                </c:pt>
                <c:pt idx="64">
                  <c:v>582.70900000000029</c:v>
                </c:pt>
                <c:pt idx="65">
                  <c:v>594.69566666666697</c:v>
                </c:pt>
                <c:pt idx="66">
                  <c:v>604.9973333333337</c:v>
                </c:pt>
                <c:pt idx="67">
                  <c:v>603.39099999999996</c:v>
                </c:pt>
                <c:pt idx="68">
                  <c:v>608.09533333333343</c:v>
                </c:pt>
                <c:pt idx="69">
                  <c:v>624.43699999999944</c:v>
                </c:pt>
                <c:pt idx="70">
                  <c:v>628.26366666666627</c:v>
                </c:pt>
                <c:pt idx="71">
                  <c:v>619.48733333333348</c:v>
                </c:pt>
                <c:pt idx="72">
                  <c:v>626.34933333333311</c:v>
                </c:pt>
                <c:pt idx="73">
                  <c:v>624.11333333333312</c:v>
                </c:pt>
                <c:pt idx="74">
                  <c:v>625.55966666666654</c:v>
                </c:pt>
                <c:pt idx="75">
                  <c:v>632.49233333333314</c:v>
                </c:pt>
                <c:pt idx="76">
                  <c:v>637.68866666666622</c:v>
                </c:pt>
                <c:pt idx="77">
                  <c:v>638.90533333333281</c:v>
                </c:pt>
                <c:pt idx="78">
                  <c:v>635.59933333333299</c:v>
                </c:pt>
                <c:pt idx="79">
                  <c:v>640.86199999999974</c:v>
                </c:pt>
                <c:pt idx="80">
                  <c:v>642.31033333333278</c:v>
                </c:pt>
                <c:pt idx="81">
                  <c:v>643.29366666666658</c:v>
                </c:pt>
                <c:pt idx="82">
                  <c:v>675.45633333333319</c:v>
                </c:pt>
                <c:pt idx="83">
                  <c:v>679.11066666666648</c:v>
                </c:pt>
                <c:pt idx="84">
                  <c:v>673.88033333333385</c:v>
                </c:pt>
                <c:pt idx="85">
                  <c:v>676.38199999999983</c:v>
                </c:pt>
                <c:pt idx="86">
                  <c:v>674.76599999999974</c:v>
                </c:pt>
                <c:pt idx="87">
                  <c:v>672.34133333333364</c:v>
                </c:pt>
                <c:pt idx="88">
                  <c:v>673.05300000000022</c:v>
                </c:pt>
                <c:pt idx="89">
                  <c:v>665.01299999999969</c:v>
                </c:pt>
                <c:pt idx="90">
                  <c:v>659.51233333333369</c:v>
                </c:pt>
                <c:pt idx="91">
                  <c:v>647.81499999999971</c:v>
                </c:pt>
                <c:pt idx="92">
                  <c:v>663.91599999999971</c:v>
                </c:pt>
                <c:pt idx="93">
                  <c:v>671.3273333333334</c:v>
                </c:pt>
                <c:pt idx="94">
                  <c:v>667.19733333333306</c:v>
                </c:pt>
                <c:pt idx="95">
                  <c:v>680.82700000000011</c:v>
                </c:pt>
                <c:pt idx="96">
                  <c:v>682.76166666666631</c:v>
                </c:pt>
                <c:pt idx="97">
                  <c:v>688.18399999999951</c:v>
                </c:pt>
                <c:pt idx="98">
                  <c:v>681.86966666666649</c:v>
                </c:pt>
                <c:pt idx="99">
                  <c:v>689.70000000000016</c:v>
                </c:pt>
                <c:pt idx="100">
                  <c:v>684.3723333333329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4-438F-AD83-F047BB8A7AC0}"/>
            </c:ext>
          </c:extLst>
        </c:ser>
        <c:ser>
          <c:idx val="1"/>
          <c:order val="1"/>
          <c:tx>
            <c:v>OR30x100-0.25_5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137.06866666666676</c:v>
                </c:pt>
                <c:pt idx="2">
                  <c:v>201.97866666666721</c:v>
                </c:pt>
                <c:pt idx="3">
                  <c:v>274.49500000000035</c:v>
                </c:pt>
                <c:pt idx="4">
                  <c:v>303.77066666666707</c:v>
                </c:pt>
                <c:pt idx="5">
                  <c:v>342.7920000000002</c:v>
                </c:pt>
                <c:pt idx="6">
                  <c:v>366.84566666666632</c:v>
                </c:pt>
                <c:pt idx="7">
                  <c:v>412.70066666666673</c:v>
                </c:pt>
                <c:pt idx="8">
                  <c:v>429.62000000000052</c:v>
                </c:pt>
                <c:pt idx="9">
                  <c:v>468.04533333333353</c:v>
                </c:pt>
                <c:pt idx="10">
                  <c:v>524.04200000000014</c:v>
                </c:pt>
                <c:pt idx="11">
                  <c:v>567.08433333333323</c:v>
                </c:pt>
                <c:pt idx="12">
                  <c:v>593.45366666666689</c:v>
                </c:pt>
                <c:pt idx="13">
                  <c:v>591.29933333333315</c:v>
                </c:pt>
                <c:pt idx="14">
                  <c:v>608.68533333333323</c:v>
                </c:pt>
                <c:pt idx="15">
                  <c:v>600.32233333333329</c:v>
                </c:pt>
                <c:pt idx="16">
                  <c:v>626.92233333333252</c:v>
                </c:pt>
                <c:pt idx="17">
                  <c:v>634.25699999999983</c:v>
                </c:pt>
                <c:pt idx="18">
                  <c:v>643.30666666666662</c:v>
                </c:pt>
                <c:pt idx="19">
                  <c:v>682.89866666666637</c:v>
                </c:pt>
                <c:pt idx="20">
                  <c:v>707.3156666666664</c:v>
                </c:pt>
                <c:pt idx="21">
                  <c:v>709.87533333333329</c:v>
                </c:pt>
                <c:pt idx="22">
                  <c:v>754.82933333333347</c:v>
                </c:pt>
                <c:pt idx="23">
                  <c:v>762.12233333333268</c:v>
                </c:pt>
                <c:pt idx="24">
                  <c:v>772.74199999999951</c:v>
                </c:pt>
                <c:pt idx="25">
                  <c:v>765.411333333333</c:v>
                </c:pt>
                <c:pt idx="26">
                  <c:v>797.5146666666659</c:v>
                </c:pt>
                <c:pt idx="27">
                  <c:v>810.3533333333329</c:v>
                </c:pt>
                <c:pt idx="28">
                  <c:v>807.09900000000005</c:v>
                </c:pt>
                <c:pt idx="29">
                  <c:v>863.32366666666644</c:v>
                </c:pt>
                <c:pt idx="30">
                  <c:v>874.24066666666624</c:v>
                </c:pt>
                <c:pt idx="31">
                  <c:v>865.56</c:v>
                </c:pt>
                <c:pt idx="32">
                  <c:v>892.34766666666667</c:v>
                </c:pt>
                <c:pt idx="33">
                  <c:v>889.69866666666655</c:v>
                </c:pt>
                <c:pt idx="34">
                  <c:v>903.65800000000013</c:v>
                </c:pt>
                <c:pt idx="35">
                  <c:v>898.76133333333303</c:v>
                </c:pt>
                <c:pt idx="36">
                  <c:v>930.26600000000008</c:v>
                </c:pt>
                <c:pt idx="37">
                  <c:v>920.14433333333272</c:v>
                </c:pt>
                <c:pt idx="38">
                  <c:v>936.6269999999995</c:v>
                </c:pt>
                <c:pt idx="39">
                  <c:v>956.69933333333381</c:v>
                </c:pt>
                <c:pt idx="40">
                  <c:v>978.39766666666605</c:v>
                </c:pt>
                <c:pt idx="41">
                  <c:v>981.7836666666667</c:v>
                </c:pt>
                <c:pt idx="42">
                  <c:v>998.96633333333318</c:v>
                </c:pt>
                <c:pt idx="43">
                  <c:v>1012.96</c:v>
                </c:pt>
                <c:pt idx="44">
                  <c:v>1013.1586666666662</c:v>
                </c:pt>
                <c:pt idx="45">
                  <c:v>1028.1086666666661</c:v>
                </c:pt>
                <c:pt idx="46">
                  <c:v>1026.2650000000001</c:v>
                </c:pt>
                <c:pt idx="47">
                  <c:v>1021.9389999999991</c:v>
                </c:pt>
                <c:pt idx="48">
                  <c:v>1059.6879999999992</c:v>
                </c:pt>
                <c:pt idx="49">
                  <c:v>1082.950333333333</c:v>
                </c:pt>
                <c:pt idx="50">
                  <c:v>1071.9816666666663</c:v>
                </c:pt>
                <c:pt idx="51">
                  <c:v>1093.9253333333329</c:v>
                </c:pt>
                <c:pt idx="52">
                  <c:v>1070.6693333333337</c:v>
                </c:pt>
                <c:pt idx="53">
                  <c:v>1094.658666666666</c:v>
                </c:pt>
                <c:pt idx="54">
                  <c:v>1105.6509999999992</c:v>
                </c:pt>
                <c:pt idx="55">
                  <c:v>1112.9489999999998</c:v>
                </c:pt>
                <c:pt idx="56">
                  <c:v>1125.8599999999997</c:v>
                </c:pt>
                <c:pt idx="57">
                  <c:v>1155.194</c:v>
                </c:pt>
                <c:pt idx="58">
                  <c:v>1166.416999999999</c:v>
                </c:pt>
                <c:pt idx="59">
                  <c:v>1179.4756666666665</c:v>
                </c:pt>
                <c:pt idx="60">
                  <c:v>1150.8259999999998</c:v>
                </c:pt>
                <c:pt idx="61">
                  <c:v>1138.5486666666666</c:v>
                </c:pt>
                <c:pt idx="62">
                  <c:v>1131.9969999999994</c:v>
                </c:pt>
                <c:pt idx="63">
                  <c:v>1138.2283333333328</c:v>
                </c:pt>
                <c:pt idx="64">
                  <c:v>1175.8053333333335</c:v>
                </c:pt>
                <c:pt idx="65">
                  <c:v>1196.1233333333332</c:v>
                </c:pt>
                <c:pt idx="66">
                  <c:v>1198.671</c:v>
                </c:pt>
                <c:pt idx="67">
                  <c:v>1197.4546666666654</c:v>
                </c:pt>
                <c:pt idx="68">
                  <c:v>1182.7156666666667</c:v>
                </c:pt>
                <c:pt idx="69">
                  <c:v>1141.1186666666665</c:v>
                </c:pt>
                <c:pt idx="70">
                  <c:v>1153.3896666666658</c:v>
                </c:pt>
                <c:pt idx="71">
                  <c:v>1139.8893333333335</c:v>
                </c:pt>
                <c:pt idx="72">
                  <c:v>1167.0539999999992</c:v>
                </c:pt>
                <c:pt idx="73">
                  <c:v>1191.377666666667</c:v>
                </c:pt>
                <c:pt idx="74">
                  <c:v>1197.5903333333329</c:v>
                </c:pt>
                <c:pt idx="75">
                  <c:v>1222.6166666666675</c:v>
                </c:pt>
                <c:pt idx="76">
                  <c:v>1233.6359999999997</c:v>
                </c:pt>
                <c:pt idx="77">
                  <c:v>1227.1253333333332</c:v>
                </c:pt>
                <c:pt idx="78">
                  <c:v>1203.4516666666675</c:v>
                </c:pt>
                <c:pt idx="79">
                  <c:v>1212.7626666666663</c:v>
                </c:pt>
                <c:pt idx="80">
                  <c:v>1231.1123333333339</c:v>
                </c:pt>
                <c:pt idx="81">
                  <c:v>1244.0283333333327</c:v>
                </c:pt>
                <c:pt idx="82">
                  <c:v>1273.0863333333332</c:v>
                </c:pt>
                <c:pt idx="83">
                  <c:v>1314.0896666666667</c:v>
                </c:pt>
                <c:pt idx="84">
                  <c:v>1320.6580000000004</c:v>
                </c:pt>
                <c:pt idx="85">
                  <c:v>1306.4233333333329</c:v>
                </c:pt>
                <c:pt idx="86">
                  <c:v>1339.7039999999997</c:v>
                </c:pt>
                <c:pt idx="87">
                  <c:v>1348.6723333333327</c:v>
                </c:pt>
                <c:pt idx="88">
                  <c:v>1345.9046666666668</c:v>
                </c:pt>
                <c:pt idx="89">
                  <c:v>1364.7809999999999</c:v>
                </c:pt>
                <c:pt idx="90">
                  <c:v>1379.2623333333333</c:v>
                </c:pt>
                <c:pt idx="91">
                  <c:v>1410.2893333333338</c:v>
                </c:pt>
                <c:pt idx="92">
                  <c:v>1419.1429999999996</c:v>
                </c:pt>
                <c:pt idx="93">
                  <c:v>1433.0889999999988</c:v>
                </c:pt>
                <c:pt idx="94">
                  <c:v>1432.353000000001</c:v>
                </c:pt>
                <c:pt idx="95">
                  <c:v>1451.4110000000003</c:v>
                </c:pt>
                <c:pt idx="96">
                  <c:v>1455.3550000000005</c:v>
                </c:pt>
                <c:pt idx="97">
                  <c:v>1479.3769999999997</c:v>
                </c:pt>
                <c:pt idx="98">
                  <c:v>1456.510666666667</c:v>
                </c:pt>
                <c:pt idx="99">
                  <c:v>1484.9160000000004</c:v>
                </c:pt>
                <c:pt idx="100">
                  <c:v>1515.3320000000008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84-438F-AD83-F047BB8A7AC0}"/>
            </c:ext>
          </c:extLst>
        </c:ser>
        <c:ser>
          <c:idx val="2"/>
          <c:order val="2"/>
          <c:tx>
            <c:v>OR30x100-0.25_5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378.52633333333398</c:v>
                </c:pt>
                <c:pt idx="2">
                  <c:v>564.9</c:v>
                </c:pt>
                <c:pt idx="3">
                  <c:v>688.25366666666753</c:v>
                </c:pt>
                <c:pt idx="4">
                  <c:v>750.08466666666709</c:v>
                </c:pt>
                <c:pt idx="5">
                  <c:v>865.59300000000019</c:v>
                </c:pt>
                <c:pt idx="6">
                  <c:v>917.26999999999953</c:v>
                </c:pt>
                <c:pt idx="7">
                  <c:v>1062.6559999999999</c:v>
                </c:pt>
                <c:pt idx="8">
                  <c:v>1153.4353333333333</c:v>
                </c:pt>
                <c:pt idx="9">
                  <c:v>1235.3039999999999</c:v>
                </c:pt>
                <c:pt idx="10">
                  <c:v>1272.6719999999993</c:v>
                </c:pt>
                <c:pt idx="11">
                  <c:v>1387.1746666666666</c:v>
                </c:pt>
                <c:pt idx="12">
                  <c:v>1436.4836666666677</c:v>
                </c:pt>
                <c:pt idx="13">
                  <c:v>1531.7056666666658</c:v>
                </c:pt>
                <c:pt idx="14">
                  <c:v>1560.885666666667</c:v>
                </c:pt>
                <c:pt idx="15">
                  <c:v>1557.5239999999997</c:v>
                </c:pt>
                <c:pt idx="16">
                  <c:v>1569.8396666666679</c:v>
                </c:pt>
                <c:pt idx="17">
                  <c:v>1614.8283333333322</c:v>
                </c:pt>
                <c:pt idx="18">
                  <c:v>1621.7036666666663</c:v>
                </c:pt>
                <c:pt idx="19">
                  <c:v>1683.1403333333335</c:v>
                </c:pt>
                <c:pt idx="20">
                  <c:v>1732.4099999999994</c:v>
                </c:pt>
                <c:pt idx="21">
                  <c:v>1865.3216666666658</c:v>
                </c:pt>
                <c:pt idx="22">
                  <c:v>1909.8586666666672</c:v>
                </c:pt>
                <c:pt idx="23">
                  <c:v>1918.2709999999997</c:v>
                </c:pt>
                <c:pt idx="24">
                  <c:v>1983.923666666667</c:v>
                </c:pt>
                <c:pt idx="25">
                  <c:v>1955.2050000000004</c:v>
                </c:pt>
                <c:pt idx="26">
                  <c:v>1982.815333333333</c:v>
                </c:pt>
                <c:pt idx="27">
                  <c:v>2014.778666666667</c:v>
                </c:pt>
                <c:pt idx="28">
                  <c:v>2070.8196666666663</c:v>
                </c:pt>
                <c:pt idx="29">
                  <c:v>2140.7543333333319</c:v>
                </c:pt>
                <c:pt idx="30">
                  <c:v>2133.8409999999994</c:v>
                </c:pt>
                <c:pt idx="31">
                  <c:v>2244.8503333333338</c:v>
                </c:pt>
                <c:pt idx="32">
                  <c:v>2249.5103333333323</c:v>
                </c:pt>
                <c:pt idx="33">
                  <c:v>2285.5306666666665</c:v>
                </c:pt>
                <c:pt idx="34">
                  <c:v>2300.139999999999</c:v>
                </c:pt>
                <c:pt idx="35">
                  <c:v>2323.7969999999991</c:v>
                </c:pt>
                <c:pt idx="36">
                  <c:v>2318.3233333333324</c:v>
                </c:pt>
                <c:pt idx="37">
                  <c:v>2383.7476666666662</c:v>
                </c:pt>
                <c:pt idx="38">
                  <c:v>2367.5740000000001</c:v>
                </c:pt>
                <c:pt idx="39">
                  <c:v>2376.4703333333323</c:v>
                </c:pt>
                <c:pt idx="40">
                  <c:v>2367.9986666666664</c:v>
                </c:pt>
                <c:pt idx="41">
                  <c:v>2443.7533333333336</c:v>
                </c:pt>
                <c:pt idx="42">
                  <c:v>2478.3573333333334</c:v>
                </c:pt>
                <c:pt idx="43">
                  <c:v>2528.0746666666651</c:v>
                </c:pt>
                <c:pt idx="44">
                  <c:v>2546.8276666666666</c:v>
                </c:pt>
                <c:pt idx="45">
                  <c:v>2522.6426666666666</c:v>
                </c:pt>
                <c:pt idx="46">
                  <c:v>2576.4876666666655</c:v>
                </c:pt>
                <c:pt idx="47">
                  <c:v>2649.3673333333345</c:v>
                </c:pt>
                <c:pt idx="48">
                  <c:v>2684.2429999999995</c:v>
                </c:pt>
                <c:pt idx="49">
                  <c:v>2724.5546666666669</c:v>
                </c:pt>
                <c:pt idx="50">
                  <c:v>2732.181333333333</c:v>
                </c:pt>
                <c:pt idx="51">
                  <c:v>2702.9643333333311</c:v>
                </c:pt>
                <c:pt idx="52">
                  <c:v>2745</c:v>
                </c:pt>
                <c:pt idx="53">
                  <c:v>2720.6883333333321</c:v>
                </c:pt>
                <c:pt idx="54">
                  <c:v>2751.6936666666656</c:v>
                </c:pt>
                <c:pt idx="55">
                  <c:v>2753.4519999999989</c:v>
                </c:pt>
                <c:pt idx="56">
                  <c:v>2590.39</c:v>
                </c:pt>
                <c:pt idx="57">
                  <c:v>2594.384333333333</c:v>
                </c:pt>
                <c:pt idx="58">
                  <c:v>2605.1613333333348</c:v>
                </c:pt>
                <c:pt idx="59">
                  <c:v>2589.1576666666665</c:v>
                </c:pt>
                <c:pt idx="60">
                  <c:v>2577.6260000000002</c:v>
                </c:pt>
                <c:pt idx="61">
                  <c:v>2586.9696666666664</c:v>
                </c:pt>
                <c:pt idx="62">
                  <c:v>2591.6416666666673</c:v>
                </c:pt>
                <c:pt idx="63">
                  <c:v>2642.3543333333328</c:v>
                </c:pt>
                <c:pt idx="64">
                  <c:v>2700.9393333333342</c:v>
                </c:pt>
                <c:pt idx="65">
                  <c:v>2630.4210000000003</c:v>
                </c:pt>
                <c:pt idx="66">
                  <c:v>2687.8656666666661</c:v>
                </c:pt>
                <c:pt idx="67">
                  <c:v>2770.2013333333325</c:v>
                </c:pt>
                <c:pt idx="68">
                  <c:v>2878.6636666666668</c:v>
                </c:pt>
                <c:pt idx="69">
                  <c:v>2884.1966666666667</c:v>
                </c:pt>
                <c:pt idx="70">
                  <c:v>2954.4333333333329</c:v>
                </c:pt>
                <c:pt idx="71">
                  <c:v>3033.6836666666668</c:v>
                </c:pt>
                <c:pt idx="72">
                  <c:v>3004.756666666668</c:v>
                </c:pt>
                <c:pt idx="73">
                  <c:v>3003.1006666666653</c:v>
                </c:pt>
                <c:pt idx="74">
                  <c:v>3034.7283333333344</c:v>
                </c:pt>
                <c:pt idx="75">
                  <c:v>3142.7259999999997</c:v>
                </c:pt>
                <c:pt idx="76">
                  <c:v>3128.8413333333338</c:v>
                </c:pt>
                <c:pt idx="77">
                  <c:v>3086.5166666666664</c:v>
                </c:pt>
                <c:pt idx="78">
                  <c:v>3050.0259999999998</c:v>
                </c:pt>
                <c:pt idx="79">
                  <c:v>3009.0660000000007</c:v>
                </c:pt>
                <c:pt idx="80">
                  <c:v>3013.7063333333335</c:v>
                </c:pt>
                <c:pt idx="81">
                  <c:v>3029.6233333333321</c:v>
                </c:pt>
                <c:pt idx="82">
                  <c:v>2929.105</c:v>
                </c:pt>
                <c:pt idx="83">
                  <c:v>2967.3526666666662</c:v>
                </c:pt>
                <c:pt idx="84">
                  <c:v>3026.4556666666672</c:v>
                </c:pt>
                <c:pt idx="85">
                  <c:v>3091.5263333333332</c:v>
                </c:pt>
                <c:pt idx="86">
                  <c:v>3096.369666666666</c:v>
                </c:pt>
                <c:pt idx="87">
                  <c:v>3127.8069999999993</c:v>
                </c:pt>
                <c:pt idx="88">
                  <c:v>3082.2099999999987</c:v>
                </c:pt>
                <c:pt idx="89">
                  <c:v>3159.1396666666674</c:v>
                </c:pt>
                <c:pt idx="90">
                  <c:v>3196.3046666666673</c:v>
                </c:pt>
                <c:pt idx="91">
                  <c:v>3164.7463333333326</c:v>
                </c:pt>
                <c:pt idx="92">
                  <c:v>3184.239</c:v>
                </c:pt>
                <c:pt idx="93">
                  <c:v>3241.374666666668</c:v>
                </c:pt>
                <c:pt idx="94">
                  <c:v>3237.1126666666678</c:v>
                </c:pt>
                <c:pt idx="95">
                  <c:v>3237.2666666666682</c:v>
                </c:pt>
                <c:pt idx="96">
                  <c:v>3176.945666666667</c:v>
                </c:pt>
                <c:pt idx="97">
                  <c:v>3141.6613333333344</c:v>
                </c:pt>
                <c:pt idx="98">
                  <c:v>3084.7570000000014</c:v>
                </c:pt>
                <c:pt idx="99">
                  <c:v>3096.9269999999997</c:v>
                </c:pt>
                <c:pt idx="100">
                  <c:v>3097.4539999999997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4-438F-AD83-F047BB8A7AC0}"/>
            </c:ext>
          </c:extLst>
        </c:ser>
        <c:ser>
          <c:idx val="3"/>
          <c:order val="3"/>
          <c:tx>
            <c:v>OR30x100-0.25_5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903.338666666667</c:v>
                </c:pt>
                <c:pt idx="2">
                  <c:v>1108.6353333333345</c:v>
                </c:pt>
                <c:pt idx="3">
                  <c:v>1290.7880000000011</c:v>
                </c:pt>
                <c:pt idx="4">
                  <c:v>1574.4973333333342</c:v>
                </c:pt>
                <c:pt idx="5">
                  <c:v>1797.2890000000009</c:v>
                </c:pt>
                <c:pt idx="6">
                  <c:v>2080.2170000000006</c:v>
                </c:pt>
                <c:pt idx="7">
                  <c:v>2130.1706666666669</c:v>
                </c:pt>
                <c:pt idx="8">
                  <c:v>2320.7503333333325</c:v>
                </c:pt>
                <c:pt idx="9">
                  <c:v>2263.3203333333322</c:v>
                </c:pt>
                <c:pt idx="10">
                  <c:v>2394.4116666666655</c:v>
                </c:pt>
                <c:pt idx="11">
                  <c:v>2548.018</c:v>
                </c:pt>
                <c:pt idx="12">
                  <c:v>2631.8959999999997</c:v>
                </c:pt>
                <c:pt idx="13">
                  <c:v>2606.7429999999986</c:v>
                </c:pt>
                <c:pt idx="14">
                  <c:v>2831.9650000000001</c:v>
                </c:pt>
                <c:pt idx="15">
                  <c:v>2918.123</c:v>
                </c:pt>
                <c:pt idx="16">
                  <c:v>2921.438000000001</c:v>
                </c:pt>
                <c:pt idx="17">
                  <c:v>3034.9943333333335</c:v>
                </c:pt>
                <c:pt idx="18">
                  <c:v>3236.8429999999998</c:v>
                </c:pt>
                <c:pt idx="19">
                  <c:v>3337.5123333333336</c:v>
                </c:pt>
                <c:pt idx="20">
                  <c:v>3380.2343333333333</c:v>
                </c:pt>
                <c:pt idx="21">
                  <c:v>3383.2623333333322</c:v>
                </c:pt>
                <c:pt idx="22">
                  <c:v>3298.7679999999978</c:v>
                </c:pt>
                <c:pt idx="23">
                  <c:v>3513.8923333333332</c:v>
                </c:pt>
                <c:pt idx="24">
                  <c:v>3694.7663333333326</c:v>
                </c:pt>
                <c:pt idx="25">
                  <c:v>3611.3083333333357</c:v>
                </c:pt>
                <c:pt idx="26">
                  <c:v>3682.0636666666664</c:v>
                </c:pt>
                <c:pt idx="27">
                  <c:v>3824.7433333333306</c:v>
                </c:pt>
                <c:pt idx="28">
                  <c:v>3859.9559999999979</c:v>
                </c:pt>
                <c:pt idx="29">
                  <c:v>3821.5673333333316</c:v>
                </c:pt>
                <c:pt idx="30">
                  <c:v>3930.8010000000013</c:v>
                </c:pt>
                <c:pt idx="31">
                  <c:v>4035.895</c:v>
                </c:pt>
                <c:pt idx="32">
                  <c:v>4174.3606666666656</c:v>
                </c:pt>
                <c:pt idx="33">
                  <c:v>4203.326</c:v>
                </c:pt>
                <c:pt idx="34">
                  <c:v>4047.8286666666695</c:v>
                </c:pt>
                <c:pt idx="35">
                  <c:v>4093.9869999999974</c:v>
                </c:pt>
                <c:pt idx="36">
                  <c:v>4282.3990000000003</c:v>
                </c:pt>
                <c:pt idx="37">
                  <c:v>4422.0313333333324</c:v>
                </c:pt>
                <c:pt idx="38">
                  <c:v>4417.2149999999992</c:v>
                </c:pt>
                <c:pt idx="39">
                  <c:v>4560.5643333333319</c:v>
                </c:pt>
                <c:pt idx="40">
                  <c:v>4549.0586666666668</c:v>
                </c:pt>
                <c:pt idx="41">
                  <c:v>4585.0453333333326</c:v>
                </c:pt>
                <c:pt idx="42">
                  <c:v>4561.6613333333344</c:v>
                </c:pt>
                <c:pt idx="43">
                  <c:v>4697.3166666666666</c:v>
                </c:pt>
                <c:pt idx="44">
                  <c:v>4652.2323333333334</c:v>
                </c:pt>
                <c:pt idx="45">
                  <c:v>4480.458999999998</c:v>
                </c:pt>
                <c:pt idx="46">
                  <c:v>4655.4973333333337</c:v>
                </c:pt>
                <c:pt idx="47">
                  <c:v>4811.070999999999</c:v>
                </c:pt>
                <c:pt idx="48">
                  <c:v>4880.8439999999991</c:v>
                </c:pt>
                <c:pt idx="49">
                  <c:v>4940.6209999999983</c:v>
                </c:pt>
                <c:pt idx="50">
                  <c:v>4944.974666666667</c:v>
                </c:pt>
                <c:pt idx="51">
                  <c:v>4907.0126666666674</c:v>
                </c:pt>
                <c:pt idx="52">
                  <c:v>4859.8289999999988</c:v>
                </c:pt>
                <c:pt idx="53">
                  <c:v>4936.2536666666656</c:v>
                </c:pt>
                <c:pt idx="54">
                  <c:v>4815.8413333333328</c:v>
                </c:pt>
                <c:pt idx="55">
                  <c:v>4855.9016666666685</c:v>
                </c:pt>
                <c:pt idx="56">
                  <c:v>4837.3029999999981</c:v>
                </c:pt>
                <c:pt idx="57">
                  <c:v>4924.9093333333331</c:v>
                </c:pt>
                <c:pt idx="58">
                  <c:v>5183.4320000000007</c:v>
                </c:pt>
                <c:pt idx="59">
                  <c:v>5214.4316666666673</c:v>
                </c:pt>
                <c:pt idx="60">
                  <c:v>5093.1283333333331</c:v>
                </c:pt>
                <c:pt idx="61">
                  <c:v>5095.9359999999997</c:v>
                </c:pt>
                <c:pt idx="62">
                  <c:v>5137.2743333333337</c:v>
                </c:pt>
                <c:pt idx="63">
                  <c:v>5170.2306666666664</c:v>
                </c:pt>
                <c:pt idx="64">
                  <c:v>5239.8150000000014</c:v>
                </c:pt>
                <c:pt idx="65">
                  <c:v>5267.346333333332</c:v>
                </c:pt>
                <c:pt idx="66">
                  <c:v>5185.6689999999999</c:v>
                </c:pt>
                <c:pt idx="67">
                  <c:v>5186.375666666665</c:v>
                </c:pt>
                <c:pt idx="68">
                  <c:v>5236.3443333333316</c:v>
                </c:pt>
                <c:pt idx="69">
                  <c:v>5286.4033333333336</c:v>
                </c:pt>
                <c:pt idx="70">
                  <c:v>5242.7176666666655</c:v>
                </c:pt>
                <c:pt idx="71">
                  <c:v>5308.4579999999978</c:v>
                </c:pt>
                <c:pt idx="72">
                  <c:v>5275.6743333333325</c:v>
                </c:pt>
                <c:pt idx="73">
                  <c:v>5312.5356666666676</c:v>
                </c:pt>
                <c:pt idx="74">
                  <c:v>5365.8363333333318</c:v>
                </c:pt>
                <c:pt idx="75">
                  <c:v>5272.8580000000002</c:v>
                </c:pt>
                <c:pt idx="76">
                  <c:v>5325.7303333333348</c:v>
                </c:pt>
                <c:pt idx="77">
                  <c:v>5397.2846666666665</c:v>
                </c:pt>
                <c:pt idx="78">
                  <c:v>5386.7886666666645</c:v>
                </c:pt>
                <c:pt idx="79">
                  <c:v>5411.051999999997</c:v>
                </c:pt>
                <c:pt idx="80">
                  <c:v>5493.0743333333321</c:v>
                </c:pt>
                <c:pt idx="81">
                  <c:v>5522.8866666666654</c:v>
                </c:pt>
                <c:pt idx="82">
                  <c:v>5548.9533333333347</c:v>
                </c:pt>
                <c:pt idx="83">
                  <c:v>5488.234666666669</c:v>
                </c:pt>
                <c:pt idx="84">
                  <c:v>5510.8759999999966</c:v>
                </c:pt>
                <c:pt idx="85">
                  <c:v>5642.672999999998</c:v>
                </c:pt>
                <c:pt idx="86">
                  <c:v>5705.0326666666633</c:v>
                </c:pt>
                <c:pt idx="87">
                  <c:v>5766.3760000000029</c:v>
                </c:pt>
                <c:pt idx="88">
                  <c:v>5858.137999999999</c:v>
                </c:pt>
                <c:pt idx="89">
                  <c:v>5693.5539999999983</c:v>
                </c:pt>
                <c:pt idx="90">
                  <c:v>5747.48066666667</c:v>
                </c:pt>
                <c:pt idx="91">
                  <c:v>5827.0169999999998</c:v>
                </c:pt>
                <c:pt idx="92">
                  <c:v>5729.1283333333313</c:v>
                </c:pt>
                <c:pt idx="93">
                  <c:v>5663.3176666666668</c:v>
                </c:pt>
                <c:pt idx="94">
                  <c:v>5732.5273333333344</c:v>
                </c:pt>
                <c:pt idx="95">
                  <c:v>5724.3749999999991</c:v>
                </c:pt>
                <c:pt idx="96">
                  <c:v>5827.6360000000022</c:v>
                </c:pt>
                <c:pt idx="97">
                  <c:v>5845.1603333333333</c:v>
                </c:pt>
                <c:pt idx="98">
                  <c:v>5797.2536666666656</c:v>
                </c:pt>
                <c:pt idx="99">
                  <c:v>5787.2306666666709</c:v>
                </c:pt>
                <c:pt idx="100">
                  <c:v>5819.2520000000022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84-438F-AD83-F047BB8A7AC0}"/>
            </c:ext>
          </c:extLst>
        </c:ser>
        <c:ser>
          <c:idx val="4"/>
          <c:order val="4"/>
          <c:tx>
            <c:v>OR30x100-0.25_5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2202.4280000000003</c:v>
                </c:pt>
                <c:pt idx="2">
                  <c:v>2364.3103333333333</c:v>
                </c:pt>
                <c:pt idx="3">
                  <c:v>2731.9886666666657</c:v>
                </c:pt>
                <c:pt idx="4">
                  <c:v>2975.9076666666665</c:v>
                </c:pt>
                <c:pt idx="5">
                  <c:v>3467.8266666666682</c:v>
                </c:pt>
                <c:pt idx="6">
                  <c:v>3580.7866666666673</c:v>
                </c:pt>
                <c:pt idx="7">
                  <c:v>3889.1120000000005</c:v>
                </c:pt>
                <c:pt idx="8">
                  <c:v>4129.4513333333334</c:v>
                </c:pt>
                <c:pt idx="9">
                  <c:v>4540.3106666666681</c:v>
                </c:pt>
                <c:pt idx="10">
                  <c:v>4930.5273333333334</c:v>
                </c:pt>
                <c:pt idx="11">
                  <c:v>4694.8733333333366</c:v>
                </c:pt>
                <c:pt idx="12">
                  <c:v>4985.7380000000021</c:v>
                </c:pt>
                <c:pt idx="13">
                  <c:v>5088.7129999999997</c:v>
                </c:pt>
                <c:pt idx="14">
                  <c:v>5209.0830000000024</c:v>
                </c:pt>
                <c:pt idx="15">
                  <c:v>5179.8056666666671</c:v>
                </c:pt>
                <c:pt idx="16">
                  <c:v>5300.1980000000003</c:v>
                </c:pt>
                <c:pt idx="17">
                  <c:v>5492.7156666666669</c:v>
                </c:pt>
                <c:pt idx="18">
                  <c:v>5585.3469999999998</c:v>
                </c:pt>
                <c:pt idx="19">
                  <c:v>5727.5773333333318</c:v>
                </c:pt>
                <c:pt idx="20">
                  <c:v>5799.4696666666678</c:v>
                </c:pt>
                <c:pt idx="21">
                  <c:v>5841.6353333333318</c:v>
                </c:pt>
                <c:pt idx="22">
                  <c:v>6032.1150000000016</c:v>
                </c:pt>
                <c:pt idx="23">
                  <c:v>6016.7043333333359</c:v>
                </c:pt>
                <c:pt idx="24">
                  <c:v>6120.2043333333331</c:v>
                </c:pt>
                <c:pt idx="25">
                  <c:v>5997.2506666666668</c:v>
                </c:pt>
                <c:pt idx="26">
                  <c:v>6122.3593333333311</c:v>
                </c:pt>
                <c:pt idx="27">
                  <c:v>5972.9239999999991</c:v>
                </c:pt>
                <c:pt idx="28">
                  <c:v>6383.1763333333329</c:v>
                </c:pt>
                <c:pt idx="29">
                  <c:v>6225.6010000000006</c:v>
                </c:pt>
                <c:pt idx="30">
                  <c:v>6395.0919999999969</c:v>
                </c:pt>
                <c:pt idx="31">
                  <c:v>6317.1776666666683</c:v>
                </c:pt>
                <c:pt idx="32">
                  <c:v>6245.9770000000008</c:v>
                </c:pt>
                <c:pt idx="33">
                  <c:v>6232.2393333333321</c:v>
                </c:pt>
                <c:pt idx="34">
                  <c:v>6331.0173333333305</c:v>
                </c:pt>
                <c:pt idx="35">
                  <c:v>6565.0690000000022</c:v>
                </c:pt>
                <c:pt idx="36">
                  <c:v>6416.0373333333328</c:v>
                </c:pt>
                <c:pt idx="37">
                  <c:v>6146.9166666666706</c:v>
                </c:pt>
                <c:pt idx="38">
                  <c:v>6133.3886666666685</c:v>
                </c:pt>
                <c:pt idx="39">
                  <c:v>6275.4606666666668</c:v>
                </c:pt>
                <c:pt idx="40">
                  <c:v>6280.3116666666665</c:v>
                </c:pt>
                <c:pt idx="41">
                  <c:v>6448.391333333333</c:v>
                </c:pt>
                <c:pt idx="42">
                  <c:v>6368.5726666666696</c:v>
                </c:pt>
                <c:pt idx="43">
                  <c:v>6366.2449999999981</c:v>
                </c:pt>
                <c:pt idx="44">
                  <c:v>6290.6706666666651</c:v>
                </c:pt>
                <c:pt idx="45">
                  <c:v>6497.9703333333364</c:v>
                </c:pt>
                <c:pt idx="46">
                  <c:v>6271.6803333333337</c:v>
                </c:pt>
                <c:pt idx="47">
                  <c:v>6084.9660000000022</c:v>
                </c:pt>
                <c:pt idx="48">
                  <c:v>6133.2906666666668</c:v>
                </c:pt>
                <c:pt idx="49">
                  <c:v>5994.7213333333366</c:v>
                </c:pt>
                <c:pt idx="50">
                  <c:v>5955.9913333333352</c:v>
                </c:pt>
                <c:pt idx="51">
                  <c:v>5727.0060000000012</c:v>
                </c:pt>
                <c:pt idx="52">
                  <c:v>5591.164333333335</c:v>
                </c:pt>
                <c:pt idx="53">
                  <c:v>5673.6716666666671</c:v>
                </c:pt>
                <c:pt idx="54">
                  <c:v>5752.7446666666665</c:v>
                </c:pt>
                <c:pt idx="55">
                  <c:v>5758.0166666666673</c:v>
                </c:pt>
                <c:pt idx="56">
                  <c:v>6112.5286666666661</c:v>
                </c:pt>
                <c:pt idx="57">
                  <c:v>5820.9096666666655</c:v>
                </c:pt>
                <c:pt idx="58">
                  <c:v>6101.0916666666672</c:v>
                </c:pt>
                <c:pt idx="59">
                  <c:v>6036.6456666666663</c:v>
                </c:pt>
                <c:pt idx="60">
                  <c:v>6287.5390000000007</c:v>
                </c:pt>
                <c:pt idx="61">
                  <c:v>6499.274333333331</c:v>
                </c:pt>
                <c:pt idx="62">
                  <c:v>6120.4180000000015</c:v>
                </c:pt>
                <c:pt idx="63">
                  <c:v>5993.7496666666657</c:v>
                </c:pt>
                <c:pt idx="64">
                  <c:v>6071.375666666665</c:v>
                </c:pt>
                <c:pt idx="65">
                  <c:v>6125.3920000000007</c:v>
                </c:pt>
                <c:pt idx="66">
                  <c:v>6376.938666666666</c:v>
                </c:pt>
                <c:pt idx="67">
                  <c:v>6299.3979999999983</c:v>
                </c:pt>
                <c:pt idx="68">
                  <c:v>6177.2439999999988</c:v>
                </c:pt>
                <c:pt idx="69">
                  <c:v>6385.233000000002</c:v>
                </c:pt>
                <c:pt idx="70">
                  <c:v>6343.3226666666696</c:v>
                </c:pt>
                <c:pt idx="71">
                  <c:v>6099.8336666666655</c:v>
                </c:pt>
                <c:pt idx="72">
                  <c:v>6084.1643333333332</c:v>
                </c:pt>
                <c:pt idx="73">
                  <c:v>6187.8933333333325</c:v>
                </c:pt>
                <c:pt idx="74">
                  <c:v>6244.5423333333301</c:v>
                </c:pt>
                <c:pt idx="75">
                  <c:v>6235.5493333333316</c:v>
                </c:pt>
                <c:pt idx="76">
                  <c:v>6402.8163333333332</c:v>
                </c:pt>
                <c:pt idx="77">
                  <c:v>6506.63</c:v>
                </c:pt>
                <c:pt idx="78">
                  <c:v>6437.7609999999986</c:v>
                </c:pt>
                <c:pt idx="79">
                  <c:v>6444.9623333333338</c:v>
                </c:pt>
                <c:pt idx="80">
                  <c:v>6327.5166666666664</c:v>
                </c:pt>
                <c:pt idx="81">
                  <c:v>6372.7443333333313</c:v>
                </c:pt>
                <c:pt idx="82">
                  <c:v>6359.8210000000017</c:v>
                </c:pt>
                <c:pt idx="83">
                  <c:v>6729.2770000000028</c:v>
                </c:pt>
                <c:pt idx="84">
                  <c:v>6551.2436666666654</c:v>
                </c:pt>
                <c:pt idx="85">
                  <c:v>6668.7123333333293</c:v>
                </c:pt>
                <c:pt idx="86">
                  <c:v>6628.7729999999974</c:v>
                </c:pt>
                <c:pt idx="87">
                  <c:v>6487.600999999996</c:v>
                </c:pt>
                <c:pt idx="88">
                  <c:v>6361.3696666666656</c:v>
                </c:pt>
                <c:pt idx="89">
                  <c:v>6390.0143333333344</c:v>
                </c:pt>
                <c:pt idx="90">
                  <c:v>6408.5120000000006</c:v>
                </c:pt>
                <c:pt idx="91">
                  <c:v>6257.695999999999</c:v>
                </c:pt>
                <c:pt idx="92">
                  <c:v>6376.8183333333345</c:v>
                </c:pt>
                <c:pt idx="93">
                  <c:v>6323.016333333333</c:v>
                </c:pt>
                <c:pt idx="94">
                  <c:v>6483.2383333333328</c:v>
                </c:pt>
                <c:pt idx="95">
                  <c:v>6417.8109999999988</c:v>
                </c:pt>
                <c:pt idx="96">
                  <c:v>6577.1036666666669</c:v>
                </c:pt>
                <c:pt idx="97">
                  <c:v>6524.9066666666649</c:v>
                </c:pt>
                <c:pt idx="98">
                  <c:v>6452.5169999999998</c:v>
                </c:pt>
                <c:pt idx="99">
                  <c:v>6454.7069999999976</c:v>
                </c:pt>
                <c:pt idx="100">
                  <c:v>6604.7669999999998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84-438F-AD83-F047BB8A7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971087"/>
        <c:axId val="791057039"/>
      </c:lineChart>
      <c:catAx>
        <c:axId val="925971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91057039"/>
        <c:crosses val="autoZero"/>
        <c:auto val="1"/>
        <c:lblAlgn val="ctr"/>
        <c:lblOffset val="100"/>
        <c:noMultiLvlLbl val="0"/>
      </c:catAx>
      <c:valAx>
        <c:axId val="7910570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9710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66.255000000000578</c:v>
                </c:pt>
                <c:pt idx="2">
                  <c:v>69.888000000000616</c:v>
                </c:pt>
                <c:pt idx="3">
                  <c:v>65.00533333333297</c:v>
                </c:pt>
                <c:pt idx="4">
                  <c:v>66.123333333333065</c:v>
                </c:pt>
                <c:pt idx="5">
                  <c:v>60.380999999999837</c:v>
                </c:pt>
                <c:pt idx="6">
                  <c:v>68.413666666667126</c:v>
                </c:pt>
                <c:pt idx="7">
                  <c:v>60.984666666665944</c:v>
                </c:pt>
                <c:pt idx="8">
                  <c:v>75.097999999999885</c:v>
                </c:pt>
                <c:pt idx="9">
                  <c:v>64.267666666666415</c:v>
                </c:pt>
                <c:pt idx="10">
                  <c:v>76.363333333333429</c:v>
                </c:pt>
                <c:pt idx="11">
                  <c:v>69.205666666667241</c:v>
                </c:pt>
                <c:pt idx="12">
                  <c:v>66.665999999999983</c:v>
                </c:pt>
                <c:pt idx="13">
                  <c:v>87.780999999999693</c:v>
                </c:pt>
                <c:pt idx="14">
                  <c:v>82.101333333334253</c:v>
                </c:pt>
                <c:pt idx="15">
                  <c:v>69.898000000000025</c:v>
                </c:pt>
                <c:pt idx="16">
                  <c:v>67.244999999999848</c:v>
                </c:pt>
                <c:pt idx="17">
                  <c:v>74.157333333333014</c:v>
                </c:pt>
                <c:pt idx="18">
                  <c:v>73.936666666666568</c:v>
                </c:pt>
                <c:pt idx="19">
                  <c:v>72.972333333333879</c:v>
                </c:pt>
                <c:pt idx="20">
                  <c:v>65.127333333333297</c:v>
                </c:pt>
                <c:pt idx="21">
                  <c:v>64.942666666667932</c:v>
                </c:pt>
                <c:pt idx="22">
                  <c:v>68.120999999999626</c:v>
                </c:pt>
                <c:pt idx="23">
                  <c:v>70.359666666665873</c:v>
                </c:pt>
                <c:pt idx="24">
                  <c:v>70.659333333333706</c:v>
                </c:pt>
                <c:pt idx="25">
                  <c:v>79.152666666666633</c:v>
                </c:pt>
                <c:pt idx="26">
                  <c:v>64.181666666667013</c:v>
                </c:pt>
                <c:pt idx="27">
                  <c:v>72.195333333333551</c:v>
                </c:pt>
                <c:pt idx="28">
                  <c:v>68.361666666666864</c:v>
                </c:pt>
                <c:pt idx="29">
                  <c:v>76.618333333333069</c:v>
                </c:pt>
                <c:pt idx="30">
                  <c:v>71.787666666666624</c:v>
                </c:pt>
                <c:pt idx="31">
                  <c:v>67.615666666666655</c:v>
                </c:pt>
                <c:pt idx="32">
                  <c:v>58.760000000000581</c:v>
                </c:pt>
                <c:pt idx="33">
                  <c:v>75.65199999999983</c:v>
                </c:pt>
                <c:pt idx="34">
                  <c:v>77.759666666667187</c:v>
                </c:pt>
                <c:pt idx="35">
                  <c:v>72.903666666666098</c:v>
                </c:pt>
                <c:pt idx="36">
                  <c:v>59.022333333332938</c:v>
                </c:pt>
                <c:pt idx="37">
                  <c:v>66.018333333333644</c:v>
                </c:pt>
                <c:pt idx="38">
                  <c:v>73.655666666666946</c:v>
                </c:pt>
                <c:pt idx="39">
                  <c:v>67.987999999999957</c:v>
                </c:pt>
                <c:pt idx="40">
                  <c:v>70.802000000000049</c:v>
                </c:pt>
                <c:pt idx="41">
                  <c:v>65.521999999999977</c:v>
                </c:pt>
                <c:pt idx="42">
                  <c:v>73.085333333332969</c:v>
                </c:pt>
                <c:pt idx="43">
                  <c:v>73.314333333333195</c:v>
                </c:pt>
                <c:pt idx="44">
                  <c:v>80.01199999999983</c:v>
                </c:pt>
                <c:pt idx="45">
                  <c:v>64.770999999999916</c:v>
                </c:pt>
                <c:pt idx="46">
                  <c:v>69.755333333333624</c:v>
                </c:pt>
                <c:pt idx="47">
                  <c:v>67.524333333333274</c:v>
                </c:pt>
                <c:pt idx="48">
                  <c:v>71.677666666666767</c:v>
                </c:pt>
                <c:pt idx="49">
                  <c:v>79.477000000000118</c:v>
                </c:pt>
                <c:pt idx="50">
                  <c:v>71.070666666666881</c:v>
                </c:pt>
                <c:pt idx="51">
                  <c:v>66.01333333333379</c:v>
                </c:pt>
                <c:pt idx="52">
                  <c:v>72.975666666666953</c:v>
                </c:pt>
                <c:pt idx="53">
                  <c:v>71.115333333333112</c:v>
                </c:pt>
                <c:pt idx="54">
                  <c:v>71.066000000000201</c:v>
                </c:pt>
                <c:pt idx="55">
                  <c:v>70.584999999999781</c:v>
                </c:pt>
                <c:pt idx="56">
                  <c:v>75.181999999999832</c:v>
                </c:pt>
                <c:pt idx="57">
                  <c:v>68.308000000000106</c:v>
                </c:pt>
                <c:pt idx="58">
                  <c:v>74.091333333333239</c:v>
                </c:pt>
                <c:pt idx="59">
                  <c:v>64.51400000000001</c:v>
                </c:pt>
                <c:pt idx="60">
                  <c:v>79.216999999999899</c:v>
                </c:pt>
                <c:pt idx="61">
                  <c:v>66.861666666666054</c:v>
                </c:pt>
                <c:pt idx="62">
                  <c:v>72.975333333332671</c:v>
                </c:pt>
                <c:pt idx="63">
                  <c:v>66.618999999999573</c:v>
                </c:pt>
                <c:pt idx="64">
                  <c:v>74.413000000000537</c:v>
                </c:pt>
                <c:pt idx="65">
                  <c:v>68.956666666667005</c:v>
                </c:pt>
                <c:pt idx="66">
                  <c:v>63.468333333332993</c:v>
                </c:pt>
                <c:pt idx="67">
                  <c:v>75.593000000000472</c:v>
                </c:pt>
                <c:pt idx="68">
                  <c:v>67.001666666667376</c:v>
                </c:pt>
                <c:pt idx="69">
                  <c:v>70.345666666666588</c:v>
                </c:pt>
                <c:pt idx="70">
                  <c:v>74.953333333333362</c:v>
                </c:pt>
                <c:pt idx="71">
                  <c:v>72.073666666666256</c:v>
                </c:pt>
                <c:pt idx="72">
                  <c:v>67.859333333333637</c:v>
                </c:pt>
                <c:pt idx="73">
                  <c:v>76.190666666666658</c:v>
                </c:pt>
                <c:pt idx="74">
                  <c:v>66.061666666666426</c:v>
                </c:pt>
                <c:pt idx="75">
                  <c:v>72.332666666666924</c:v>
                </c:pt>
                <c:pt idx="76">
                  <c:v>62.59566666666673</c:v>
                </c:pt>
                <c:pt idx="77">
                  <c:v>68.167999999999225</c:v>
                </c:pt>
                <c:pt idx="78">
                  <c:v>66.773333333332772</c:v>
                </c:pt>
                <c:pt idx="79">
                  <c:v>69.480666666667091</c:v>
                </c:pt>
                <c:pt idx="80">
                  <c:v>73.723000000000468</c:v>
                </c:pt>
                <c:pt idx="81">
                  <c:v>73.51533333333326</c:v>
                </c:pt>
                <c:pt idx="82">
                  <c:v>75.135999999999839</c:v>
                </c:pt>
                <c:pt idx="83">
                  <c:v>67.924333333333564</c:v>
                </c:pt>
                <c:pt idx="84">
                  <c:v>63.846333333333753</c:v>
                </c:pt>
                <c:pt idx="85">
                  <c:v>77.925666666665933</c:v>
                </c:pt>
                <c:pt idx="86">
                  <c:v>72.433333333333437</c:v>
                </c:pt>
                <c:pt idx="87">
                  <c:v>70.4933333333327</c:v>
                </c:pt>
                <c:pt idx="88">
                  <c:v>67.516333333333748</c:v>
                </c:pt>
                <c:pt idx="89">
                  <c:v>69.230000000000658</c:v>
                </c:pt>
                <c:pt idx="90">
                  <c:v>74.235333333332889</c:v>
                </c:pt>
                <c:pt idx="91">
                  <c:v>69.633333333332487</c:v>
                </c:pt>
                <c:pt idx="92">
                  <c:v>74.859666666666527</c:v>
                </c:pt>
                <c:pt idx="93">
                  <c:v>67.953333333333717</c:v>
                </c:pt>
                <c:pt idx="94">
                  <c:v>71.161333333332593</c:v>
                </c:pt>
                <c:pt idx="95">
                  <c:v>67.692999999999955</c:v>
                </c:pt>
                <c:pt idx="96">
                  <c:v>66.558666666666753</c:v>
                </c:pt>
                <c:pt idx="97">
                  <c:v>70.513000000000545</c:v>
                </c:pt>
                <c:pt idx="98">
                  <c:v>67.45633333333295</c:v>
                </c:pt>
                <c:pt idx="99">
                  <c:v>71.018333333332635</c:v>
                </c:pt>
                <c:pt idx="100">
                  <c:v>73.448333333333508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387-B4C5-659CF7DBC582}"/>
            </c:ext>
          </c:extLst>
        </c:ser>
        <c:ser>
          <c:idx val="1"/>
          <c:order val="1"/>
          <c:tx>
            <c:v>OR30x100-0.25_5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137.06866666666676</c:v>
                </c:pt>
                <c:pt idx="2">
                  <c:v>145.85533333333325</c:v>
                </c:pt>
                <c:pt idx="3">
                  <c:v>144.77766666666676</c:v>
                </c:pt>
                <c:pt idx="4">
                  <c:v>141.67966666666609</c:v>
                </c:pt>
                <c:pt idx="5">
                  <c:v>145.6519999999999</c:v>
                </c:pt>
                <c:pt idx="6">
                  <c:v>141.33899999999906</c:v>
                </c:pt>
                <c:pt idx="7">
                  <c:v>141.17966666666646</c:v>
                </c:pt>
                <c:pt idx="8">
                  <c:v>138.62666666666658</c:v>
                </c:pt>
                <c:pt idx="9">
                  <c:v>144.54933333333341</c:v>
                </c:pt>
                <c:pt idx="10">
                  <c:v>147.98866666666726</c:v>
                </c:pt>
                <c:pt idx="11">
                  <c:v>142.33300000000091</c:v>
                </c:pt>
                <c:pt idx="12">
                  <c:v>129.07799999999966</c:v>
                </c:pt>
                <c:pt idx="13">
                  <c:v>138.3636666666664</c:v>
                </c:pt>
                <c:pt idx="14">
                  <c:v>121.57466666666646</c:v>
                </c:pt>
                <c:pt idx="15">
                  <c:v>138.99833333333328</c:v>
                </c:pt>
                <c:pt idx="16">
                  <c:v>136.79866666666609</c:v>
                </c:pt>
                <c:pt idx="17">
                  <c:v>133.63933333333327</c:v>
                </c:pt>
                <c:pt idx="18">
                  <c:v>133.60300000000009</c:v>
                </c:pt>
                <c:pt idx="19">
                  <c:v>131.24266666666625</c:v>
                </c:pt>
                <c:pt idx="20">
                  <c:v>120.76366666666647</c:v>
                </c:pt>
                <c:pt idx="21">
                  <c:v>138.36499999999964</c:v>
                </c:pt>
                <c:pt idx="22">
                  <c:v>132.39333333333394</c:v>
                </c:pt>
                <c:pt idx="23">
                  <c:v>129.24633333333287</c:v>
                </c:pt>
                <c:pt idx="24">
                  <c:v>140.23566666666645</c:v>
                </c:pt>
                <c:pt idx="25">
                  <c:v>125.60999999999993</c:v>
                </c:pt>
                <c:pt idx="26">
                  <c:v>128.35066666666614</c:v>
                </c:pt>
                <c:pt idx="27">
                  <c:v>129.09199999999981</c:v>
                </c:pt>
                <c:pt idx="28">
                  <c:v>135.77233333333308</c:v>
                </c:pt>
                <c:pt idx="29">
                  <c:v>131.66399999999987</c:v>
                </c:pt>
                <c:pt idx="30">
                  <c:v>137.9196666666671</c:v>
                </c:pt>
                <c:pt idx="31">
                  <c:v>144.13599999999926</c:v>
                </c:pt>
                <c:pt idx="32">
                  <c:v>137.50566666666725</c:v>
                </c:pt>
                <c:pt idx="33">
                  <c:v>118.08499999999971</c:v>
                </c:pt>
                <c:pt idx="34">
                  <c:v>131.52200000000033</c:v>
                </c:pt>
                <c:pt idx="35">
                  <c:v>140.7613333333336</c:v>
                </c:pt>
                <c:pt idx="36">
                  <c:v>130.55600000000035</c:v>
                </c:pt>
                <c:pt idx="37">
                  <c:v>125.77500000000008</c:v>
                </c:pt>
                <c:pt idx="38">
                  <c:v>138.94400000000024</c:v>
                </c:pt>
                <c:pt idx="39">
                  <c:v>138.74700000000078</c:v>
                </c:pt>
                <c:pt idx="40">
                  <c:v>131.43500000000029</c:v>
                </c:pt>
                <c:pt idx="41">
                  <c:v>133.91399999999987</c:v>
                </c:pt>
                <c:pt idx="42">
                  <c:v>132.03666666666643</c:v>
                </c:pt>
                <c:pt idx="43">
                  <c:v>127.87033333333311</c:v>
                </c:pt>
                <c:pt idx="44">
                  <c:v>133.50333333333313</c:v>
                </c:pt>
                <c:pt idx="45">
                  <c:v>148.31800000000069</c:v>
                </c:pt>
                <c:pt idx="46">
                  <c:v>136.80166666666599</c:v>
                </c:pt>
                <c:pt idx="47">
                  <c:v>128.43800000000024</c:v>
                </c:pt>
                <c:pt idx="48">
                  <c:v>129.65100000000049</c:v>
                </c:pt>
                <c:pt idx="49">
                  <c:v>134.7103333333331</c:v>
                </c:pt>
                <c:pt idx="50">
                  <c:v>126.11600000000035</c:v>
                </c:pt>
                <c:pt idx="51">
                  <c:v>132.8003333333331</c:v>
                </c:pt>
                <c:pt idx="52">
                  <c:v>138.31666666666672</c:v>
                </c:pt>
                <c:pt idx="53">
                  <c:v>142.02333333333394</c:v>
                </c:pt>
                <c:pt idx="54">
                  <c:v>133.23966666666695</c:v>
                </c:pt>
                <c:pt idx="55">
                  <c:v>133.10599999999954</c:v>
                </c:pt>
                <c:pt idx="56">
                  <c:v>120.68099999999998</c:v>
                </c:pt>
                <c:pt idx="57">
                  <c:v>124.15466666666704</c:v>
                </c:pt>
                <c:pt idx="58">
                  <c:v>146.08833333333305</c:v>
                </c:pt>
                <c:pt idx="59">
                  <c:v>128.41800000000023</c:v>
                </c:pt>
                <c:pt idx="60">
                  <c:v>153.56766666666647</c:v>
                </c:pt>
                <c:pt idx="61">
                  <c:v>152.45866666666677</c:v>
                </c:pt>
                <c:pt idx="62">
                  <c:v>141.3843333333335</c:v>
                </c:pt>
                <c:pt idx="63">
                  <c:v>130.78000000000014</c:v>
                </c:pt>
                <c:pt idx="64">
                  <c:v>140.92166666666694</c:v>
                </c:pt>
                <c:pt idx="65">
                  <c:v>131.70000000000036</c:v>
                </c:pt>
                <c:pt idx="66">
                  <c:v>131.59166666666744</c:v>
                </c:pt>
                <c:pt idx="67">
                  <c:v>134.94233333333315</c:v>
                </c:pt>
                <c:pt idx="68">
                  <c:v>138.08633333333282</c:v>
                </c:pt>
                <c:pt idx="69">
                  <c:v>138.36433333333355</c:v>
                </c:pt>
                <c:pt idx="70">
                  <c:v>128.12300000000076</c:v>
                </c:pt>
                <c:pt idx="71">
                  <c:v>147.79766666666706</c:v>
                </c:pt>
                <c:pt idx="72">
                  <c:v>142.50333333333327</c:v>
                </c:pt>
                <c:pt idx="73">
                  <c:v>136.86966666666666</c:v>
                </c:pt>
                <c:pt idx="74">
                  <c:v>119.23066666666622</c:v>
                </c:pt>
                <c:pt idx="75">
                  <c:v>144.23366666666655</c:v>
                </c:pt>
                <c:pt idx="76">
                  <c:v>126.54800000000003</c:v>
                </c:pt>
                <c:pt idx="77">
                  <c:v>130.74600000000044</c:v>
                </c:pt>
                <c:pt idx="78">
                  <c:v>135.52099999999999</c:v>
                </c:pt>
                <c:pt idx="79">
                  <c:v>136.26633333333311</c:v>
                </c:pt>
                <c:pt idx="80">
                  <c:v>144.83500000000001</c:v>
                </c:pt>
                <c:pt idx="81">
                  <c:v>138.80466666666652</c:v>
                </c:pt>
                <c:pt idx="82">
                  <c:v>129.84199999999916</c:v>
                </c:pt>
                <c:pt idx="83">
                  <c:v>149.38266666666632</c:v>
                </c:pt>
                <c:pt idx="84">
                  <c:v>120.48566666666629</c:v>
                </c:pt>
                <c:pt idx="85">
                  <c:v>145.04866666666683</c:v>
                </c:pt>
                <c:pt idx="86">
                  <c:v>145.69733333333323</c:v>
                </c:pt>
                <c:pt idx="87">
                  <c:v>128.34633333333267</c:v>
                </c:pt>
                <c:pt idx="88">
                  <c:v>139.92433333333341</c:v>
                </c:pt>
                <c:pt idx="89">
                  <c:v>141.30100000000041</c:v>
                </c:pt>
                <c:pt idx="90">
                  <c:v>122.98533333333398</c:v>
                </c:pt>
                <c:pt idx="91">
                  <c:v>125.84766666666721</c:v>
                </c:pt>
                <c:pt idx="92">
                  <c:v>136.76633333333376</c:v>
                </c:pt>
                <c:pt idx="93">
                  <c:v>134.35333333333321</c:v>
                </c:pt>
                <c:pt idx="94">
                  <c:v>147.35666666666708</c:v>
                </c:pt>
                <c:pt idx="95">
                  <c:v>147.38999999999965</c:v>
                </c:pt>
                <c:pt idx="96">
                  <c:v>116.88733333333337</c:v>
                </c:pt>
                <c:pt idx="97">
                  <c:v>125.32933333333305</c:v>
                </c:pt>
                <c:pt idx="98">
                  <c:v>140.54033333333282</c:v>
                </c:pt>
                <c:pt idx="99">
                  <c:v>127.3826666666662</c:v>
                </c:pt>
                <c:pt idx="100">
                  <c:v>115.10866666666669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9-4387-B4C5-659CF7DBC582}"/>
            </c:ext>
          </c:extLst>
        </c:ser>
        <c:ser>
          <c:idx val="2"/>
          <c:order val="2"/>
          <c:tx>
            <c:v>OR30x100-0.25_5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378.52633333333398</c:v>
                </c:pt>
                <c:pt idx="2">
                  <c:v>338.98833333333363</c:v>
                </c:pt>
                <c:pt idx="3">
                  <c:v>363.90166666666721</c:v>
                </c:pt>
                <c:pt idx="4">
                  <c:v>317.19033333333289</c:v>
                </c:pt>
                <c:pt idx="5">
                  <c:v>349.79500000000013</c:v>
                </c:pt>
                <c:pt idx="6">
                  <c:v>363.56300000000016</c:v>
                </c:pt>
                <c:pt idx="7">
                  <c:v>354.65266666666668</c:v>
                </c:pt>
                <c:pt idx="8">
                  <c:v>349.53400000000039</c:v>
                </c:pt>
                <c:pt idx="9">
                  <c:v>367.31733333333318</c:v>
                </c:pt>
                <c:pt idx="10">
                  <c:v>315.38733333333266</c:v>
                </c:pt>
                <c:pt idx="11">
                  <c:v>361.30866666666702</c:v>
                </c:pt>
                <c:pt idx="12">
                  <c:v>339.9670000000005</c:v>
                </c:pt>
                <c:pt idx="13">
                  <c:v>359.5986666666663</c:v>
                </c:pt>
                <c:pt idx="14">
                  <c:v>381.58133333333319</c:v>
                </c:pt>
                <c:pt idx="15">
                  <c:v>345.10566666666665</c:v>
                </c:pt>
                <c:pt idx="16">
                  <c:v>363.14700000000011</c:v>
                </c:pt>
                <c:pt idx="17">
                  <c:v>336.16866666666681</c:v>
                </c:pt>
                <c:pt idx="18">
                  <c:v>332.83000000000021</c:v>
                </c:pt>
                <c:pt idx="19">
                  <c:v>319.20866666666677</c:v>
                </c:pt>
                <c:pt idx="20">
                  <c:v>383.66499999999957</c:v>
                </c:pt>
                <c:pt idx="21">
                  <c:v>402.69633333333235</c:v>
                </c:pt>
                <c:pt idx="22">
                  <c:v>328.36433333333281</c:v>
                </c:pt>
                <c:pt idx="23">
                  <c:v>308.88299999999981</c:v>
                </c:pt>
                <c:pt idx="24">
                  <c:v>312.21800000000042</c:v>
                </c:pt>
                <c:pt idx="25">
                  <c:v>339.62066666666726</c:v>
                </c:pt>
                <c:pt idx="26">
                  <c:v>307.54500000000013</c:v>
                </c:pt>
                <c:pt idx="27">
                  <c:v>336.92666666666634</c:v>
                </c:pt>
                <c:pt idx="28">
                  <c:v>369.58700000000022</c:v>
                </c:pt>
                <c:pt idx="29">
                  <c:v>421.2173333333331</c:v>
                </c:pt>
                <c:pt idx="30">
                  <c:v>362.79400000000015</c:v>
                </c:pt>
                <c:pt idx="31">
                  <c:v>319.71866666666671</c:v>
                </c:pt>
                <c:pt idx="32">
                  <c:v>335.7226666666669</c:v>
                </c:pt>
                <c:pt idx="33">
                  <c:v>348.65500000000014</c:v>
                </c:pt>
                <c:pt idx="34">
                  <c:v>340.40200000000084</c:v>
                </c:pt>
                <c:pt idx="35">
                  <c:v>344.05166666666651</c:v>
                </c:pt>
                <c:pt idx="36">
                  <c:v>294.39366666666666</c:v>
                </c:pt>
                <c:pt idx="37">
                  <c:v>315.09033333333389</c:v>
                </c:pt>
                <c:pt idx="38">
                  <c:v>318.26300000000003</c:v>
                </c:pt>
                <c:pt idx="39">
                  <c:v>318.16966666666673</c:v>
                </c:pt>
                <c:pt idx="40">
                  <c:v>376.98233333333366</c:v>
                </c:pt>
                <c:pt idx="41">
                  <c:v>317.70399999999995</c:v>
                </c:pt>
                <c:pt idx="42">
                  <c:v>361.40533333333337</c:v>
                </c:pt>
                <c:pt idx="43">
                  <c:v>388.88466666666608</c:v>
                </c:pt>
                <c:pt idx="44">
                  <c:v>345.13500000000056</c:v>
                </c:pt>
                <c:pt idx="45">
                  <c:v>341.36299999999966</c:v>
                </c:pt>
                <c:pt idx="46">
                  <c:v>351.69766666666624</c:v>
                </c:pt>
                <c:pt idx="47">
                  <c:v>326.24633333333281</c:v>
                </c:pt>
                <c:pt idx="48">
                  <c:v>319.58633333333347</c:v>
                </c:pt>
                <c:pt idx="49">
                  <c:v>309.93100000000004</c:v>
                </c:pt>
                <c:pt idx="50">
                  <c:v>352.5206666666665</c:v>
                </c:pt>
                <c:pt idx="51">
                  <c:v>297.56366666666611</c:v>
                </c:pt>
                <c:pt idx="52">
                  <c:v>296.86833333333266</c:v>
                </c:pt>
                <c:pt idx="53">
                  <c:v>311.31833333333304</c:v>
                </c:pt>
                <c:pt idx="54">
                  <c:v>339.2173333333331</c:v>
                </c:pt>
                <c:pt idx="55">
                  <c:v>319.09100000000012</c:v>
                </c:pt>
                <c:pt idx="56">
                  <c:v>378.13399999999973</c:v>
                </c:pt>
                <c:pt idx="57">
                  <c:v>355.67900000000026</c:v>
                </c:pt>
                <c:pt idx="58">
                  <c:v>345.87566666666658</c:v>
                </c:pt>
                <c:pt idx="59">
                  <c:v>324.06033333333363</c:v>
                </c:pt>
                <c:pt idx="60">
                  <c:v>347.62900000000008</c:v>
                </c:pt>
                <c:pt idx="61">
                  <c:v>324.55366666666691</c:v>
                </c:pt>
                <c:pt idx="62">
                  <c:v>331.51066666666702</c:v>
                </c:pt>
                <c:pt idx="63">
                  <c:v>338.68000000000023</c:v>
                </c:pt>
                <c:pt idx="64">
                  <c:v>337.2896666666669</c:v>
                </c:pt>
                <c:pt idx="65">
                  <c:v>317.78833333333284</c:v>
                </c:pt>
                <c:pt idx="66">
                  <c:v>316.56999999999971</c:v>
                </c:pt>
                <c:pt idx="67">
                  <c:v>342.62900000000008</c:v>
                </c:pt>
                <c:pt idx="68">
                  <c:v>363.69499999999954</c:v>
                </c:pt>
                <c:pt idx="69">
                  <c:v>308.47500000000008</c:v>
                </c:pt>
                <c:pt idx="70">
                  <c:v>355.47733333333287</c:v>
                </c:pt>
                <c:pt idx="71">
                  <c:v>383.81233333333353</c:v>
                </c:pt>
                <c:pt idx="72">
                  <c:v>337.48833333333312</c:v>
                </c:pt>
                <c:pt idx="73">
                  <c:v>380.40066666666689</c:v>
                </c:pt>
                <c:pt idx="74">
                  <c:v>309.21300000000008</c:v>
                </c:pt>
                <c:pt idx="75">
                  <c:v>385.21233333333316</c:v>
                </c:pt>
                <c:pt idx="76">
                  <c:v>358.80799999999994</c:v>
                </c:pt>
                <c:pt idx="77">
                  <c:v>342.39000000000027</c:v>
                </c:pt>
                <c:pt idx="78">
                  <c:v>316.22466666666645</c:v>
                </c:pt>
                <c:pt idx="79">
                  <c:v>337.7886666666667</c:v>
                </c:pt>
                <c:pt idx="80">
                  <c:v>323.83099999999979</c:v>
                </c:pt>
                <c:pt idx="81">
                  <c:v>326.07366666666684</c:v>
                </c:pt>
                <c:pt idx="82">
                  <c:v>442.42499999999978</c:v>
                </c:pt>
                <c:pt idx="83">
                  <c:v>359.22699999999918</c:v>
                </c:pt>
                <c:pt idx="84">
                  <c:v>295.06566666666646</c:v>
                </c:pt>
                <c:pt idx="85">
                  <c:v>361.59199999999976</c:v>
                </c:pt>
                <c:pt idx="86">
                  <c:v>362.73533333333268</c:v>
                </c:pt>
                <c:pt idx="87">
                  <c:v>316.80999999999972</c:v>
                </c:pt>
                <c:pt idx="88">
                  <c:v>326.69233333333352</c:v>
                </c:pt>
                <c:pt idx="89">
                  <c:v>362.63966666666619</c:v>
                </c:pt>
                <c:pt idx="90">
                  <c:v>316.95166666666591</c:v>
                </c:pt>
                <c:pt idx="91">
                  <c:v>353.04766666666654</c:v>
                </c:pt>
                <c:pt idx="92">
                  <c:v>410.58200000000016</c:v>
                </c:pt>
                <c:pt idx="93">
                  <c:v>344.84833333333268</c:v>
                </c:pt>
                <c:pt idx="94">
                  <c:v>301.60399999999942</c:v>
                </c:pt>
                <c:pt idx="95">
                  <c:v>294.35866666666618</c:v>
                </c:pt>
                <c:pt idx="96">
                  <c:v>325.51033333333368</c:v>
                </c:pt>
                <c:pt idx="97">
                  <c:v>383.50499999999914</c:v>
                </c:pt>
                <c:pt idx="98">
                  <c:v>322.62433333333314</c:v>
                </c:pt>
                <c:pt idx="99">
                  <c:v>321.66799999999989</c:v>
                </c:pt>
                <c:pt idx="100">
                  <c:v>336.72833333333324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9-4387-B4C5-659CF7DBC582}"/>
            </c:ext>
          </c:extLst>
        </c:ser>
        <c:ser>
          <c:idx val="3"/>
          <c:order val="3"/>
          <c:tx>
            <c:v>OR30x100-0.25_5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903.338666666667</c:v>
                </c:pt>
                <c:pt idx="2">
                  <c:v>635.27733333333288</c:v>
                </c:pt>
                <c:pt idx="3">
                  <c:v>543.83199999999988</c:v>
                </c:pt>
                <c:pt idx="4">
                  <c:v>670.55933333333314</c:v>
                </c:pt>
                <c:pt idx="5">
                  <c:v>663.74099999999987</c:v>
                </c:pt>
                <c:pt idx="6">
                  <c:v>776.86200000000008</c:v>
                </c:pt>
                <c:pt idx="7">
                  <c:v>705.58299999999963</c:v>
                </c:pt>
                <c:pt idx="8">
                  <c:v>769.01099999999951</c:v>
                </c:pt>
                <c:pt idx="9">
                  <c:v>625.95799999999997</c:v>
                </c:pt>
                <c:pt idx="10">
                  <c:v>630.28200000000027</c:v>
                </c:pt>
                <c:pt idx="11">
                  <c:v>683.7049999999997</c:v>
                </c:pt>
                <c:pt idx="12">
                  <c:v>600.50599999999986</c:v>
                </c:pt>
                <c:pt idx="13">
                  <c:v>690.23900000000026</c:v>
                </c:pt>
                <c:pt idx="14">
                  <c:v>725.67733333333319</c:v>
                </c:pt>
                <c:pt idx="15">
                  <c:v>705.91333333333318</c:v>
                </c:pt>
                <c:pt idx="16">
                  <c:v>726.09700000000009</c:v>
                </c:pt>
                <c:pt idx="17">
                  <c:v>689.01100000000065</c:v>
                </c:pt>
                <c:pt idx="18">
                  <c:v>729.6</c:v>
                </c:pt>
                <c:pt idx="19">
                  <c:v>689.08200000000056</c:v>
                </c:pt>
                <c:pt idx="20">
                  <c:v>675.17200000000014</c:v>
                </c:pt>
                <c:pt idx="21">
                  <c:v>707.61533333333296</c:v>
                </c:pt>
                <c:pt idx="22">
                  <c:v>646.33300000000031</c:v>
                </c:pt>
                <c:pt idx="23">
                  <c:v>633.99366666666651</c:v>
                </c:pt>
                <c:pt idx="24">
                  <c:v>772.20533333333447</c:v>
                </c:pt>
                <c:pt idx="25">
                  <c:v>710.8773333333337</c:v>
                </c:pt>
                <c:pt idx="26">
                  <c:v>677.89600000000019</c:v>
                </c:pt>
                <c:pt idx="27">
                  <c:v>749.15233333333333</c:v>
                </c:pt>
                <c:pt idx="28">
                  <c:v>658.36399999999992</c:v>
                </c:pt>
                <c:pt idx="29">
                  <c:v>626.65466666666657</c:v>
                </c:pt>
                <c:pt idx="30">
                  <c:v>657.25766666666675</c:v>
                </c:pt>
                <c:pt idx="31">
                  <c:v>681.45866666666643</c:v>
                </c:pt>
                <c:pt idx="32">
                  <c:v>676.44766666666635</c:v>
                </c:pt>
                <c:pt idx="33">
                  <c:v>687.77066666666667</c:v>
                </c:pt>
                <c:pt idx="34">
                  <c:v>730.15733333333401</c:v>
                </c:pt>
                <c:pt idx="35">
                  <c:v>719.34966666666651</c:v>
                </c:pt>
                <c:pt idx="36">
                  <c:v>794.69066666666686</c:v>
                </c:pt>
                <c:pt idx="37">
                  <c:v>732.52500000000055</c:v>
                </c:pt>
                <c:pt idx="38">
                  <c:v>691.36633333333384</c:v>
                </c:pt>
                <c:pt idx="39">
                  <c:v>780.23133333333317</c:v>
                </c:pt>
                <c:pt idx="40">
                  <c:v>728.73566666666693</c:v>
                </c:pt>
                <c:pt idx="41">
                  <c:v>702.91000000000099</c:v>
                </c:pt>
                <c:pt idx="42">
                  <c:v>613.85800000000029</c:v>
                </c:pt>
                <c:pt idx="43">
                  <c:v>692.14533333333327</c:v>
                </c:pt>
                <c:pt idx="44">
                  <c:v>714.27166666666699</c:v>
                </c:pt>
                <c:pt idx="45">
                  <c:v>712.11066666666693</c:v>
                </c:pt>
                <c:pt idx="46">
                  <c:v>639.43633333333355</c:v>
                </c:pt>
                <c:pt idx="47">
                  <c:v>683.2056666666665</c:v>
                </c:pt>
                <c:pt idx="48">
                  <c:v>646.18566666666686</c:v>
                </c:pt>
                <c:pt idx="49">
                  <c:v>658.7976666666666</c:v>
                </c:pt>
                <c:pt idx="50">
                  <c:v>561.04366666666715</c:v>
                </c:pt>
                <c:pt idx="51">
                  <c:v>789.96799999999985</c:v>
                </c:pt>
                <c:pt idx="52">
                  <c:v>673.49366666666583</c:v>
                </c:pt>
                <c:pt idx="53">
                  <c:v>628.78133333333346</c:v>
                </c:pt>
                <c:pt idx="54">
                  <c:v>701.35500000000047</c:v>
                </c:pt>
                <c:pt idx="55">
                  <c:v>702.82566666666685</c:v>
                </c:pt>
                <c:pt idx="56">
                  <c:v>690.10400000000027</c:v>
                </c:pt>
                <c:pt idx="57">
                  <c:v>781.01299999999992</c:v>
                </c:pt>
                <c:pt idx="58">
                  <c:v>681.40266666666673</c:v>
                </c:pt>
                <c:pt idx="59">
                  <c:v>809.9583333333336</c:v>
                </c:pt>
                <c:pt idx="60">
                  <c:v>719.28000000000043</c:v>
                </c:pt>
                <c:pt idx="61">
                  <c:v>605.97433333333288</c:v>
                </c:pt>
                <c:pt idx="62">
                  <c:v>673.86966666666672</c:v>
                </c:pt>
                <c:pt idx="63">
                  <c:v>705.23100000000045</c:v>
                </c:pt>
                <c:pt idx="64">
                  <c:v>703.00166666666689</c:v>
                </c:pt>
                <c:pt idx="65">
                  <c:v>650.20999999999947</c:v>
                </c:pt>
                <c:pt idx="66">
                  <c:v>657.4060000000004</c:v>
                </c:pt>
                <c:pt idx="67">
                  <c:v>663.25733333333289</c:v>
                </c:pt>
                <c:pt idx="68">
                  <c:v>646.08933333333323</c:v>
                </c:pt>
                <c:pt idx="69">
                  <c:v>596.09766666666621</c:v>
                </c:pt>
                <c:pt idx="70">
                  <c:v>600.10433333333322</c:v>
                </c:pt>
                <c:pt idx="71">
                  <c:v>625.80299999999954</c:v>
                </c:pt>
                <c:pt idx="72">
                  <c:v>652.21033333333298</c:v>
                </c:pt>
                <c:pt idx="73">
                  <c:v>792.96799999999928</c:v>
                </c:pt>
                <c:pt idx="74">
                  <c:v>679.55533333333256</c:v>
                </c:pt>
                <c:pt idx="75">
                  <c:v>738.28966666666679</c:v>
                </c:pt>
                <c:pt idx="76">
                  <c:v>769.64166666666631</c:v>
                </c:pt>
                <c:pt idx="77">
                  <c:v>658.28766666666638</c:v>
                </c:pt>
                <c:pt idx="78">
                  <c:v>674.23266666666791</c:v>
                </c:pt>
                <c:pt idx="79">
                  <c:v>712.61066666666625</c:v>
                </c:pt>
                <c:pt idx="80">
                  <c:v>641.40233333333299</c:v>
                </c:pt>
                <c:pt idx="81">
                  <c:v>764.6523333333339</c:v>
                </c:pt>
                <c:pt idx="82">
                  <c:v>658.73066666666705</c:v>
                </c:pt>
                <c:pt idx="83">
                  <c:v>703.34666666666715</c:v>
                </c:pt>
                <c:pt idx="84">
                  <c:v>686.21666666666727</c:v>
                </c:pt>
                <c:pt idx="85">
                  <c:v>648.84766666666701</c:v>
                </c:pt>
                <c:pt idx="86">
                  <c:v>591.42566666666664</c:v>
                </c:pt>
                <c:pt idx="87">
                  <c:v>731.35800000000074</c:v>
                </c:pt>
                <c:pt idx="88">
                  <c:v>687.88866666666684</c:v>
                </c:pt>
                <c:pt idx="89">
                  <c:v>727.47533333333286</c:v>
                </c:pt>
                <c:pt idx="90">
                  <c:v>691.38733333333391</c:v>
                </c:pt>
                <c:pt idx="91">
                  <c:v>666.70766666666702</c:v>
                </c:pt>
                <c:pt idx="92">
                  <c:v>652.06866666666645</c:v>
                </c:pt>
                <c:pt idx="93">
                  <c:v>774.76133333333303</c:v>
                </c:pt>
                <c:pt idx="94">
                  <c:v>758.02033333333327</c:v>
                </c:pt>
                <c:pt idx="95">
                  <c:v>678.18833333333316</c:v>
                </c:pt>
                <c:pt idx="96">
                  <c:v>632.43766666666716</c:v>
                </c:pt>
                <c:pt idx="97">
                  <c:v>687.22699999999963</c:v>
                </c:pt>
                <c:pt idx="98">
                  <c:v>683.0353333333336</c:v>
                </c:pt>
                <c:pt idx="99">
                  <c:v>641.56166666666638</c:v>
                </c:pt>
                <c:pt idx="100">
                  <c:v>717.03066666666723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79-4387-B4C5-659CF7DBC582}"/>
            </c:ext>
          </c:extLst>
        </c:ser>
        <c:ser>
          <c:idx val="4"/>
          <c:order val="4"/>
          <c:tx>
            <c:v>OR30x100-0.25_5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2202.4280000000003</c:v>
                </c:pt>
                <c:pt idx="2">
                  <c:v>1421.3523333333326</c:v>
                </c:pt>
                <c:pt idx="3">
                  <c:v>1330.8930000000003</c:v>
                </c:pt>
                <c:pt idx="4">
                  <c:v>1558.4563333333331</c:v>
                </c:pt>
                <c:pt idx="5">
                  <c:v>1355.1189999999999</c:v>
                </c:pt>
                <c:pt idx="6">
                  <c:v>1516.5386666666659</c:v>
                </c:pt>
                <c:pt idx="7">
                  <c:v>1289.6106666666667</c:v>
                </c:pt>
                <c:pt idx="8">
                  <c:v>1254.818</c:v>
                </c:pt>
                <c:pt idx="9">
                  <c:v>1510.7886666666664</c:v>
                </c:pt>
                <c:pt idx="10">
                  <c:v>1389.9293333333328</c:v>
                </c:pt>
                <c:pt idx="11">
                  <c:v>1389.9266666666663</c:v>
                </c:pt>
                <c:pt idx="12">
                  <c:v>1398.4846666666654</c:v>
                </c:pt>
                <c:pt idx="13">
                  <c:v>1337.9849999999999</c:v>
                </c:pt>
                <c:pt idx="14">
                  <c:v>1226.3180000000004</c:v>
                </c:pt>
                <c:pt idx="15">
                  <c:v>1356.5153333333333</c:v>
                </c:pt>
                <c:pt idx="16">
                  <c:v>1289.6983333333328</c:v>
                </c:pt>
                <c:pt idx="17">
                  <c:v>1370.6783333333337</c:v>
                </c:pt>
                <c:pt idx="18">
                  <c:v>1566.9786666666682</c:v>
                </c:pt>
                <c:pt idx="19">
                  <c:v>1412.5236666666665</c:v>
                </c:pt>
                <c:pt idx="20">
                  <c:v>1338.5696666666668</c:v>
                </c:pt>
                <c:pt idx="21">
                  <c:v>1334.4636666666659</c:v>
                </c:pt>
                <c:pt idx="22">
                  <c:v>1258.6996666666669</c:v>
                </c:pt>
                <c:pt idx="23">
                  <c:v>1416.3613333333342</c:v>
                </c:pt>
                <c:pt idx="24">
                  <c:v>1526.2579999999996</c:v>
                </c:pt>
                <c:pt idx="25">
                  <c:v>1157.6003333333324</c:v>
                </c:pt>
                <c:pt idx="26">
                  <c:v>1235.1320000000005</c:v>
                </c:pt>
                <c:pt idx="27">
                  <c:v>1301.739333333333</c:v>
                </c:pt>
                <c:pt idx="28">
                  <c:v>1570.8796666666663</c:v>
                </c:pt>
                <c:pt idx="29">
                  <c:v>1500.2926666666654</c:v>
                </c:pt>
                <c:pt idx="30">
                  <c:v>1394.656999999999</c:v>
                </c:pt>
                <c:pt idx="31">
                  <c:v>1335.4676666666664</c:v>
                </c:pt>
                <c:pt idx="32">
                  <c:v>1343.9660000000001</c:v>
                </c:pt>
                <c:pt idx="33">
                  <c:v>1359.5476666666668</c:v>
                </c:pt>
                <c:pt idx="34">
                  <c:v>1294.7300000000005</c:v>
                </c:pt>
                <c:pt idx="35">
                  <c:v>1441.5803333333326</c:v>
                </c:pt>
                <c:pt idx="36">
                  <c:v>1371.3276666666663</c:v>
                </c:pt>
                <c:pt idx="37">
                  <c:v>1438.5253333333342</c:v>
                </c:pt>
                <c:pt idx="38">
                  <c:v>1348.8486666666668</c:v>
                </c:pt>
                <c:pt idx="39">
                  <c:v>1549.9386666666667</c:v>
                </c:pt>
                <c:pt idx="40">
                  <c:v>1334.5430000000001</c:v>
                </c:pt>
                <c:pt idx="41">
                  <c:v>1378.3569999999993</c:v>
                </c:pt>
                <c:pt idx="42">
                  <c:v>1338.3519999999992</c:v>
                </c:pt>
                <c:pt idx="43">
                  <c:v>1263.8736666666662</c:v>
                </c:pt>
                <c:pt idx="44">
                  <c:v>1512.443666666667</c:v>
                </c:pt>
                <c:pt idx="45">
                  <c:v>1477.9910000000009</c:v>
                </c:pt>
                <c:pt idx="46">
                  <c:v>1308.5526666666669</c:v>
                </c:pt>
                <c:pt idx="47">
                  <c:v>1377.8469999999998</c:v>
                </c:pt>
                <c:pt idx="48">
                  <c:v>1465.4939999999997</c:v>
                </c:pt>
                <c:pt idx="49">
                  <c:v>1347.2246666666667</c:v>
                </c:pt>
                <c:pt idx="50">
                  <c:v>1323.2853333333333</c:v>
                </c:pt>
                <c:pt idx="51">
                  <c:v>1587.8246666666662</c:v>
                </c:pt>
                <c:pt idx="52">
                  <c:v>1396.2876666666668</c:v>
                </c:pt>
                <c:pt idx="53">
                  <c:v>1476.7799999999997</c:v>
                </c:pt>
                <c:pt idx="54">
                  <c:v>1324.1476666666663</c:v>
                </c:pt>
                <c:pt idx="55">
                  <c:v>1336.1053333333332</c:v>
                </c:pt>
                <c:pt idx="56">
                  <c:v>1245.3540000000003</c:v>
                </c:pt>
                <c:pt idx="57">
                  <c:v>1351.6076666666665</c:v>
                </c:pt>
                <c:pt idx="58">
                  <c:v>1273.293333333334</c:v>
                </c:pt>
                <c:pt idx="59">
                  <c:v>1329.6479999999999</c:v>
                </c:pt>
                <c:pt idx="60">
                  <c:v>1543.4486666666655</c:v>
                </c:pt>
                <c:pt idx="61">
                  <c:v>1344.921333333333</c:v>
                </c:pt>
                <c:pt idx="62">
                  <c:v>1301.4363333333331</c:v>
                </c:pt>
                <c:pt idx="63">
                  <c:v>1452.7056666666672</c:v>
                </c:pt>
                <c:pt idx="64">
                  <c:v>1409.6773333333333</c:v>
                </c:pt>
                <c:pt idx="65">
                  <c:v>1259.1056666666664</c:v>
                </c:pt>
                <c:pt idx="66">
                  <c:v>1387.6406666666671</c:v>
                </c:pt>
                <c:pt idx="67">
                  <c:v>1463.0646666666671</c:v>
                </c:pt>
                <c:pt idx="68">
                  <c:v>1348.7373333333337</c:v>
                </c:pt>
                <c:pt idx="69">
                  <c:v>1376.5430000000006</c:v>
                </c:pt>
                <c:pt idx="70">
                  <c:v>1183.5490000000004</c:v>
                </c:pt>
                <c:pt idx="71">
                  <c:v>1165.4016666666664</c:v>
                </c:pt>
                <c:pt idx="72">
                  <c:v>1111.1100000000001</c:v>
                </c:pt>
                <c:pt idx="73">
                  <c:v>1333.6656666666665</c:v>
                </c:pt>
                <c:pt idx="74">
                  <c:v>1216.0843333333332</c:v>
                </c:pt>
                <c:pt idx="75">
                  <c:v>1387.3823333333328</c:v>
                </c:pt>
                <c:pt idx="76">
                  <c:v>1277.3789999999995</c:v>
                </c:pt>
                <c:pt idx="77">
                  <c:v>1279.9850000000004</c:v>
                </c:pt>
                <c:pt idx="78">
                  <c:v>1273.5276666666668</c:v>
                </c:pt>
                <c:pt idx="79">
                  <c:v>1528.4786666666669</c:v>
                </c:pt>
                <c:pt idx="80">
                  <c:v>1499.9636666666668</c:v>
                </c:pt>
                <c:pt idx="81">
                  <c:v>1398.9009999999998</c:v>
                </c:pt>
                <c:pt idx="82">
                  <c:v>1399.1459999999997</c:v>
                </c:pt>
                <c:pt idx="83">
                  <c:v>1444.2906666666659</c:v>
                </c:pt>
                <c:pt idx="84">
                  <c:v>1444.7699999999995</c:v>
                </c:pt>
                <c:pt idx="85">
                  <c:v>1457.4026666666668</c:v>
                </c:pt>
                <c:pt idx="86">
                  <c:v>1312.14</c:v>
                </c:pt>
                <c:pt idx="87">
                  <c:v>1525.2979999999995</c:v>
                </c:pt>
                <c:pt idx="88">
                  <c:v>1474.3740000000003</c:v>
                </c:pt>
                <c:pt idx="89">
                  <c:v>1336.0673333333327</c:v>
                </c:pt>
                <c:pt idx="90">
                  <c:v>1475.2503333333332</c:v>
                </c:pt>
                <c:pt idx="91">
                  <c:v>1348.9720000000009</c:v>
                </c:pt>
                <c:pt idx="92">
                  <c:v>1275.5923333333326</c:v>
                </c:pt>
                <c:pt idx="93">
                  <c:v>1230.0286666666673</c:v>
                </c:pt>
                <c:pt idx="94">
                  <c:v>1413.5166666666657</c:v>
                </c:pt>
                <c:pt idx="95">
                  <c:v>1344.9693333333335</c:v>
                </c:pt>
                <c:pt idx="96">
                  <c:v>1357.4553333333329</c:v>
                </c:pt>
                <c:pt idx="97">
                  <c:v>1413.1376666666672</c:v>
                </c:pt>
                <c:pt idx="98">
                  <c:v>1393.0383333333323</c:v>
                </c:pt>
                <c:pt idx="99">
                  <c:v>1369.1573333333336</c:v>
                </c:pt>
                <c:pt idx="100">
                  <c:v>1295.3899999999992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79-4387-B4C5-659CF7DB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995887"/>
        <c:axId val="791054959"/>
      </c:lineChart>
      <c:catAx>
        <c:axId val="925995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91054959"/>
        <c:crosses val="autoZero"/>
        <c:auto val="1"/>
        <c:lblAlgn val="ctr"/>
        <c:lblOffset val="100"/>
        <c:noMultiLvlLbl val="0"/>
      </c:catAx>
      <c:valAx>
        <c:axId val="7910549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995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306.03966666666668</c:v>
                </c:pt>
                <c:pt idx="2">
                  <c:v>473.56633333333338</c:v>
                </c:pt>
                <c:pt idx="3">
                  <c:v>603.94100000000003</c:v>
                </c:pt>
                <c:pt idx="4">
                  <c:v>710.21499999999958</c:v>
                </c:pt>
                <c:pt idx="5">
                  <c:v>806.74000000000024</c:v>
                </c:pt>
                <c:pt idx="6">
                  <c:v>891.36366666666652</c:v>
                </c:pt>
                <c:pt idx="7">
                  <c:v>957.25033333333386</c:v>
                </c:pt>
                <c:pt idx="8">
                  <c:v>1027.0736666666669</c:v>
                </c:pt>
                <c:pt idx="9">
                  <c:v>1100.8759999999997</c:v>
                </c:pt>
                <c:pt idx="10">
                  <c:v>1165.5426666666663</c:v>
                </c:pt>
                <c:pt idx="11">
                  <c:v>1222.9689999999998</c:v>
                </c:pt>
                <c:pt idx="12">
                  <c:v>1271.049</c:v>
                </c:pt>
                <c:pt idx="13">
                  <c:v>1320.5666666666666</c:v>
                </c:pt>
                <c:pt idx="14">
                  <c:v>1369.5046666666665</c:v>
                </c:pt>
                <c:pt idx="15">
                  <c:v>1414.4613333333325</c:v>
                </c:pt>
                <c:pt idx="16">
                  <c:v>1468.5690000000002</c:v>
                </c:pt>
                <c:pt idx="17">
                  <c:v>1513.2236666666661</c:v>
                </c:pt>
                <c:pt idx="18">
                  <c:v>1563.4356666666665</c:v>
                </c:pt>
                <c:pt idx="19">
                  <c:v>1614.9366666666672</c:v>
                </c:pt>
                <c:pt idx="20">
                  <c:v>1659.1886666666674</c:v>
                </c:pt>
                <c:pt idx="21">
                  <c:v>1705.0673333333339</c:v>
                </c:pt>
                <c:pt idx="22">
                  <c:v>1758.2016666666668</c:v>
                </c:pt>
                <c:pt idx="23">
                  <c:v>1809.2046666666668</c:v>
                </c:pt>
                <c:pt idx="24">
                  <c:v>1851.0573333333334</c:v>
                </c:pt>
                <c:pt idx="25">
                  <c:v>1900.6699999999996</c:v>
                </c:pt>
                <c:pt idx="26">
                  <c:v>1933.3256666666678</c:v>
                </c:pt>
                <c:pt idx="27">
                  <c:v>1972.7209999999995</c:v>
                </c:pt>
                <c:pt idx="28">
                  <c:v>2010.3560000000007</c:v>
                </c:pt>
                <c:pt idx="29">
                  <c:v>2050.4570000000003</c:v>
                </c:pt>
                <c:pt idx="30">
                  <c:v>2082.5586666666659</c:v>
                </c:pt>
                <c:pt idx="31">
                  <c:v>2126.8223333333335</c:v>
                </c:pt>
                <c:pt idx="32">
                  <c:v>2167.7423333333345</c:v>
                </c:pt>
                <c:pt idx="33">
                  <c:v>2185.5369999999994</c:v>
                </c:pt>
                <c:pt idx="34">
                  <c:v>2218.2146666666663</c:v>
                </c:pt>
                <c:pt idx="35">
                  <c:v>2244.1343333333334</c:v>
                </c:pt>
                <c:pt idx="36">
                  <c:v>2263.4266666666658</c:v>
                </c:pt>
                <c:pt idx="37">
                  <c:v>2293.1083333333336</c:v>
                </c:pt>
                <c:pt idx="38">
                  <c:v>2337.068666666667</c:v>
                </c:pt>
                <c:pt idx="39">
                  <c:v>2363.3099999999981</c:v>
                </c:pt>
                <c:pt idx="40">
                  <c:v>2390.8713333333335</c:v>
                </c:pt>
                <c:pt idx="41">
                  <c:v>2406.103333333333</c:v>
                </c:pt>
                <c:pt idx="42">
                  <c:v>2435.4553333333333</c:v>
                </c:pt>
                <c:pt idx="43">
                  <c:v>2484.0963333333334</c:v>
                </c:pt>
                <c:pt idx="44">
                  <c:v>2513.6056666666668</c:v>
                </c:pt>
                <c:pt idx="45">
                  <c:v>2540.070666666667</c:v>
                </c:pt>
                <c:pt idx="46">
                  <c:v>2567.2473333333342</c:v>
                </c:pt>
                <c:pt idx="47">
                  <c:v>2601.610999999999</c:v>
                </c:pt>
                <c:pt idx="48">
                  <c:v>2628.7846666666655</c:v>
                </c:pt>
                <c:pt idx="49">
                  <c:v>2656.9463333333324</c:v>
                </c:pt>
                <c:pt idx="50">
                  <c:v>2697.9269999999988</c:v>
                </c:pt>
                <c:pt idx="51">
                  <c:v>2723.909666666666</c:v>
                </c:pt>
                <c:pt idx="52">
                  <c:v>2756.3779999999997</c:v>
                </c:pt>
                <c:pt idx="53">
                  <c:v>2780.849333333334</c:v>
                </c:pt>
                <c:pt idx="54">
                  <c:v>2817.4573333333333</c:v>
                </c:pt>
                <c:pt idx="55">
                  <c:v>2852.8316666666665</c:v>
                </c:pt>
                <c:pt idx="56">
                  <c:v>2873.398999999999</c:v>
                </c:pt>
                <c:pt idx="57">
                  <c:v>2893.7596666666655</c:v>
                </c:pt>
                <c:pt idx="58">
                  <c:v>2904.7636666666672</c:v>
                </c:pt>
                <c:pt idx="59">
                  <c:v>2949.5189999999975</c:v>
                </c:pt>
                <c:pt idx="60">
                  <c:v>2979.4759999999997</c:v>
                </c:pt>
                <c:pt idx="61">
                  <c:v>2996.5149999999981</c:v>
                </c:pt>
                <c:pt idx="62">
                  <c:v>3031.9743333333313</c:v>
                </c:pt>
                <c:pt idx="63">
                  <c:v>3049.768</c:v>
                </c:pt>
                <c:pt idx="64">
                  <c:v>3061.2109999999998</c:v>
                </c:pt>
                <c:pt idx="65">
                  <c:v>3077.0070000000001</c:v>
                </c:pt>
                <c:pt idx="66">
                  <c:v>3114.0746666666646</c:v>
                </c:pt>
                <c:pt idx="67">
                  <c:v>3129.9543333333322</c:v>
                </c:pt>
                <c:pt idx="68">
                  <c:v>3150.6113333333342</c:v>
                </c:pt>
                <c:pt idx="69">
                  <c:v>3169.7629999999986</c:v>
                </c:pt>
                <c:pt idx="70">
                  <c:v>3187.7596666666668</c:v>
                </c:pt>
                <c:pt idx="71">
                  <c:v>3216.0673333333343</c:v>
                </c:pt>
                <c:pt idx="72">
                  <c:v>3234.2120000000009</c:v>
                </c:pt>
                <c:pt idx="73">
                  <c:v>3252.0460000000003</c:v>
                </c:pt>
                <c:pt idx="74">
                  <c:v>3277.0349999999994</c:v>
                </c:pt>
                <c:pt idx="75">
                  <c:v>3298.5663333333337</c:v>
                </c:pt>
                <c:pt idx="76">
                  <c:v>3316.8026666666674</c:v>
                </c:pt>
                <c:pt idx="77">
                  <c:v>3332.1153333333327</c:v>
                </c:pt>
                <c:pt idx="78">
                  <c:v>3346.252</c:v>
                </c:pt>
                <c:pt idx="79">
                  <c:v>3356.0899999999992</c:v>
                </c:pt>
                <c:pt idx="80">
                  <c:v>3387.6730000000007</c:v>
                </c:pt>
                <c:pt idx="81">
                  <c:v>3405.8309999999992</c:v>
                </c:pt>
                <c:pt idx="82">
                  <c:v>3438.8716666666669</c:v>
                </c:pt>
                <c:pt idx="83">
                  <c:v>3452.6806666666657</c:v>
                </c:pt>
                <c:pt idx="84">
                  <c:v>3470.6250000000027</c:v>
                </c:pt>
                <c:pt idx="85">
                  <c:v>3484.3466666666686</c:v>
                </c:pt>
                <c:pt idx="86">
                  <c:v>3493.3579999999988</c:v>
                </c:pt>
                <c:pt idx="87">
                  <c:v>3507.1026666666653</c:v>
                </c:pt>
                <c:pt idx="88">
                  <c:v>3522.0169999999989</c:v>
                </c:pt>
                <c:pt idx="89">
                  <c:v>3537.6410000000005</c:v>
                </c:pt>
                <c:pt idx="90">
                  <c:v>3560.1249999999982</c:v>
                </c:pt>
                <c:pt idx="91">
                  <c:v>3552.9196666666658</c:v>
                </c:pt>
                <c:pt idx="92">
                  <c:v>3576.4526666666657</c:v>
                </c:pt>
                <c:pt idx="93">
                  <c:v>3604.3620000000014</c:v>
                </c:pt>
                <c:pt idx="94">
                  <c:v>3607.6479999999983</c:v>
                </c:pt>
                <c:pt idx="95">
                  <c:v>3620.4336666666682</c:v>
                </c:pt>
                <c:pt idx="96">
                  <c:v>3635.7709999999997</c:v>
                </c:pt>
                <c:pt idx="97">
                  <c:v>3659.3339999999998</c:v>
                </c:pt>
                <c:pt idx="98">
                  <c:v>3675.9503333333355</c:v>
                </c:pt>
                <c:pt idx="99">
                  <c:v>3700.5713333333365</c:v>
                </c:pt>
                <c:pt idx="100">
                  <c:v>3724.6210000000019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7-4497-A13D-A6FBCD48CF11}"/>
            </c:ext>
          </c:extLst>
        </c:ser>
        <c:ser>
          <c:idx val="1"/>
          <c:order val="1"/>
          <c:tx>
            <c:v>OR30x100-0.25_5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625.94800000000009</c:v>
                </c:pt>
                <c:pt idx="2">
                  <c:v>956.82666666666682</c:v>
                </c:pt>
                <c:pt idx="3">
                  <c:v>1233.8003333333327</c:v>
                </c:pt>
                <c:pt idx="4">
                  <c:v>1447.9813333333334</c:v>
                </c:pt>
                <c:pt idx="5">
                  <c:v>1619.092666666666</c:v>
                </c:pt>
                <c:pt idx="6">
                  <c:v>1785.5603333333338</c:v>
                </c:pt>
                <c:pt idx="7">
                  <c:v>1932.989333333333</c:v>
                </c:pt>
                <c:pt idx="8">
                  <c:v>2046.3659999999995</c:v>
                </c:pt>
                <c:pt idx="9">
                  <c:v>2139.380666666666</c:v>
                </c:pt>
                <c:pt idx="10">
                  <c:v>2261.7979999999993</c:v>
                </c:pt>
                <c:pt idx="11">
                  <c:v>2400.0476666666655</c:v>
                </c:pt>
                <c:pt idx="12">
                  <c:v>2528.5816666666669</c:v>
                </c:pt>
                <c:pt idx="13">
                  <c:v>2645.1480000000006</c:v>
                </c:pt>
                <c:pt idx="14">
                  <c:v>2752.6400000000008</c:v>
                </c:pt>
                <c:pt idx="15">
                  <c:v>2826.996333333333</c:v>
                </c:pt>
                <c:pt idx="16">
                  <c:v>2920.7943333333342</c:v>
                </c:pt>
                <c:pt idx="17">
                  <c:v>3026.5549999999998</c:v>
                </c:pt>
                <c:pt idx="18">
                  <c:v>3096.3726666666653</c:v>
                </c:pt>
                <c:pt idx="19">
                  <c:v>3166.163333333332</c:v>
                </c:pt>
                <c:pt idx="20">
                  <c:v>3238.8943333333327</c:v>
                </c:pt>
                <c:pt idx="21">
                  <c:v>3311.4360000000011</c:v>
                </c:pt>
                <c:pt idx="22">
                  <c:v>3396.0033333333313</c:v>
                </c:pt>
                <c:pt idx="23">
                  <c:v>3479.9816666666679</c:v>
                </c:pt>
                <c:pt idx="24">
                  <c:v>3543.5639999999985</c:v>
                </c:pt>
                <c:pt idx="25">
                  <c:v>3595.4140000000016</c:v>
                </c:pt>
                <c:pt idx="26">
                  <c:v>3665.7606666666675</c:v>
                </c:pt>
                <c:pt idx="27">
                  <c:v>3731.75</c:v>
                </c:pt>
                <c:pt idx="28">
                  <c:v>3794.3443333333335</c:v>
                </c:pt>
                <c:pt idx="29">
                  <c:v>3871.385666666667</c:v>
                </c:pt>
                <c:pt idx="30">
                  <c:v>3946.5099999999993</c:v>
                </c:pt>
                <c:pt idx="31">
                  <c:v>3969.1479999999992</c:v>
                </c:pt>
                <c:pt idx="32">
                  <c:v>4040.215666666666</c:v>
                </c:pt>
                <c:pt idx="33">
                  <c:v>4095.7340000000008</c:v>
                </c:pt>
                <c:pt idx="34">
                  <c:v>4178.3513333333321</c:v>
                </c:pt>
                <c:pt idx="35">
                  <c:v>4208.4426666666695</c:v>
                </c:pt>
                <c:pt idx="36">
                  <c:v>4291.25</c:v>
                </c:pt>
                <c:pt idx="37">
                  <c:v>4346.3976666666658</c:v>
                </c:pt>
                <c:pt idx="38">
                  <c:v>4388.226333333334</c:v>
                </c:pt>
                <c:pt idx="39">
                  <c:v>4464.3726666666653</c:v>
                </c:pt>
                <c:pt idx="40">
                  <c:v>4505.363666666668</c:v>
                </c:pt>
                <c:pt idx="41">
                  <c:v>4584.7569999999987</c:v>
                </c:pt>
                <c:pt idx="42">
                  <c:v>4605.2336666666688</c:v>
                </c:pt>
                <c:pt idx="43">
                  <c:v>4682.9893333333348</c:v>
                </c:pt>
                <c:pt idx="44">
                  <c:v>4745.7606666666661</c:v>
                </c:pt>
                <c:pt idx="45">
                  <c:v>4799.1279999999997</c:v>
                </c:pt>
                <c:pt idx="46">
                  <c:v>4845.3196666666672</c:v>
                </c:pt>
                <c:pt idx="47">
                  <c:v>4866.1810000000005</c:v>
                </c:pt>
                <c:pt idx="48">
                  <c:v>4917.5119999999979</c:v>
                </c:pt>
                <c:pt idx="49">
                  <c:v>4956.661666666666</c:v>
                </c:pt>
                <c:pt idx="50">
                  <c:v>5024.5483333333323</c:v>
                </c:pt>
                <c:pt idx="51">
                  <c:v>5078.1206666666667</c:v>
                </c:pt>
                <c:pt idx="52">
                  <c:v>5088.0686666666661</c:v>
                </c:pt>
                <c:pt idx="53">
                  <c:v>5149.035333333336</c:v>
                </c:pt>
                <c:pt idx="54">
                  <c:v>5178.9583333333339</c:v>
                </c:pt>
                <c:pt idx="55">
                  <c:v>5244.4130000000014</c:v>
                </c:pt>
                <c:pt idx="56">
                  <c:v>5288.4999999999991</c:v>
                </c:pt>
                <c:pt idx="57">
                  <c:v>5332.3626666666696</c:v>
                </c:pt>
                <c:pt idx="58">
                  <c:v>5366.7283333333316</c:v>
                </c:pt>
                <c:pt idx="59">
                  <c:v>5448.1389999999992</c:v>
                </c:pt>
                <c:pt idx="60">
                  <c:v>5492.1073333333325</c:v>
                </c:pt>
                <c:pt idx="61">
                  <c:v>5560.0653333333348</c:v>
                </c:pt>
                <c:pt idx="62">
                  <c:v>5605.9423333333343</c:v>
                </c:pt>
                <c:pt idx="63">
                  <c:v>5634.8776666666672</c:v>
                </c:pt>
                <c:pt idx="64">
                  <c:v>5698.3986666666669</c:v>
                </c:pt>
                <c:pt idx="65">
                  <c:v>5765.5066666666671</c:v>
                </c:pt>
                <c:pt idx="66">
                  <c:v>5787.5876666666672</c:v>
                </c:pt>
                <c:pt idx="67">
                  <c:v>5827.2419999999993</c:v>
                </c:pt>
                <c:pt idx="68">
                  <c:v>5875.0903333333354</c:v>
                </c:pt>
                <c:pt idx="69">
                  <c:v>5896.3020000000015</c:v>
                </c:pt>
                <c:pt idx="70">
                  <c:v>5941.3903333333355</c:v>
                </c:pt>
                <c:pt idx="71">
                  <c:v>5988.1719999999968</c:v>
                </c:pt>
                <c:pt idx="72">
                  <c:v>6048.4733333333315</c:v>
                </c:pt>
                <c:pt idx="73">
                  <c:v>6071.1836666666668</c:v>
                </c:pt>
                <c:pt idx="74">
                  <c:v>6119.9223333333375</c:v>
                </c:pt>
                <c:pt idx="75">
                  <c:v>6146.5106666666652</c:v>
                </c:pt>
                <c:pt idx="76">
                  <c:v>6196.2746666666681</c:v>
                </c:pt>
                <c:pt idx="77">
                  <c:v>6220.2193333333335</c:v>
                </c:pt>
                <c:pt idx="78">
                  <c:v>6260.5683333333345</c:v>
                </c:pt>
                <c:pt idx="79">
                  <c:v>6303.996666666666</c:v>
                </c:pt>
                <c:pt idx="80">
                  <c:v>6342.0976666666656</c:v>
                </c:pt>
                <c:pt idx="81">
                  <c:v>6358.7416666666677</c:v>
                </c:pt>
                <c:pt idx="82">
                  <c:v>6388.2136666666693</c:v>
                </c:pt>
                <c:pt idx="83">
                  <c:v>6420.7230000000018</c:v>
                </c:pt>
                <c:pt idx="84">
                  <c:v>6471.8313333333326</c:v>
                </c:pt>
                <c:pt idx="85">
                  <c:v>6516.0986666666686</c:v>
                </c:pt>
                <c:pt idx="86">
                  <c:v>6529.0899999999992</c:v>
                </c:pt>
                <c:pt idx="87">
                  <c:v>6591.7116666666661</c:v>
                </c:pt>
                <c:pt idx="88">
                  <c:v>6630.2826666666688</c:v>
                </c:pt>
                <c:pt idx="89">
                  <c:v>6671.2516666666661</c:v>
                </c:pt>
                <c:pt idx="90">
                  <c:v>6706.9389999999976</c:v>
                </c:pt>
                <c:pt idx="91">
                  <c:v>6757.1879999999992</c:v>
                </c:pt>
                <c:pt idx="92">
                  <c:v>6772.3983333333326</c:v>
                </c:pt>
                <c:pt idx="93">
                  <c:v>6827.0189999999975</c:v>
                </c:pt>
                <c:pt idx="94">
                  <c:v>6842.2603333333345</c:v>
                </c:pt>
                <c:pt idx="95">
                  <c:v>6897.2463333333344</c:v>
                </c:pt>
                <c:pt idx="96">
                  <c:v>6909.5936666666666</c:v>
                </c:pt>
                <c:pt idx="97">
                  <c:v>6947.9216666666671</c:v>
                </c:pt>
                <c:pt idx="98">
                  <c:v>7011.26</c:v>
                </c:pt>
                <c:pt idx="99">
                  <c:v>7057.9160000000002</c:v>
                </c:pt>
                <c:pt idx="100">
                  <c:v>7111.4866666666676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7-4497-A13D-A6FBCD48CF11}"/>
            </c:ext>
          </c:extLst>
        </c:ser>
        <c:ser>
          <c:idx val="2"/>
          <c:order val="2"/>
          <c:tx>
            <c:v>OR30x100-0.25_5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1674.1489999999999</c:v>
                </c:pt>
                <c:pt idx="2">
                  <c:v>2562.9693333333339</c:v>
                </c:pt>
                <c:pt idx="3">
                  <c:v>3239.0683333333332</c:v>
                </c:pt>
                <c:pt idx="4">
                  <c:v>3772.8113333333336</c:v>
                </c:pt>
                <c:pt idx="5">
                  <c:v>4207.5336666666662</c:v>
                </c:pt>
                <c:pt idx="6">
                  <c:v>4536.7933333333331</c:v>
                </c:pt>
                <c:pt idx="7">
                  <c:v>4797.7313333333332</c:v>
                </c:pt>
                <c:pt idx="8">
                  <c:v>5162.6493333333356</c:v>
                </c:pt>
                <c:pt idx="9">
                  <c:v>5476.3273333333327</c:v>
                </c:pt>
                <c:pt idx="10">
                  <c:v>5791.6213333333344</c:v>
                </c:pt>
                <c:pt idx="11">
                  <c:v>6083.4193333333333</c:v>
                </c:pt>
                <c:pt idx="12">
                  <c:v>6337.4076666666651</c:v>
                </c:pt>
                <c:pt idx="13">
                  <c:v>6562.4910000000036</c:v>
                </c:pt>
                <c:pt idx="14">
                  <c:v>6834.9629999999997</c:v>
                </c:pt>
                <c:pt idx="15">
                  <c:v>7081.866</c:v>
                </c:pt>
                <c:pt idx="16">
                  <c:v>7238.6670000000022</c:v>
                </c:pt>
                <c:pt idx="17">
                  <c:v>7398.6776666666638</c:v>
                </c:pt>
                <c:pt idx="18">
                  <c:v>7583.1063333333341</c:v>
                </c:pt>
                <c:pt idx="19">
                  <c:v>7721.2743333333319</c:v>
                </c:pt>
                <c:pt idx="20">
                  <c:v>7980.8259999999982</c:v>
                </c:pt>
                <c:pt idx="21">
                  <c:v>8119.3509999999997</c:v>
                </c:pt>
                <c:pt idx="22">
                  <c:v>8301.9140000000007</c:v>
                </c:pt>
                <c:pt idx="23">
                  <c:v>8452.2496666666648</c:v>
                </c:pt>
                <c:pt idx="24">
                  <c:v>8611.3796666666676</c:v>
                </c:pt>
                <c:pt idx="25">
                  <c:v>8725.6656666666659</c:v>
                </c:pt>
                <c:pt idx="26">
                  <c:v>8942.533333333331</c:v>
                </c:pt>
                <c:pt idx="27">
                  <c:v>9085.3086666666695</c:v>
                </c:pt>
                <c:pt idx="28">
                  <c:v>9266.001666666667</c:v>
                </c:pt>
                <c:pt idx="29">
                  <c:v>9355.396333333334</c:v>
                </c:pt>
                <c:pt idx="30">
                  <c:v>9491.4923333333281</c:v>
                </c:pt>
                <c:pt idx="31">
                  <c:v>9653.1969999999983</c:v>
                </c:pt>
                <c:pt idx="32">
                  <c:v>9760.2690000000039</c:v>
                </c:pt>
                <c:pt idx="33">
                  <c:v>9877.9073333333381</c:v>
                </c:pt>
                <c:pt idx="34">
                  <c:v>9999.8179999999975</c:v>
                </c:pt>
                <c:pt idx="35">
                  <c:v>10145.863666666666</c:v>
                </c:pt>
                <c:pt idx="36">
                  <c:v>10275.773333333333</c:v>
                </c:pt>
                <c:pt idx="37">
                  <c:v>10444.250333333335</c:v>
                </c:pt>
                <c:pt idx="38">
                  <c:v>10584.843333333334</c:v>
                </c:pt>
                <c:pt idx="39">
                  <c:v>10651.365666666665</c:v>
                </c:pt>
                <c:pt idx="40">
                  <c:v>10817.31</c:v>
                </c:pt>
                <c:pt idx="41">
                  <c:v>10847.661333333335</c:v>
                </c:pt>
                <c:pt idx="42">
                  <c:v>10930.87733333333</c:v>
                </c:pt>
                <c:pt idx="43">
                  <c:v>11013.422666666669</c:v>
                </c:pt>
                <c:pt idx="44">
                  <c:v>11177.052999999993</c:v>
                </c:pt>
                <c:pt idx="45">
                  <c:v>11301.936666666668</c:v>
                </c:pt>
                <c:pt idx="46">
                  <c:v>11379.512999999994</c:v>
                </c:pt>
                <c:pt idx="47">
                  <c:v>11456.786666666667</c:v>
                </c:pt>
                <c:pt idx="48">
                  <c:v>11522.713000000003</c:v>
                </c:pt>
                <c:pt idx="49">
                  <c:v>11566.800666666664</c:v>
                </c:pt>
                <c:pt idx="50">
                  <c:v>11667.662666666671</c:v>
                </c:pt>
                <c:pt idx="51">
                  <c:v>11761.551666666664</c:v>
                </c:pt>
                <c:pt idx="52">
                  <c:v>11972.167999999998</c:v>
                </c:pt>
                <c:pt idx="53">
                  <c:v>12079.080999999998</c:v>
                </c:pt>
                <c:pt idx="54">
                  <c:v>12228.534333333333</c:v>
                </c:pt>
                <c:pt idx="55">
                  <c:v>12376.969333333331</c:v>
                </c:pt>
                <c:pt idx="56">
                  <c:v>12450.80333333333</c:v>
                </c:pt>
                <c:pt idx="57">
                  <c:v>12597.004999999994</c:v>
                </c:pt>
                <c:pt idx="58">
                  <c:v>12687.202666666672</c:v>
                </c:pt>
                <c:pt idx="59">
                  <c:v>12791.187</c:v>
                </c:pt>
                <c:pt idx="60">
                  <c:v>12887.974666666671</c:v>
                </c:pt>
                <c:pt idx="61">
                  <c:v>13002.631000000003</c:v>
                </c:pt>
                <c:pt idx="62">
                  <c:v>13132.95633333333</c:v>
                </c:pt>
                <c:pt idx="63">
                  <c:v>13228.361666666669</c:v>
                </c:pt>
                <c:pt idx="64">
                  <c:v>13299.770666666664</c:v>
                </c:pt>
                <c:pt idx="65">
                  <c:v>13359.601666666666</c:v>
                </c:pt>
                <c:pt idx="66">
                  <c:v>13460.940999999992</c:v>
                </c:pt>
                <c:pt idx="67">
                  <c:v>13536.79266666667</c:v>
                </c:pt>
                <c:pt idx="68">
                  <c:v>13604.388333333332</c:v>
                </c:pt>
                <c:pt idx="69">
                  <c:v>13764.415333333336</c:v>
                </c:pt>
                <c:pt idx="70">
                  <c:v>13818.395333333334</c:v>
                </c:pt>
                <c:pt idx="71">
                  <c:v>13933.426999999998</c:v>
                </c:pt>
                <c:pt idx="72">
                  <c:v>13927.962666666666</c:v>
                </c:pt>
                <c:pt idx="73">
                  <c:v>14044.479333333331</c:v>
                </c:pt>
                <c:pt idx="74">
                  <c:v>14176.245000000006</c:v>
                </c:pt>
                <c:pt idx="75">
                  <c:v>14266.554666666671</c:v>
                </c:pt>
                <c:pt idx="76">
                  <c:v>14319.373999999994</c:v>
                </c:pt>
                <c:pt idx="77">
                  <c:v>14452.534666666661</c:v>
                </c:pt>
                <c:pt idx="78">
                  <c:v>14472.551333333335</c:v>
                </c:pt>
                <c:pt idx="79">
                  <c:v>14531.256000000001</c:v>
                </c:pt>
                <c:pt idx="80">
                  <c:v>14605.126333333328</c:v>
                </c:pt>
                <c:pt idx="81">
                  <c:v>14689.691333333332</c:v>
                </c:pt>
                <c:pt idx="82">
                  <c:v>14778.274333333333</c:v>
                </c:pt>
                <c:pt idx="83">
                  <c:v>14808.129333333327</c:v>
                </c:pt>
                <c:pt idx="84">
                  <c:v>14878.394999999993</c:v>
                </c:pt>
                <c:pt idx="85">
                  <c:v>15027.767</c:v>
                </c:pt>
                <c:pt idx="86">
                  <c:v>15048.695000000002</c:v>
                </c:pt>
                <c:pt idx="87">
                  <c:v>15131.169000000004</c:v>
                </c:pt>
                <c:pt idx="88">
                  <c:v>15170.514666666666</c:v>
                </c:pt>
                <c:pt idx="89">
                  <c:v>15315.442333333336</c:v>
                </c:pt>
                <c:pt idx="90">
                  <c:v>15346.938666666667</c:v>
                </c:pt>
                <c:pt idx="91">
                  <c:v>15448.164333333334</c:v>
                </c:pt>
                <c:pt idx="92">
                  <c:v>15485.09166666666</c:v>
                </c:pt>
                <c:pt idx="93">
                  <c:v>15531.05066666667</c:v>
                </c:pt>
                <c:pt idx="94">
                  <c:v>15595.511999999993</c:v>
                </c:pt>
                <c:pt idx="95">
                  <c:v>15695.846000000003</c:v>
                </c:pt>
                <c:pt idx="96">
                  <c:v>15752.331666666671</c:v>
                </c:pt>
                <c:pt idx="97">
                  <c:v>15894.618666666669</c:v>
                </c:pt>
                <c:pt idx="98">
                  <c:v>15994.566999999999</c:v>
                </c:pt>
                <c:pt idx="99">
                  <c:v>16040.217666666664</c:v>
                </c:pt>
                <c:pt idx="100">
                  <c:v>16078.002666666669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7-4497-A13D-A6FBCD48CF11}"/>
            </c:ext>
          </c:extLst>
        </c:ser>
        <c:ser>
          <c:idx val="3"/>
          <c:order val="3"/>
          <c:tx>
            <c:v>OR30x100-0.25_5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3617.1613333333335</c:v>
                </c:pt>
                <c:pt idx="2">
                  <c:v>5257.08</c:v>
                </c:pt>
                <c:pt idx="3">
                  <c:v>6503.3759999999975</c:v>
                </c:pt>
                <c:pt idx="4">
                  <c:v>7418.482</c:v>
                </c:pt>
                <c:pt idx="5">
                  <c:v>8072.7810000000036</c:v>
                </c:pt>
                <c:pt idx="6">
                  <c:v>8717.0636666666687</c:v>
                </c:pt>
                <c:pt idx="7">
                  <c:v>9398.6186666666672</c:v>
                </c:pt>
                <c:pt idx="8">
                  <c:v>9956.8069999999989</c:v>
                </c:pt>
                <c:pt idx="9">
                  <c:v>10583.242333333332</c:v>
                </c:pt>
                <c:pt idx="10">
                  <c:v>11237.133666666665</c:v>
                </c:pt>
                <c:pt idx="11">
                  <c:v>11709.756666666664</c:v>
                </c:pt>
                <c:pt idx="12">
                  <c:v>12268.570666666668</c:v>
                </c:pt>
                <c:pt idx="13">
                  <c:v>12675.381666666668</c:v>
                </c:pt>
                <c:pt idx="14">
                  <c:v>13012.012333333334</c:v>
                </c:pt>
                <c:pt idx="15">
                  <c:v>13502.932999999997</c:v>
                </c:pt>
                <c:pt idx="16">
                  <c:v>13814.913333333325</c:v>
                </c:pt>
                <c:pt idx="17">
                  <c:v>14227.323000000002</c:v>
                </c:pt>
                <c:pt idx="18">
                  <c:v>14698.851666666667</c:v>
                </c:pt>
                <c:pt idx="19">
                  <c:v>15092.267666666674</c:v>
                </c:pt>
                <c:pt idx="20">
                  <c:v>15301.810999999996</c:v>
                </c:pt>
                <c:pt idx="21">
                  <c:v>15491.519666666663</c:v>
                </c:pt>
                <c:pt idx="22">
                  <c:v>15795.54066666666</c:v>
                </c:pt>
                <c:pt idx="23">
                  <c:v>16184.974333333343</c:v>
                </c:pt>
                <c:pt idx="24">
                  <c:v>16406.938333333335</c:v>
                </c:pt>
                <c:pt idx="25">
                  <c:v>16696.952999999998</c:v>
                </c:pt>
                <c:pt idx="26">
                  <c:v>16908.205666666665</c:v>
                </c:pt>
                <c:pt idx="27">
                  <c:v>17141.749999999989</c:v>
                </c:pt>
                <c:pt idx="28">
                  <c:v>17526.425333333333</c:v>
                </c:pt>
                <c:pt idx="29">
                  <c:v>17714.295333333335</c:v>
                </c:pt>
                <c:pt idx="30">
                  <c:v>17980.300999999999</c:v>
                </c:pt>
                <c:pt idx="31">
                  <c:v>18281.512333333325</c:v>
                </c:pt>
                <c:pt idx="32">
                  <c:v>18586.37733333333</c:v>
                </c:pt>
                <c:pt idx="33">
                  <c:v>18922.375999999997</c:v>
                </c:pt>
                <c:pt idx="34">
                  <c:v>19060.085333333336</c:v>
                </c:pt>
                <c:pt idx="35">
                  <c:v>19323.474999999999</c:v>
                </c:pt>
                <c:pt idx="36">
                  <c:v>19572.586333333329</c:v>
                </c:pt>
                <c:pt idx="37">
                  <c:v>19696.134666666665</c:v>
                </c:pt>
                <c:pt idx="38">
                  <c:v>19935.418999999994</c:v>
                </c:pt>
                <c:pt idx="39">
                  <c:v>20153.968333333331</c:v>
                </c:pt>
                <c:pt idx="40">
                  <c:v>20385.511999999999</c:v>
                </c:pt>
                <c:pt idx="41">
                  <c:v>20638.798666666666</c:v>
                </c:pt>
                <c:pt idx="42">
                  <c:v>20930.654000000002</c:v>
                </c:pt>
                <c:pt idx="43">
                  <c:v>21143.633999999995</c:v>
                </c:pt>
                <c:pt idx="44">
                  <c:v>21345.208999999999</c:v>
                </c:pt>
                <c:pt idx="45">
                  <c:v>21541.765666666673</c:v>
                </c:pt>
                <c:pt idx="46">
                  <c:v>21678.085333333336</c:v>
                </c:pt>
                <c:pt idx="47">
                  <c:v>21816.929666666678</c:v>
                </c:pt>
                <c:pt idx="48">
                  <c:v>22159.09399999999</c:v>
                </c:pt>
                <c:pt idx="49">
                  <c:v>22336.60566666667</c:v>
                </c:pt>
                <c:pt idx="50">
                  <c:v>22413.689999999995</c:v>
                </c:pt>
                <c:pt idx="51">
                  <c:v>22602.338</c:v>
                </c:pt>
                <c:pt idx="52">
                  <c:v>22747.699666666667</c:v>
                </c:pt>
                <c:pt idx="53">
                  <c:v>22783.364333333342</c:v>
                </c:pt>
                <c:pt idx="54">
                  <c:v>22875.586666666655</c:v>
                </c:pt>
                <c:pt idx="55">
                  <c:v>23064.213000000003</c:v>
                </c:pt>
                <c:pt idx="56">
                  <c:v>23090.64499999999</c:v>
                </c:pt>
                <c:pt idx="57">
                  <c:v>23241.515999999992</c:v>
                </c:pt>
                <c:pt idx="58">
                  <c:v>23562.197333333334</c:v>
                </c:pt>
                <c:pt idx="59">
                  <c:v>23774.426333333329</c:v>
                </c:pt>
                <c:pt idx="60">
                  <c:v>23817.196333333333</c:v>
                </c:pt>
                <c:pt idx="61">
                  <c:v>23949.466</c:v>
                </c:pt>
                <c:pt idx="62">
                  <c:v>24104.043666666668</c:v>
                </c:pt>
                <c:pt idx="63">
                  <c:v>24118.440000000006</c:v>
                </c:pt>
                <c:pt idx="64">
                  <c:v>24346.597666666657</c:v>
                </c:pt>
                <c:pt idx="65">
                  <c:v>24495.833666666673</c:v>
                </c:pt>
                <c:pt idx="66">
                  <c:v>24648.190333333321</c:v>
                </c:pt>
                <c:pt idx="67">
                  <c:v>24835.11299999999</c:v>
                </c:pt>
                <c:pt idx="68">
                  <c:v>24811.338999999985</c:v>
                </c:pt>
                <c:pt idx="69">
                  <c:v>25018.92933333333</c:v>
                </c:pt>
                <c:pt idx="70">
                  <c:v>25217.944333333351</c:v>
                </c:pt>
                <c:pt idx="71">
                  <c:v>25395.904666666676</c:v>
                </c:pt>
                <c:pt idx="72">
                  <c:v>25485.986333333327</c:v>
                </c:pt>
                <c:pt idx="73">
                  <c:v>25706.924333333325</c:v>
                </c:pt>
                <c:pt idx="74">
                  <c:v>25723.293000000009</c:v>
                </c:pt>
                <c:pt idx="75">
                  <c:v>25811.594000000005</c:v>
                </c:pt>
                <c:pt idx="76">
                  <c:v>26012.674999999999</c:v>
                </c:pt>
                <c:pt idx="77">
                  <c:v>26139.102666666677</c:v>
                </c:pt>
                <c:pt idx="78">
                  <c:v>26484.53</c:v>
                </c:pt>
                <c:pt idx="79">
                  <c:v>26557.348666666661</c:v>
                </c:pt>
                <c:pt idx="80">
                  <c:v>26667.313000000009</c:v>
                </c:pt>
                <c:pt idx="81">
                  <c:v>26833.081333333332</c:v>
                </c:pt>
                <c:pt idx="82">
                  <c:v>27000.009333333328</c:v>
                </c:pt>
                <c:pt idx="83">
                  <c:v>27098.918666666679</c:v>
                </c:pt>
                <c:pt idx="84">
                  <c:v>27273.126666666656</c:v>
                </c:pt>
                <c:pt idx="85">
                  <c:v>27522.081666666665</c:v>
                </c:pt>
                <c:pt idx="86">
                  <c:v>27734.754666666671</c:v>
                </c:pt>
                <c:pt idx="87">
                  <c:v>27748.666666666679</c:v>
                </c:pt>
                <c:pt idx="88">
                  <c:v>27963.723333333339</c:v>
                </c:pt>
                <c:pt idx="89">
                  <c:v>27870.518666666667</c:v>
                </c:pt>
                <c:pt idx="90">
                  <c:v>28044.188000000002</c:v>
                </c:pt>
                <c:pt idx="91">
                  <c:v>28193.883666666658</c:v>
                </c:pt>
                <c:pt idx="92">
                  <c:v>28386.101666666669</c:v>
                </c:pt>
                <c:pt idx="93">
                  <c:v>28540.014333333322</c:v>
                </c:pt>
                <c:pt idx="94">
                  <c:v>28719.515999999996</c:v>
                </c:pt>
                <c:pt idx="95">
                  <c:v>28731.055000000008</c:v>
                </c:pt>
                <c:pt idx="96">
                  <c:v>28730.461333333329</c:v>
                </c:pt>
                <c:pt idx="97">
                  <c:v>28803.286333333348</c:v>
                </c:pt>
                <c:pt idx="98">
                  <c:v>28710.640333333333</c:v>
                </c:pt>
                <c:pt idx="99">
                  <c:v>28725.152666666672</c:v>
                </c:pt>
                <c:pt idx="100">
                  <c:v>28714.334666666658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7-4497-A13D-A6FBCD48CF11}"/>
            </c:ext>
          </c:extLst>
        </c:ser>
        <c:ser>
          <c:idx val="4"/>
          <c:order val="4"/>
          <c:tx>
            <c:v>OR30x100-0.25_5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7817.8986666666633</c:v>
                </c:pt>
                <c:pt idx="2">
                  <c:v>10853.828333333335</c:v>
                </c:pt>
                <c:pt idx="3">
                  <c:v>12948.936000000005</c:v>
                </c:pt>
                <c:pt idx="4">
                  <c:v>14538.608333333335</c:v>
                </c:pt>
                <c:pt idx="5">
                  <c:v>15841.191999999997</c:v>
                </c:pt>
                <c:pt idx="6">
                  <c:v>17066.08866666667</c:v>
                </c:pt>
                <c:pt idx="7">
                  <c:v>18254.498666666674</c:v>
                </c:pt>
                <c:pt idx="8">
                  <c:v>18956.624666666667</c:v>
                </c:pt>
                <c:pt idx="9">
                  <c:v>20008.896000000004</c:v>
                </c:pt>
                <c:pt idx="10">
                  <c:v>21036.87</c:v>
                </c:pt>
                <c:pt idx="11">
                  <c:v>21866.92933333333</c:v>
                </c:pt>
                <c:pt idx="12">
                  <c:v>22665.672666666665</c:v>
                </c:pt>
                <c:pt idx="13">
                  <c:v>23238.199666666667</c:v>
                </c:pt>
                <c:pt idx="14">
                  <c:v>23850.126333333337</c:v>
                </c:pt>
                <c:pt idx="15">
                  <c:v>24363.609666666667</c:v>
                </c:pt>
                <c:pt idx="16">
                  <c:v>24860.88933333334</c:v>
                </c:pt>
                <c:pt idx="17">
                  <c:v>25350.037666666667</c:v>
                </c:pt>
                <c:pt idx="18">
                  <c:v>25563.82433333333</c:v>
                </c:pt>
                <c:pt idx="19">
                  <c:v>26382.653999999995</c:v>
                </c:pt>
                <c:pt idx="20">
                  <c:v>27037.411000000011</c:v>
                </c:pt>
                <c:pt idx="21">
                  <c:v>27417.917999999991</c:v>
                </c:pt>
                <c:pt idx="22">
                  <c:v>27999.992333333328</c:v>
                </c:pt>
                <c:pt idx="23">
                  <c:v>28193.334333333321</c:v>
                </c:pt>
                <c:pt idx="24">
                  <c:v>28862.771666666664</c:v>
                </c:pt>
                <c:pt idx="25">
                  <c:v>29278.387333333325</c:v>
                </c:pt>
                <c:pt idx="26">
                  <c:v>29708.606666666659</c:v>
                </c:pt>
                <c:pt idx="27">
                  <c:v>30184.200666666657</c:v>
                </c:pt>
                <c:pt idx="28">
                  <c:v>30282.672999999999</c:v>
                </c:pt>
                <c:pt idx="29">
                  <c:v>30614.719666666671</c:v>
                </c:pt>
                <c:pt idx="30">
                  <c:v>31014.537999999986</c:v>
                </c:pt>
                <c:pt idx="31">
                  <c:v>31214.992999999999</c:v>
                </c:pt>
                <c:pt idx="32">
                  <c:v>31226.036333333319</c:v>
                </c:pt>
                <c:pt idx="33">
                  <c:v>31752.737333333353</c:v>
                </c:pt>
                <c:pt idx="34">
                  <c:v>32034.635333333343</c:v>
                </c:pt>
                <c:pt idx="35">
                  <c:v>32170.311666666668</c:v>
                </c:pt>
                <c:pt idx="36">
                  <c:v>32338.172000000006</c:v>
                </c:pt>
                <c:pt idx="37">
                  <c:v>32553.611999999986</c:v>
                </c:pt>
                <c:pt idx="38">
                  <c:v>32642.998000000007</c:v>
                </c:pt>
                <c:pt idx="39">
                  <c:v>32803.189333333336</c:v>
                </c:pt>
                <c:pt idx="40">
                  <c:v>33007.845000000008</c:v>
                </c:pt>
                <c:pt idx="41">
                  <c:v>33211.87266666667</c:v>
                </c:pt>
                <c:pt idx="42">
                  <c:v>33328.642666666659</c:v>
                </c:pt>
                <c:pt idx="43">
                  <c:v>33575.385666666676</c:v>
                </c:pt>
                <c:pt idx="44">
                  <c:v>33498.457333333346</c:v>
                </c:pt>
                <c:pt idx="45">
                  <c:v>33465.763666666666</c:v>
                </c:pt>
                <c:pt idx="46">
                  <c:v>33617.01633333334</c:v>
                </c:pt>
                <c:pt idx="47">
                  <c:v>33547.248</c:v>
                </c:pt>
                <c:pt idx="48">
                  <c:v>33623.366666666669</c:v>
                </c:pt>
                <c:pt idx="49">
                  <c:v>33813.5</c:v>
                </c:pt>
                <c:pt idx="50">
                  <c:v>33956.897333333334</c:v>
                </c:pt>
                <c:pt idx="51">
                  <c:v>34079.406000000017</c:v>
                </c:pt>
                <c:pt idx="52">
                  <c:v>34244.45233333332</c:v>
                </c:pt>
                <c:pt idx="53">
                  <c:v>34089.548333333347</c:v>
                </c:pt>
                <c:pt idx="54">
                  <c:v>34145.308666666679</c:v>
                </c:pt>
                <c:pt idx="55">
                  <c:v>34529.618666666662</c:v>
                </c:pt>
                <c:pt idx="56">
                  <c:v>34644.047999999995</c:v>
                </c:pt>
                <c:pt idx="57">
                  <c:v>34524.97833333334</c:v>
                </c:pt>
                <c:pt idx="58">
                  <c:v>34651.278999999995</c:v>
                </c:pt>
                <c:pt idx="59">
                  <c:v>34807.357666666685</c:v>
                </c:pt>
                <c:pt idx="60">
                  <c:v>34737.186333333331</c:v>
                </c:pt>
                <c:pt idx="61">
                  <c:v>34802.583000000006</c:v>
                </c:pt>
                <c:pt idx="62">
                  <c:v>35010.379333333338</c:v>
                </c:pt>
                <c:pt idx="63">
                  <c:v>34880.37033333334</c:v>
                </c:pt>
                <c:pt idx="64">
                  <c:v>35136.00033333333</c:v>
                </c:pt>
                <c:pt idx="65">
                  <c:v>34892.53133333334</c:v>
                </c:pt>
                <c:pt idx="66">
                  <c:v>34976.83866666667</c:v>
                </c:pt>
                <c:pt idx="67">
                  <c:v>34955.452666666679</c:v>
                </c:pt>
                <c:pt idx="68">
                  <c:v>35063.760666666662</c:v>
                </c:pt>
                <c:pt idx="69">
                  <c:v>35210.265000000007</c:v>
                </c:pt>
                <c:pt idx="70">
                  <c:v>35380.563999999998</c:v>
                </c:pt>
                <c:pt idx="71">
                  <c:v>35255.351666666669</c:v>
                </c:pt>
                <c:pt idx="72">
                  <c:v>35080.369666666666</c:v>
                </c:pt>
                <c:pt idx="73">
                  <c:v>35238.775333333324</c:v>
                </c:pt>
                <c:pt idx="74">
                  <c:v>35091.217666666664</c:v>
                </c:pt>
                <c:pt idx="75">
                  <c:v>35326.063999999998</c:v>
                </c:pt>
                <c:pt idx="76">
                  <c:v>35446.351000000017</c:v>
                </c:pt>
                <c:pt idx="77">
                  <c:v>35131.506000000001</c:v>
                </c:pt>
                <c:pt idx="78">
                  <c:v>35206.931666666671</c:v>
                </c:pt>
                <c:pt idx="79">
                  <c:v>35286.184999999998</c:v>
                </c:pt>
                <c:pt idx="80">
                  <c:v>35492.885333333325</c:v>
                </c:pt>
                <c:pt idx="81">
                  <c:v>35398.142999999989</c:v>
                </c:pt>
                <c:pt idx="82">
                  <c:v>35499.538333333345</c:v>
                </c:pt>
                <c:pt idx="83">
                  <c:v>35586.682333333323</c:v>
                </c:pt>
                <c:pt idx="84">
                  <c:v>35653.566333333336</c:v>
                </c:pt>
                <c:pt idx="85">
                  <c:v>35610.502999999997</c:v>
                </c:pt>
                <c:pt idx="86">
                  <c:v>35689.160333333341</c:v>
                </c:pt>
                <c:pt idx="87">
                  <c:v>35651.934333333324</c:v>
                </c:pt>
                <c:pt idx="88">
                  <c:v>35684.188333333324</c:v>
                </c:pt>
                <c:pt idx="89">
                  <c:v>35830.11033333333</c:v>
                </c:pt>
                <c:pt idx="90">
                  <c:v>35610.951333333331</c:v>
                </c:pt>
                <c:pt idx="91">
                  <c:v>35521.845333333331</c:v>
                </c:pt>
                <c:pt idx="92">
                  <c:v>35713.422333333343</c:v>
                </c:pt>
                <c:pt idx="93">
                  <c:v>35602.880999999987</c:v>
                </c:pt>
                <c:pt idx="94">
                  <c:v>35715.521666666667</c:v>
                </c:pt>
                <c:pt idx="95">
                  <c:v>36056.223000000013</c:v>
                </c:pt>
                <c:pt idx="96">
                  <c:v>36208.498333333344</c:v>
                </c:pt>
                <c:pt idx="97">
                  <c:v>36184.320666666659</c:v>
                </c:pt>
                <c:pt idx="98">
                  <c:v>35875.508999999991</c:v>
                </c:pt>
                <c:pt idx="99">
                  <c:v>36029.667666666654</c:v>
                </c:pt>
                <c:pt idx="100">
                  <c:v>36040.553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7-4497-A13D-A6FBCD48C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023487"/>
        <c:axId val="791057871"/>
      </c:lineChart>
      <c:catAx>
        <c:axId val="926023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91057871"/>
        <c:crosses val="autoZero"/>
        <c:auto val="1"/>
        <c:lblAlgn val="ctr"/>
        <c:lblOffset val="100"/>
        <c:noMultiLvlLbl val="0"/>
      </c:catAx>
      <c:valAx>
        <c:axId val="7910578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60234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306.03966666666668</c:v>
                </c:pt>
                <c:pt idx="2">
                  <c:v>310.32066666666674</c:v>
                </c:pt>
                <c:pt idx="3">
                  <c:v>313.15800000000007</c:v>
                </c:pt>
                <c:pt idx="4">
                  <c:v>308.52466666666663</c:v>
                </c:pt>
                <c:pt idx="5">
                  <c:v>311.77900000000011</c:v>
                </c:pt>
                <c:pt idx="6">
                  <c:v>304.56166666666655</c:v>
                </c:pt>
                <c:pt idx="7">
                  <c:v>302.99333333333334</c:v>
                </c:pt>
                <c:pt idx="8">
                  <c:v>311.68133333333338</c:v>
                </c:pt>
                <c:pt idx="9">
                  <c:v>302.00766666666658</c:v>
                </c:pt>
                <c:pt idx="10">
                  <c:v>311.41133333333329</c:v>
                </c:pt>
                <c:pt idx="11">
                  <c:v>306.93233333333325</c:v>
                </c:pt>
                <c:pt idx="12">
                  <c:v>306.51066666666668</c:v>
                </c:pt>
                <c:pt idx="13">
                  <c:v>319.40766666666661</c:v>
                </c:pt>
                <c:pt idx="14">
                  <c:v>312.4253333333333</c:v>
                </c:pt>
                <c:pt idx="15">
                  <c:v>321.87600000000003</c:v>
                </c:pt>
                <c:pt idx="16">
                  <c:v>302.02566666666667</c:v>
                </c:pt>
                <c:pt idx="17">
                  <c:v>310.71266666666656</c:v>
                </c:pt>
                <c:pt idx="18">
                  <c:v>315.24066666666664</c:v>
                </c:pt>
                <c:pt idx="19">
                  <c:v>321.1110000000001</c:v>
                </c:pt>
                <c:pt idx="20">
                  <c:v>315.75400000000008</c:v>
                </c:pt>
                <c:pt idx="21">
                  <c:v>323.89066666666662</c:v>
                </c:pt>
                <c:pt idx="22">
                  <c:v>318.43099999999993</c:v>
                </c:pt>
                <c:pt idx="23">
                  <c:v>326.6269999999999</c:v>
                </c:pt>
                <c:pt idx="24">
                  <c:v>323.34199999999998</c:v>
                </c:pt>
                <c:pt idx="25">
                  <c:v>317.49800000000005</c:v>
                </c:pt>
                <c:pt idx="26">
                  <c:v>320.67433333333332</c:v>
                </c:pt>
                <c:pt idx="27">
                  <c:v>326.92266666666671</c:v>
                </c:pt>
                <c:pt idx="28">
                  <c:v>313.72966666666673</c:v>
                </c:pt>
                <c:pt idx="29">
                  <c:v>318.52500000000009</c:v>
                </c:pt>
                <c:pt idx="30">
                  <c:v>306.17966666666672</c:v>
                </c:pt>
                <c:pt idx="31">
                  <c:v>317.36633333333344</c:v>
                </c:pt>
                <c:pt idx="32">
                  <c:v>322.67199999999997</c:v>
                </c:pt>
                <c:pt idx="33">
                  <c:v>313.91933333333333</c:v>
                </c:pt>
                <c:pt idx="34">
                  <c:v>318.87099999999987</c:v>
                </c:pt>
                <c:pt idx="35">
                  <c:v>314.36699999999985</c:v>
                </c:pt>
                <c:pt idx="36">
                  <c:v>316.51833333333343</c:v>
                </c:pt>
                <c:pt idx="37">
                  <c:v>308.07099999999997</c:v>
                </c:pt>
                <c:pt idx="38">
                  <c:v>325.23033333333336</c:v>
                </c:pt>
                <c:pt idx="39">
                  <c:v>313.03066666666678</c:v>
                </c:pt>
                <c:pt idx="40">
                  <c:v>324.38400000000007</c:v>
                </c:pt>
                <c:pt idx="41">
                  <c:v>317.43733333333336</c:v>
                </c:pt>
                <c:pt idx="42">
                  <c:v>320.83333333333348</c:v>
                </c:pt>
                <c:pt idx="43">
                  <c:v>322.70833333333343</c:v>
                </c:pt>
                <c:pt idx="44">
                  <c:v>327.27133333333325</c:v>
                </c:pt>
                <c:pt idx="45">
                  <c:v>319.83833333333331</c:v>
                </c:pt>
                <c:pt idx="46">
                  <c:v>326.80866666666674</c:v>
                </c:pt>
                <c:pt idx="47">
                  <c:v>316.85966666666673</c:v>
                </c:pt>
                <c:pt idx="48">
                  <c:v>313.4783333333333</c:v>
                </c:pt>
                <c:pt idx="49">
                  <c:v>327.21300000000014</c:v>
                </c:pt>
                <c:pt idx="50">
                  <c:v>318.14199999999994</c:v>
                </c:pt>
                <c:pt idx="51">
                  <c:v>313.66533333333342</c:v>
                </c:pt>
                <c:pt idx="52">
                  <c:v>316.94100000000003</c:v>
                </c:pt>
                <c:pt idx="53">
                  <c:v>331.48733333333325</c:v>
                </c:pt>
                <c:pt idx="54">
                  <c:v>330.00666666666677</c:v>
                </c:pt>
                <c:pt idx="55">
                  <c:v>324.21699999999998</c:v>
                </c:pt>
                <c:pt idx="56">
                  <c:v>331.5386666666667</c:v>
                </c:pt>
                <c:pt idx="57">
                  <c:v>323.86133333333333</c:v>
                </c:pt>
                <c:pt idx="58">
                  <c:v>315.04666666666662</c:v>
                </c:pt>
                <c:pt idx="59">
                  <c:v>328.69333333333327</c:v>
                </c:pt>
                <c:pt idx="60">
                  <c:v>320.41633333333323</c:v>
                </c:pt>
                <c:pt idx="61">
                  <c:v>324.18899999999996</c:v>
                </c:pt>
                <c:pt idx="62">
                  <c:v>317.97933333333339</c:v>
                </c:pt>
                <c:pt idx="63">
                  <c:v>319.85633333333323</c:v>
                </c:pt>
                <c:pt idx="64">
                  <c:v>315.50166666666661</c:v>
                </c:pt>
                <c:pt idx="65">
                  <c:v>316.20266666666657</c:v>
                </c:pt>
                <c:pt idx="66">
                  <c:v>316.08833333333348</c:v>
                </c:pt>
                <c:pt idx="67">
                  <c:v>310.15499999999997</c:v>
                </c:pt>
                <c:pt idx="68">
                  <c:v>320.0603333333334</c:v>
                </c:pt>
                <c:pt idx="69">
                  <c:v>325.26966666666669</c:v>
                </c:pt>
                <c:pt idx="70">
                  <c:v>324.28666666666663</c:v>
                </c:pt>
                <c:pt idx="71">
                  <c:v>321.98433333333332</c:v>
                </c:pt>
                <c:pt idx="72">
                  <c:v>320.01733333333334</c:v>
                </c:pt>
                <c:pt idx="73">
                  <c:v>324.03199999999993</c:v>
                </c:pt>
                <c:pt idx="74">
                  <c:v>311.90900000000016</c:v>
                </c:pt>
                <c:pt idx="75">
                  <c:v>321.76400000000007</c:v>
                </c:pt>
                <c:pt idx="76">
                  <c:v>321.40366666666665</c:v>
                </c:pt>
                <c:pt idx="77">
                  <c:v>321.30333333333334</c:v>
                </c:pt>
                <c:pt idx="78">
                  <c:v>313.43800000000005</c:v>
                </c:pt>
                <c:pt idx="79">
                  <c:v>315.10933333333332</c:v>
                </c:pt>
                <c:pt idx="80">
                  <c:v>315.08366666666666</c:v>
                </c:pt>
                <c:pt idx="81">
                  <c:v>312.58533333333338</c:v>
                </c:pt>
                <c:pt idx="82">
                  <c:v>325.64400000000001</c:v>
                </c:pt>
                <c:pt idx="83">
                  <c:v>320.31700000000006</c:v>
                </c:pt>
                <c:pt idx="84">
                  <c:v>330.90833333333336</c:v>
                </c:pt>
                <c:pt idx="85">
                  <c:v>323.67099999999999</c:v>
                </c:pt>
                <c:pt idx="86">
                  <c:v>324.23</c:v>
                </c:pt>
                <c:pt idx="87">
                  <c:v>312.2353333333333</c:v>
                </c:pt>
                <c:pt idx="88">
                  <c:v>326.38966666666659</c:v>
                </c:pt>
                <c:pt idx="89">
                  <c:v>314.54999999999995</c:v>
                </c:pt>
                <c:pt idx="90">
                  <c:v>317.60466666666662</c:v>
                </c:pt>
                <c:pt idx="91">
                  <c:v>329.24666666666667</c:v>
                </c:pt>
                <c:pt idx="92">
                  <c:v>323.14633333333325</c:v>
                </c:pt>
                <c:pt idx="93">
                  <c:v>324.06866666666662</c:v>
                </c:pt>
                <c:pt idx="94">
                  <c:v>319.95400000000001</c:v>
                </c:pt>
                <c:pt idx="95">
                  <c:v>311.05899999999997</c:v>
                </c:pt>
                <c:pt idx="96">
                  <c:v>314.846</c:v>
                </c:pt>
                <c:pt idx="97">
                  <c:v>319.57100000000003</c:v>
                </c:pt>
                <c:pt idx="98">
                  <c:v>312.59033333333332</c:v>
                </c:pt>
                <c:pt idx="99">
                  <c:v>320.12233333333336</c:v>
                </c:pt>
                <c:pt idx="100">
                  <c:v>315.41566666666671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9-4DE5-B091-D6443289F1C8}"/>
            </c:ext>
          </c:extLst>
        </c:ser>
        <c:ser>
          <c:idx val="1"/>
          <c:order val="1"/>
          <c:tx>
            <c:v>OR30x100-0.25_5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625.94800000000009</c:v>
                </c:pt>
                <c:pt idx="2">
                  <c:v>614.23399999999992</c:v>
                </c:pt>
                <c:pt idx="3">
                  <c:v>627.70966666666664</c:v>
                </c:pt>
                <c:pt idx="4">
                  <c:v>612.22299999999996</c:v>
                </c:pt>
                <c:pt idx="5">
                  <c:v>610.09733333333338</c:v>
                </c:pt>
                <c:pt idx="6">
                  <c:v>614.41633333333311</c:v>
                </c:pt>
                <c:pt idx="7">
                  <c:v>592.24433333333309</c:v>
                </c:pt>
                <c:pt idx="8">
                  <c:v>603.14333333333354</c:v>
                </c:pt>
                <c:pt idx="9">
                  <c:v>615.79600000000039</c:v>
                </c:pt>
                <c:pt idx="10">
                  <c:v>605.66333333333318</c:v>
                </c:pt>
                <c:pt idx="11">
                  <c:v>609.74633333333327</c:v>
                </c:pt>
                <c:pt idx="12">
                  <c:v>604.69600000000025</c:v>
                </c:pt>
                <c:pt idx="13">
                  <c:v>617.84033333333321</c:v>
                </c:pt>
                <c:pt idx="14">
                  <c:v>593.24</c:v>
                </c:pt>
                <c:pt idx="15">
                  <c:v>600.13499999999976</c:v>
                </c:pt>
                <c:pt idx="16">
                  <c:v>607.12133333333327</c:v>
                </c:pt>
                <c:pt idx="17">
                  <c:v>598.62</c:v>
                </c:pt>
                <c:pt idx="18">
                  <c:v>600.69500000000005</c:v>
                </c:pt>
                <c:pt idx="19">
                  <c:v>619.03066666666678</c:v>
                </c:pt>
                <c:pt idx="20">
                  <c:v>605.43833333333316</c:v>
                </c:pt>
                <c:pt idx="21">
                  <c:v>612.48033333333319</c:v>
                </c:pt>
                <c:pt idx="22">
                  <c:v>599.41399999999999</c:v>
                </c:pt>
                <c:pt idx="23">
                  <c:v>592.09966666666685</c:v>
                </c:pt>
                <c:pt idx="24">
                  <c:v>614.65233333333333</c:v>
                </c:pt>
                <c:pt idx="25">
                  <c:v>624.32133333333343</c:v>
                </c:pt>
                <c:pt idx="26">
                  <c:v>626.89</c:v>
                </c:pt>
                <c:pt idx="27">
                  <c:v>607.45799999999997</c:v>
                </c:pt>
                <c:pt idx="28">
                  <c:v>626.67166666666662</c:v>
                </c:pt>
                <c:pt idx="29">
                  <c:v>610.52333333333354</c:v>
                </c:pt>
                <c:pt idx="30">
                  <c:v>609.04699999999991</c:v>
                </c:pt>
                <c:pt idx="31">
                  <c:v>613.97933333333322</c:v>
                </c:pt>
                <c:pt idx="32">
                  <c:v>619.31966666666665</c:v>
                </c:pt>
                <c:pt idx="33">
                  <c:v>599.35166666666692</c:v>
                </c:pt>
                <c:pt idx="34">
                  <c:v>597.83133333333342</c:v>
                </c:pt>
                <c:pt idx="35">
                  <c:v>600.83533333333366</c:v>
                </c:pt>
                <c:pt idx="36">
                  <c:v>611.31466666666688</c:v>
                </c:pt>
                <c:pt idx="37">
                  <c:v>626.61699999999996</c:v>
                </c:pt>
                <c:pt idx="38">
                  <c:v>614.79533333333336</c:v>
                </c:pt>
                <c:pt idx="39">
                  <c:v>605.45700000000011</c:v>
                </c:pt>
                <c:pt idx="40">
                  <c:v>596.42100000000005</c:v>
                </c:pt>
                <c:pt idx="41">
                  <c:v>622.49799999999993</c:v>
                </c:pt>
                <c:pt idx="42">
                  <c:v>604.35733333333314</c:v>
                </c:pt>
                <c:pt idx="43">
                  <c:v>615.09099999999989</c:v>
                </c:pt>
                <c:pt idx="44">
                  <c:v>617.12200000000007</c:v>
                </c:pt>
                <c:pt idx="45">
                  <c:v>609.50200000000007</c:v>
                </c:pt>
                <c:pt idx="46">
                  <c:v>617.20700000000011</c:v>
                </c:pt>
                <c:pt idx="47">
                  <c:v>621.99733333333359</c:v>
                </c:pt>
                <c:pt idx="48">
                  <c:v>607.8896666666667</c:v>
                </c:pt>
                <c:pt idx="49">
                  <c:v>613.47099999999989</c:v>
                </c:pt>
                <c:pt idx="50">
                  <c:v>607.41733333333354</c:v>
                </c:pt>
                <c:pt idx="51">
                  <c:v>611.28700000000015</c:v>
                </c:pt>
                <c:pt idx="52">
                  <c:v>614.71266666666645</c:v>
                </c:pt>
                <c:pt idx="53">
                  <c:v>618.98933333333321</c:v>
                </c:pt>
                <c:pt idx="54">
                  <c:v>614.55700000000002</c:v>
                </c:pt>
                <c:pt idx="55">
                  <c:v>616.44399999999996</c:v>
                </c:pt>
                <c:pt idx="56">
                  <c:v>632.25566666666646</c:v>
                </c:pt>
                <c:pt idx="57">
                  <c:v>592.72933333333322</c:v>
                </c:pt>
                <c:pt idx="58">
                  <c:v>643.09099999999989</c:v>
                </c:pt>
                <c:pt idx="59">
                  <c:v>608.51333333333321</c:v>
                </c:pt>
                <c:pt idx="60">
                  <c:v>623.91166666666686</c:v>
                </c:pt>
                <c:pt idx="61">
                  <c:v>612.05333333333317</c:v>
                </c:pt>
                <c:pt idx="62">
                  <c:v>638.59499999999991</c:v>
                </c:pt>
                <c:pt idx="63">
                  <c:v>604.94266666666658</c:v>
                </c:pt>
                <c:pt idx="64">
                  <c:v>602.27033333333338</c:v>
                </c:pt>
                <c:pt idx="65">
                  <c:v>621.28400000000022</c:v>
                </c:pt>
                <c:pt idx="66">
                  <c:v>589.22833333333369</c:v>
                </c:pt>
                <c:pt idx="67">
                  <c:v>632.86300000000006</c:v>
                </c:pt>
                <c:pt idx="68">
                  <c:v>600.83100000000047</c:v>
                </c:pt>
                <c:pt idx="69">
                  <c:v>610.27433333333306</c:v>
                </c:pt>
                <c:pt idx="70">
                  <c:v>616.27833333333319</c:v>
                </c:pt>
                <c:pt idx="71">
                  <c:v>612.28900000000021</c:v>
                </c:pt>
                <c:pt idx="72">
                  <c:v>617.61400000000015</c:v>
                </c:pt>
                <c:pt idx="73">
                  <c:v>604.99300000000028</c:v>
                </c:pt>
                <c:pt idx="74">
                  <c:v>622.56466666666665</c:v>
                </c:pt>
                <c:pt idx="75">
                  <c:v>602.04300000000012</c:v>
                </c:pt>
                <c:pt idx="76">
                  <c:v>600.81733333333318</c:v>
                </c:pt>
                <c:pt idx="77">
                  <c:v>624.55066666666676</c:v>
                </c:pt>
                <c:pt idx="78">
                  <c:v>603.15766666666673</c:v>
                </c:pt>
                <c:pt idx="79">
                  <c:v>601.36966666666649</c:v>
                </c:pt>
                <c:pt idx="80">
                  <c:v>602.70233333333317</c:v>
                </c:pt>
                <c:pt idx="81">
                  <c:v>633.25599999999997</c:v>
                </c:pt>
                <c:pt idx="82">
                  <c:v>633.26200000000006</c:v>
                </c:pt>
                <c:pt idx="83">
                  <c:v>621.30066666666687</c:v>
                </c:pt>
                <c:pt idx="84">
                  <c:v>624.06100000000004</c:v>
                </c:pt>
                <c:pt idx="85">
                  <c:v>611.93399999999974</c:v>
                </c:pt>
                <c:pt idx="86">
                  <c:v>610.05200000000002</c:v>
                </c:pt>
                <c:pt idx="87">
                  <c:v>622.93233333333342</c:v>
                </c:pt>
                <c:pt idx="88">
                  <c:v>610.94833333333327</c:v>
                </c:pt>
                <c:pt idx="89">
                  <c:v>618.52766666666651</c:v>
                </c:pt>
                <c:pt idx="90">
                  <c:v>603.25200000000018</c:v>
                </c:pt>
                <c:pt idx="91">
                  <c:v>604.48833333333323</c:v>
                </c:pt>
                <c:pt idx="92">
                  <c:v>611.63699999999994</c:v>
                </c:pt>
                <c:pt idx="93">
                  <c:v>597.35533333333331</c:v>
                </c:pt>
                <c:pt idx="94">
                  <c:v>618.26200000000028</c:v>
                </c:pt>
                <c:pt idx="95">
                  <c:v>615.54933333333327</c:v>
                </c:pt>
                <c:pt idx="96">
                  <c:v>586.67533333333336</c:v>
                </c:pt>
                <c:pt idx="97">
                  <c:v>603.19333333333338</c:v>
                </c:pt>
                <c:pt idx="98">
                  <c:v>603.07499999999993</c:v>
                </c:pt>
                <c:pt idx="99">
                  <c:v>602.38533333333316</c:v>
                </c:pt>
                <c:pt idx="100">
                  <c:v>582.41999999999996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9-4DE5-B091-D6443289F1C8}"/>
            </c:ext>
          </c:extLst>
        </c:ser>
        <c:ser>
          <c:idx val="2"/>
          <c:order val="2"/>
          <c:tx>
            <c:v>OR30x100-0.25_5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1674.1489999999999</c:v>
                </c:pt>
                <c:pt idx="2">
                  <c:v>1551.4496666666664</c:v>
                </c:pt>
                <c:pt idx="3">
                  <c:v>1579.4703333333339</c:v>
                </c:pt>
                <c:pt idx="4">
                  <c:v>1517.960333333333</c:v>
                </c:pt>
                <c:pt idx="5">
                  <c:v>1570.4210000000003</c:v>
                </c:pt>
                <c:pt idx="6">
                  <c:v>1520.8096666666677</c:v>
                </c:pt>
                <c:pt idx="7">
                  <c:v>1520.1440000000002</c:v>
                </c:pt>
                <c:pt idx="8">
                  <c:v>1512.6086666666672</c:v>
                </c:pt>
                <c:pt idx="9">
                  <c:v>1557.1706666666669</c:v>
                </c:pt>
                <c:pt idx="10">
                  <c:v>1520.2179999999998</c:v>
                </c:pt>
                <c:pt idx="11">
                  <c:v>1570.2900000000006</c:v>
                </c:pt>
                <c:pt idx="12">
                  <c:v>1550.1316666666669</c:v>
                </c:pt>
                <c:pt idx="13">
                  <c:v>1521.0673333333339</c:v>
                </c:pt>
                <c:pt idx="14">
                  <c:v>1545.1013333333335</c:v>
                </c:pt>
                <c:pt idx="15">
                  <c:v>1547.1583333333338</c:v>
                </c:pt>
                <c:pt idx="16">
                  <c:v>1552.529</c:v>
                </c:pt>
                <c:pt idx="17">
                  <c:v>1510.2053333333326</c:v>
                </c:pt>
                <c:pt idx="18">
                  <c:v>1496.7779999999998</c:v>
                </c:pt>
                <c:pt idx="19">
                  <c:v>1470.533333333334</c:v>
                </c:pt>
                <c:pt idx="20">
                  <c:v>1543.7183333333328</c:v>
                </c:pt>
                <c:pt idx="21">
                  <c:v>1547.4469999999999</c:v>
                </c:pt>
                <c:pt idx="22">
                  <c:v>1549.1629999999996</c:v>
                </c:pt>
                <c:pt idx="23">
                  <c:v>1462.6103333333335</c:v>
                </c:pt>
                <c:pt idx="24">
                  <c:v>1504.33</c:v>
                </c:pt>
                <c:pt idx="25">
                  <c:v>1527.9533333333334</c:v>
                </c:pt>
                <c:pt idx="26">
                  <c:v>1502.6423333333328</c:v>
                </c:pt>
                <c:pt idx="27">
                  <c:v>1551.7973333333327</c:v>
                </c:pt>
                <c:pt idx="28">
                  <c:v>1500.7043333333336</c:v>
                </c:pt>
                <c:pt idx="29">
                  <c:v>1518.7413333333334</c:v>
                </c:pt>
                <c:pt idx="30">
                  <c:v>1493.1066666666668</c:v>
                </c:pt>
                <c:pt idx="31">
                  <c:v>1550.1226666666671</c:v>
                </c:pt>
                <c:pt idx="32">
                  <c:v>1513.0966666666666</c:v>
                </c:pt>
                <c:pt idx="33">
                  <c:v>1573.1989999999996</c:v>
                </c:pt>
                <c:pt idx="34">
                  <c:v>1544.9973333333337</c:v>
                </c:pt>
                <c:pt idx="35">
                  <c:v>1561.5363333333332</c:v>
                </c:pt>
                <c:pt idx="36">
                  <c:v>1494.7336666666663</c:v>
                </c:pt>
                <c:pt idx="37">
                  <c:v>1566.4930000000004</c:v>
                </c:pt>
                <c:pt idx="38">
                  <c:v>1559.3403333333333</c:v>
                </c:pt>
                <c:pt idx="39">
                  <c:v>1591.265666666668</c:v>
                </c:pt>
                <c:pt idx="40">
                  <c:v>1592.7583333333334</c:v>
                </c:pt>
                <c:pt idx="41">
                  <c:v>1530.0446666666674</c:v>
                </c:pt>
                <c:pt idx="42">
                  <c:v>1548.422</c:v>
                </c:pt>
                <c:pt idx="43">
                  <c:v>1505.4920000000002</c:v>
                </c:pt>
                <c:pt idx="44">
                  <c:v>1579.9476666666662</c:v>
                </c:pt>
                <c:pt idx="45">
                  <c:v>1617.607666666667</c:v>
                </c:pt>
                <c:pt idx="46">
                  <c:v>1501.2883333333343</c:v>
                </c:pt>
                <c:pt idx="47">
                  <c:v>1490.0650000000001</c:v>
                </c:pt>
                <c:pt idx="48">
                  <c:v>1492.1716666666666</c:v>
                </c:pt>
                <c:pt idx="49">
                  <c:v>1514.5703333333338</c:v>
                </c:pt>
                <c:pt idx="50">
                  <c:v>1542.6040000000003</c:v>
                </c:pt>
                <c:pt idx="51">
                  <c:v>1470.5603333333327</c:v>
                </c:pt>
                <c:pt idx="52">
                  <c:v>1505.6069999999997</c:v>
                </c:pt>
                <c:pt idx="53">
                  <c:v>1541.7216666666664</c:v>
                </c:pt>
                <c:pt idx="54">
                  <c:v>1560.4766666666669</c:v>
                </c:pt>
                <c:pt idx="55">
                  <c:v>1547.2823333333333</c:v>
                </c:pt>
                <c:pt idx="56">
                  <c:v>1540.6886666666664</c:v>
                </c:pt>
                <c:pt idx="57">
                  <c:v>1559.165</c:v>
                </c:pt>
                <c:pt idx="58">
                  <c:v>1538.4696666666664</c:v>
                </c:pt>
                <c:pt idx="59">
                  <c:v>1551.7016666666671</c:v>
                </c:pt>
                <c:pt idx="60">
                  <c:v>1550.7836666666681</c:v>
                </c:pt>
                <c:pt idx="61">
                  <c:v>1503.3750000000002</c:v>
                </c:pt>
                <c:pt idx="62">
                  <c:v>1483.5873333333336</c:v>
                </c:pt>
                <c:pt idx="63">
                  <c:v>1493.1893333333333</c:v>
                </c:pt>
                <c:pt idx="64">
                  <c:v>1549.7089999999992</c:v>
                </c:pt>
                <c:pt idx="65">
                  <c:v>1455.8243333333337</c:v>
                </c:pt>
                <c:pt idx="66">
                  <c:v>1587.0873333333325</c:v>
                </c:pt>
                <c:pt idx="67">
                  <c:v>1506.5096666666664</c:v>
                </c:pt>
                <c:pt idx="68">
                  <c:v>1542.8403333333329</c:v>
                </c:pt>
                <c:pt idx="69">
                  <c:v>1519.4009999999998</c:v>
                </c:pt>
                <c:pt idx="70">
                  <c:v>1526.466000000001</c:v>
                </c:pt>
                <c:pt idx="71">
                  <c:v>1498.6436666666661</c:v>
                </c:pt>
                <c:pt idx="72">
                  <c:v>1499.0969999999995</c:v>
                </c:pt>
                <c:pt idx="73">
                  <c:v>1533.2639999999997</c:v>
                </c:pt>
                <c:pt idx="74">
                  <c:v>1568.3169999999993</c:v>
                </c:pt>
                <c:pt idx="75">
                  <c:v>1564.8189999999993</c:v>
                </c:pt>
                <c:pt idx="76">
                  <c:v>1468.1246666666668</c:v>
                </c:pt>
                <c:pt idx="77">
                  <c:v>1568.7033333333334</c:v>
                </c:pt>
                <c:pt idx="78">
                  <c:v>1603.8593333333324</c:v>
                </c:pt>
                <c:pt idx="79">
                  <c:v>1529.4846666666667</c:v>
                </c:pt>
                <c:pt idx="80">
                  <c:v>1542.3736666666666</c:v>
                </c:pt>
                <c:pt idx="81">
                  <c:v>1572.2836666666667</c:v>
                </c:pt>
                <c:pt idx="82">
                  <c:v>1590.5903333333335</c:v>
                </c:pt>
                <c:pt idx="83">
                  <c:v>1535.8630000000007</c:v>
                </c:pt>
                <c:pt idx="84">
                  <c:v>1558.8043333333335</c:v>
                </c:pt>
                <c:pt idx="85">
                  <c:v>1588.9993333333332</c:v>
                </c:pt>
                <c:pt idx="86">
                  <c:v>1546.7273333333328</c:v>
                </c:pt>
                <c:pt idx="87">
                  <c:v>1518.1593333333337</c:v>
                </c:pt>
                <c:pt idx="88">
                  <c:v>1573.3983333333331</c:v>
                </c:pt>
                <c:pt idx="89">
                  <c:v>1558.0450000000005</c:v>
                </c:pt>
                <c:pt idx="90">
                  <c:v>1514.2163333333335</c:v>
                </c:pt>
                <c:pt idx="91">
                  <c:v>1506.1410000000001</c:v>
                </c:pt>
                <c:pt idx="92">
                  <c:v>1553.5253333333326</c:v>
                </c:pt>
                <c:pt idx="93">
                  <c:v>1524.3336666666667</c:v>
                </c:pt>
                <c:pt idx="94">
                  <c:v>1536.4259999999997</c:v>
                </c:pt>
                <c:pt idx="95">
                  <c:v>1481.6706666666664</c:v>
                </c:pt>
                <c:pt idx="96">
                  <c:v>1520.6223333333335</c:v>
                </c:pt>
                <c:pt idx="97">
                  <c:v>1578.8209999999997</c:v>
                </c:pt>
                <c:pt idx="98">
                  <c:v>1519.4676666666671</c:v>
                </c:pt>
                <c:pt idx="99">
                  <c:v>1541.7406666666661</c:v>
                </c:pt>
                <c:pt idx="100">
                  <c:v>1519.443666666667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9-4DE5-B091-D6443289F1C8}"/>
            </c:ext>
          </c:extLst>
        </c:ser>
        <c:ser>
          <c:idx val="3"/>
          <c:order val="3"/>
          <c:tx>
            <c:v>OR30x100-0.25_5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3617.1613333333335</c:v>
                </c:pt>
                <c:pt idx="2">
                  <c:v>3189.0153333333337</c:v>
                </c:pt>
                <c:pt idx="3">
                  <c:v>3118.2986666666675</c:v>
                </c:pt>
                <c:pt idx="4">
                  <c:v>3153.7593333333339</c:v>
                </c:pt>
                <c:pt idx="5">
                  <c:v>3042.2943333333324</c:v>
                </c:pt>
                <c:pt idx="6">
                  <c:v>3021.8646666666673</c:v>
                </c:pt>
                <c:pt idx="7">
                  <c:v>3109.2923333333347</c:v>
                </c:pt>
                <c:pt idx="8">
                  <c:v>3062.1530000000002</c:v>
                </c:pt>
                <c:pt idx="9">
                  <c:v>2977.4033333333336</c:v>
                </c:pt>
                <c:pt idx="10">
                  <c:v>3061.4353333333333</c:v>
                </c:pt>
                <c:pt idx="11">
                  <c:v>3116.5983333333324</c:v>
                </c:pt>
                <c:pt idx="12">
                  <c:v>3137.0413333333349</c:v>
                </c:pt>
                <c:pt idx="13">
                  <c:v>3038.6563333333352</c:v>
                </c:pt>
                <c:pt idx="14">
                  <c:v>3133.094000000001</c:v>
                </c:pt>
                <c:pt idx="15">
                  <c:v>3090.7273333333324</c:v>
                </c:pt>
                <c:pt idx="16">
                  <c:v>3132.3976666666667</c:v>
                </c:pt>
                <c:pt idx="17">
                  <c:v>3100.1876666666672</c:v>
                </c:pt>
                <c:pt idx="18">
                  <c:v>3105.3033333333342</c:v>
                </c:pt>
                <c:pt idx="19">
                  <c:v>3103.3353333333343</c:v>
                </c:pt>
                <c:pt idx="20">
                  <c:v>3006.6186666666672</c:v>
                </c:pt>
                <c:pt idx="21">
                  <c:v>3135.9153333333343</c:v>
                </c:pt>
                <c:pt idx="22">
                  <c:v>3115.0563333333344</c:v>
                </c:pt>
                <c:pt idx="23">
                  <c:v>3024.166333333334</c:v>
                </c:pt>
                <c:pt idx="24">
                  <c:v>3119.228000000001</c:v>
                </c:pt>
                <c:pt idx="25">
                  <c:v>3147.7760000000007</c:v>
                </c:pt>
                <c:pt idx="26">
                  <c:v>3071.6353333333336</c:v>
                </c:pt>
                <c:pt idx="27">
                  <c:v>3094.2543333333329</c:v>
                </c:pt>
                <c:pt idx="28">
                  <c:v>3094.6479999999997</c:v>
                </c:pt>
                <c:pt idx="29">
                  <c:v>3050.3839999999996</c:v>
                </c:pt>
                <c:pt idx="30">
                  <c:v>3093.3263333333321</c:v>
                </c:pt>
                <c:pt idx="31">
                  <c:v>3013.4706666666652</c:v>
                </c:pt>
                <c:pt idx="32">
                  <c:v>3209.9316666666673</c:v>
                </c:pt>
                <c:pt idx="33">
                  <c:v>3161.0600000000004</c:v>
                </c:pt>
                <c:pt idx="34">
                  <c:v>3040.0853333333307</c:v>
                </c:pt>
                <c:pt idx="35">
                  <c:v>3061.4376666666672</c:v>
                </c:pt>
                <c:pt idx="36">
                  <c:v>3035.6106666666669</c:v>
                </c:pt>
                <c:pt idx="37">
                  <c:v>3101.8616666666676</c:v>
                </c:pt>
                <c:pt idx="38">
                  <c:v>3125.4723333333332</c:v>
                </c:pt>
                <c:pt idx="39">
                  <c:v>3267.6393333333335</c:v>
                </c:pt>
                <c:pt idx="40">
                  <c:v>3081.5303333333327</c:v>
                </c:pt>
                <c:pt idx="41">
                  <c:v>3237.3766666666679</c:v>
                </c:pt>
                <c:pt idx="42">
                  <c:v>3062.0126666666656</c:v>
                </c:pt>
                <c:pt idx="43">
                  <c:v>3190.7899999999995</c:v>
                </c:pt>
                <c:pt idx="44">
                  <c:v>3189.788333333333</c:v>
                </c:pt>
                <c:pt idx="45">
                  <c:v>3066.8213333333342</c:v>
                </c:pt>
                <c:pt idx="46">
                  <c:v>3083.5983333333334</c:v>
                </c:pt>
                <c:pt idx="47">
                  <c:v>3158.8629999999998</c:v>
                </c:pt>
                <c:pt idx="48">
                  <c:v>3031.1543333333348</c:v>
                </c:pt>
                <c:pt idx="49">
                  <c:v>3008.7749999999996</c:v>
                </c:pt>
                <c:pt idx="50">
                  <c:v>2952.3036666666671</c:v>
                </c:pt>
                <c:pt idx="51">
                  <c:v>3135.518</c:v>
                </c:pt>
                <c:pt idx="52">
                  <c:v>3101.2890000000007</c:v>
                </c:pt>
                <c:pt idx="53">
                  <c:v>3153.1519999999996</c:v>
                </c:pt>
                <c:pt idx="54">
                  <c:v>3064.9043333333329</c:v>
                </c:pt>
                <c:pt idx="55">
                  <c:v>3070.4516666666664</c:v>
                </c:pt>
                <c:pt idx="56">
                  <c:v>3109.775333333333</c:v>
                </c:pt>
                <c:pt idx="57">
                  <c:v>3109.6243333333327</c:v>
                </c:pt>
                <c:pt idx="58">
                  <c:v>3157.0353333333346</c:v>
                </c:pt>
                <c:pt idx="59">
                  <c:v>3199.3369999999982</c:v>
                </c:pt>
                <c:pt idx="60">
                  <c:v>3135.8153333333321</c:v>
                </c:pt>
                <c:pt idx="61">
                  <c:v>3227.136333333332</c:v>
                </c:pt>
                <c:pt idx="62">
                  <c:v>3091.0016666666679</c:v>
                </c:pt>
                <c:pt idx="63">
                  <c:v>3160.572333333334</c:v>
                </c:pt>
                <c:pt idx="64">
                  <c:v>3047.1303333333331</c:v>
                </c:pt>
                <c:pt idx="65">
                  <c:v>3115.2706666666659</c:v>
                </c:pt>
                <c:pt idx="66">
                  <c:v>3161.9373333333333</c:v>
                </c:pt>
                <c:pt idx="67">
                  <c:v>3055.3613333333342</c:v>
                </c:pt>
                <c:pt idx="68">
                  <c:v>3100.6759999999986</c:v>
                </c:pt>
                <c:pt idx="69">
                  <c:v>3048.0530000000003</c:v>
                </c:pt>
                <c:pt idx="70">
                  <c:v>3024.5503333333345</c:v>
                </c:pt>
                <c:pt idx="71">
                  <c:v>3129.8090000000002</c:v>
                </c:pt>
                <c:pt idx="72">
                  <c:v>3106.7703333333357</c:v>
                </c:pt>
                <c:pt idx="73">
                  <c:v>3004.9626666666677</c:v>
                </c:pt>
                <c:pt idx="74">
                  <c:v>3052.1526666666668</c:v>
                </c:pt>
                <c:pt idx="75">
                  <c:v>3116.2363333333328</c:v>
                </c:pt>
                <c:pt idx="76">
                  <c:v>3115.9050000000016</c:v>
                </c:pt>
                <c:pt idx="77">
                  <c:v>3133.4916666666668</c:v>
                </c:pt>
                <c:pt idx="78">
                  <c:v>3171.9506666666653</c:v>
                </c:pt>
                <c:pt idx="79">
                  <c:v>3219.1320000000014</c:v>
                </c:pt>
                <c:pt idx="80">
                  <c:v>3013.5409999999993</c:v>
                </c:pt>
                <c:pt idx="81">
                  <c:v>3188.5489999999995</c:v>
                </c:pt>
                <c:pt idx="82">
                  <c:v>3185.4373333333328</c:v>
                </c:pt>
                <c:pt idx="83">
                  <c:v>3103.7373333333326</c:v>
                </c:pt>
                <c:pt idx="84">
                  <c:v>3199.0606666666677</c:v>
                </c:pt>
                <c:pt idx="85">
                  <c:v>3084.7310000000011</c:v>
                </c:pt>
                <c:pt idx="86">
                  <c:v>3100.1969999999997</c:v>
                </c:pt>
                <c:pt idx="87">
                  <c:v>3072.1553333333322</c:v>
                </c:pt>
                <c:pt idx="88">
                  <c:v>3085.3620000000005</c:v>
                </c:pt>
                <c:pt idx="89">
                  <c:v>3045.2080000000014</c:v>
                </c:pt>
                <c:pt idx="90">
                  <c:v>3118.2593333333325</c:v>
                </c:pt>
                <c:pt idx="91">
                  <c:v>3192.002333333332</c:v>
                </c:pt>
                <c:pt idx="92">
                  <c:v>3079.181333333333</c:v>
                </c:pt>
                <c:pt idx="93">
                  <c:v>3143.5813333333335</c:v>
                </c:pt>
                <c:pt idx="94">
                  <c:v>3176.6983333333319</c:v>
                </c:pt>
                <c:pt idx="95">
                  <c:v>3117.159666666666</c:v>
                </c:pt>
                <c:pt idx="96">
                  <c:v>3158.0189999999998</c:v>
                </c:pt>
                <c:pt idx="97">
                  <c:v>3176.3356666666659</c:v>
                </c:pt>
                <c:pt idx="98">
                  <c:v>3130.1933333333327</c:v>
                </c:pt>
                <c:pt idx="99">
                  <c:v>3089.253666666667</c:v>
                </c:pt>
                <c:pt idx="100">
                  <c:v>3124.604666666668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C9-4DE5-B091-D6443289F1C8}"/>
            </c:ext>
          </c:extLst>
        </c:ser>
        <c:ser>
          <c:idx val="4"/>
          <c:order val="4"/>
          <c:tx>
            <c:v>OR30x100-0.25_5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7817.8986666666633</c:v>
                </c:pt>
                <c:pt idx="2">
                  <c:v>6589.0729999999985</c:v>
                </c:pt>
                <c:pt idx="3">
                  <c:v>6270.7629999999945</c:v>
                </c:pt>
                <c:pt idx="4">
                  <c:v>6300.5390000000034</c:v>
                </c:pt>
                <c:pt idx="5">
                  <c:v>6144.4530000000004</c:v>
                </c:pt>
                <c:pt idx="6">
                  <c:v>6280.9013333333342</c:v>
                </c:pt>
                <c:pt idx="7">
                  <c:v>6426.2266666666674</c:v>
                </c:pt>
                <c:pt idx="8">
                  <c:v>6159.8773333333338</c:v>
                </c:pt>
                <c:pt idx="9">
                  <c:v>6375.1220000000021</c:v>
                </c:pt>
                <c:pt idx="10">
                  <c:v>6396.9546666666665</c:v>
                </c:pt>
                <c:pt idx="11">
                  <c:v>6168.5913333333319</c:v>
                </c:pt>
                <c:pt idx="12">
                  <c:v>6342.9893333333348</c:v>
                </c:pt>
                <c:pt idx="13">
                  <c:v>6102.8336666666646</c:v>
                </c:pt>
                <c:pt idx="14">
                  <c:v>6031.2159999999994</c:v>
                </c:pt>
                <c:pt idx="15">
                  <c:v>6092.3339999999989</c:v>
                </c:pt>
                <c:pt idx="16">
                  <c:v>5994.4076666666651</c:v>
                </c:pt>
                <c:pt idx="17">
                  <c:v>5925.0403333333352</c:v>
                </c:pt>
                <c:pt idx="18">
                  <c:v>6153.0093333333371</c:v>
                </c:pt>
                <c:pt idx="19">
                  <c:v>6319.7063333333326</c:v>
                </c:pt>
                <c:pt idx="20">
                  <c:v>6236.4276666666674</c:v>
                </c:pt>
                <c:pt idx="21">
                  <c:v>6277.4076666666651</c:v>
                </c:pt>
                <c:pt idx="22">
                  <c:v>6201.9830000000038</c:v>
                </c:pt>
                <c:pt idx="23">
                  <c:v>6250.4973333333328</c:v>
                </c:pt>
                <c:pt idx="24">
                  <c:v>6085.9340000000002</c:v>
                </c:pt>
                <c:pt idx="25">
                  <c:v>5950.4570000000003</c:v>
                </c:pt>
                <c:pt idx="26">
                  <c:v>6120.4586666666655</c:v>
                </c:pt>
                <c:pt idx="27">
                  <c:v>6444.1739999999991</c:v>
                </c:pt>
                <c:pt idx="28">
                  <c:v>6227.3950000000013</c:v>
                </c:pt>
                <c:pt idx="29">
                  <c:v>6119.366666666665</c:v>
                </c:pt>
                <c:pt idx="30">
                  <c:v>6383.6990000000014</c:v>
                </c:pt>
                <c:pt idx="31">
                  <c:v>6266.1989999999987</c:v>
                </c:pt>
                <c:pt idx="32">
                  <c:v>6172.5080000000044</c:v>
                </c:pt>
                <c:pt idx="33">
                  <c:v>6040.4523333333327</c:v>
                </c:pt>
                <c:pt idx="34">
                  <c:v>6118.4666666666635</c:v>
                </c:pt>
                <c:pt idx="35">
                  <c:v>6268.540333333337</c:v>
                </c:pt>
                <c:pt idx="36">
                  <c:v>6072.6056666666673</c:v>
                </c:pt>
                <c:pt idx="37">
                  <c:v>6488.511999999997</c:v>
                </c:pt>
                <c:pt idx="38">
                  <c:v>6117.0473333333302</c:v>
                </c:pt>
                <c:pt idx="39">
                  <c:v>6212.7259999999987</c:v>
                </c:pt>
                <c:pt idx="40">
                  <c:v>6229.9943333333304</c:v>
                </c:pt>
                <c:pt idx="41">
                  <c:v>6311.1743333333343</c:v>
                </c:pt>
                <c:pt idx="42">
                  <c:v>6571.8713333333344</c:v>
                </c:pt>
                <c:pt idx="43">
                  <c:v>6150.7216666666673</c:v>
                </c:pt>
                <c:pt idx="44">
                  <c:v>6421.3170000000018</c:v>
                </c:pt>
                <c:pt idx="45">
                  <c:v>6304.9803333333321</c:v>
                </c:pt>
                <c:pt idx="46">
                  <c:v>6344.3933333333316</c:v>
                </c:pt>
                <c:pt idx="47">
                  <c:v>6014.7930000000024</c:v>
                </c:pt>
                <c:pt idx="48">
                  <c:v>6032.9739999999993</c:v>
                </c:pt>
                <c:pt idx="49">
                  <c:v>6296.9059999999999</c:v>
                </c:pt>
                <c:pt idx="50">
                  <c:v>6022.8906666666653</c:v>
                </c:pt>
                <c:pt idx="51">
                  <c:v>6324.9499999999989</c:v>
                </c:pt>
                <c:pt idx="52">
                  <c:v>6309.0896666666695</c:v>
                </c:pt>
                <c:pt idx="53">
                  <c:v>6208.304666666666</c:v>
                </c:pt>
                <c:pt idx="54">
                  <c:v>6389.2276666666639</c:v>
                </c:pt>
                <c:pt idx="55">
                  <c:v>6235.6546666666682</c:v>
                </c:pt>
                <c:pt idx="56">
                  <c:v>6103.8260000000009</c:v>
                </c:pt>
                <c:pt idx="57">
                  <c:v>6222.5456666666678</c:v>
                </c:pt>
                <c:pt idx="58">
                  <c:v>6131.3573333333352</c:v>
                </c:pt>
                <c:pt idx="59">
                  <c:v>6113.0066666666653</c:v>
                </c:pt>
                <c:pt idx="60">
                  <c:v>6358.7873333333318</c:v>
                </c:pt>
                <c:pt idx="61">
                  <c:v>6151.5853333333325</c:v>
                </c:pt>
                <c:pt idx="62">
                  <c:v>6310.8950000000013</c:v>
                </c:pt>
                <c:pt idx="63">
                  <c:v>6195.968333333336</c:v>
                </c:pt>
                <c:pt idx="64">
                  <c:v>6202.7746666666653</c:v>
                </c:pt>
                <c:pt idx="65">
                  <c:v>6155.6296666666667</c:v>
                </c:pt>
                <c:pt idx="66">
                  <c:v>6321.9133333333311</c:v>
                </c:pt>
                <c:pt idx="67">
                  <c:v>6189.9966666666678</c:v>
                </c:pt>
                <c:pt idx="68">
                  <c:v>6242.0293333333302</c:v>
                </c:pt>
                <c:pt idx="69">
                  <c:v>6240.1736666666666</c:v>
                </c:pt>
                <c:pt idx="70">
                  <c:v>6065.3476666666647</c:v>
                </c:pt>
                <c:pt idx="71">
                  <c:v>6271.8303333333333</c:v>
                </c:pt>
                <c:pt idx="72">
                  <c:v>6041.7839999999987</c:v>
                </c:pt>
                <c:pt idx="73">
                  <c:v>6138.6349999999984</c:v>
                </c:pt>
                <c:pt idx="74">
                  <c:v>6028.8556666666673</c:v>
                </c:pt>
                <c:pt idx="75">
                  <c:v>6100.534999999998</c:v>
                </c:pt>
                <c:pt idx="76">
                  <c:v>6204.6176666666688</c:v>
                </c:pt>
                <c:pt idx="77">
                  <c:v>6004.1563333333343</c:v>
                </c:pt>
                <c:pt idx="78">
                  <c:v>6234.6243333333296</c:v>
                </c:pt>
                <c:pt idx="79">
                  <c:v>6113.9680000000008</c:v>
                </c:pt>
                <c:pt idx="80">
                  <c:v>6424.8103333333356</c:v>
                </c:pt>
                <c:pt idx="81">
                  <c:v>6241.8136666666633</c:v>
                </c:pt>
                <c:pt idx="82">
                  <c:v>6214.4713333333339</c:v>
                </c:pt>
                <c:pt idx="83">
                  <c:v>6191.167333333332</c:v>
                </c:pt>
                <c:pt idx="84">
                  <c:v>6116.6553333333331</c:v>
                </c:pt>
                <c:pt idx="85">
                  <c:v>6037.9453333333322</c:v>
                </c:pt>
                <c:pt idx="86">
                  <c:v>6239.0086666666666</c:v>
                </c:pt>
                <c:pt idx="87">
                  <c:v>6202.2586666666639</c:v>
                </c:pt>
                <c:pt idx="88">
                  <c:v>6463.2540000000026</c:v>
                </c:pt>
                <c:pt idx="89">
                  <c:v>6315.3706666666676</c:v>
                </c:pt>
                <c:pt idx="90">
                  <c:v>6385.4850000000024</c:v>
                </c:pt>
                <c:pt idx="91">
                  <c:v>5976.1186666666708</c:v>
                </c:pt>
                <c:pt idx="92">
                  <c:v>6166.6816666666682</c:v>
                </c:pt>
                <c:pt idx="93">
                  <c:v>6015.1393333333363</c:v>
                </c:pt>
                <c:pt idx="94">
                  <c:v>6138.0453333333317</c:v>
                </c:pt>
                <c:pt idx="95">
                  <c:v>6299.96266666667</c:v>
                </c:pt>
                <c:pt idx="96">
                  <c:v>6296.1346666666668</c:v>
                </c:pt>
                <c:pt idx="97">
                  <c:v>6448.5823333333328</c:v>
                </c:pt>
                <c:pt idx="98">
                  <c:v>6148.3996666666671</c:v>
                </c:pt>
                <c:pt idx="99">
                  <c:v>6245.8853333333345</c:v>
                </c:pt>
                <c:pt idx="100">
                  <c:v>6375.6600000000008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C9-4DE5-B091-D6443289F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024687"/>
        <c:axId val="791074511"/>
      </c:lineChart>
      <c:catAx>
        <c:axId val="92602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91074511"/>
        <c:crosses val="autoZero"/>
        <c:auto val="1"/>
        <c:lblAlgn val="ctr"/>
        <c:lblOffset val="100"/>
        <c:noMultiLvlLbl val="0"/>
      </c:catAx>
      <c:valAx>
        <c:axId val="7910745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60246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OR30x100-0.25_5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0.16</c:v>
                </c:pt>
                <c:pt idx="6">
                  <c:v>0.12</c:v>
                </c:pt>
                <c:pt idx="7">
                  <c:v>0.12</c:v>
                </c:pt>
                <c:pt idx="8">
                  <c:v>0.14000000000000001</c:v>
                </c:pt>
                <c:pt idx="9">
                  <c:v>0</c:v>
                </c:pt>
                <c:pt idx="10">
                  <c:v>0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0.16</c:v>
                </c:pt>
                <c:pt idx="24">
                  <c:v>0.12</c:v>
                </c:pt>
                <c:pt idx="25">
                  <c:v>0.1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0.12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0.16</c:v>
                </c:pt>
                <c:pt idx="51">
                  <c:v>0.14000000000000001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0.18</c:v>
                </c:pt>
                <c:pt idx="61">
                  <c:v>0.18</c:v>
                </c:pt>
                <c:pt idx="62">
                  <c:v>0.1</c:v>
                </c:pt>
                <c:pt idx="63">
                  <c:v>0.1</c:v>
                </c:pt>
                <c:pt idx="64">
                  <c:v>0.18</c:v>
                </c:pt>
                <c:pt idx="65">
                  <c:v>0.12</c:v>
                </c:pt>
                <c:pt idx="66">
                  <c:v>0.14000000000000001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0.12</c:v>
                </c:pt>
                <c:pt idx="71">
                  <c:v>0.16</c:v>
                </c:pt>
                <c:pt idx="72">
                  <c:v>0.18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0.12</c:v>
                </c:pt>
                <c:pt idx="79">
                  <c:v>0.12</c:v>
                </c:pt>
                <c:pt idx="80">
                  <c:v>0.16</c:v>
                </c:pt>
                <c:pt idx="81">
                  <c:v>0.16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0.16</c:v>
                </c:pt>
                <c:pt idx="87">
                  <c:v>0.12</c:v>
                </c:pt>
                <c:pt idx="88">
                  <c:v>0.12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0.16</c:v>
                </c:pt>
                <c:pt idx="92">
                  <c:v>0.16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7-4A41-9D43-D4C5EE2BF67A}"/>
            </c:ext>
          </c:extLst>
        </c:ser>
        <c:ser>
          <c:idx val="1"/>
          <c:order val="1"/>
          <c:tx>
            <c:v>OR30x100-0.25_5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</c:v>
                </c:pt>
                <c:pt idx="5">
                  <c:v>0.14000000000000001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0.12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0.16</c:v>
                </c:pt>
                <c:pt idx="17">
                  <c:v>0.06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0.14000000000000001</c:v>
                </c:pt>
                <c:pt idx="28">
                  <c:v>0.16</c:v>
                </c:pt>
                <c:pt idx="29">
                  <c:v>0.18</c:v>
                </c:pt>
                <c:pt idx="30">
                  <c:v>0.2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0.14000000000000001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0.18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0.18</c:v>
                </c:pt>
                <c:pt idx="51">
                  <c:v>0.22</c:v>
                </c:pt>
                <c:pt idx="52">
                  <c:v>0.2</c:v>
                </c:pt>
                <c:pt idx="53">
                  <c:v>0.18</c:v>
                </c:pt>
                <c:pt idx="54">
                  <c:v>0.16</c:v>
                </c:pt>
                <c:pt idx="55">
                  <c:v>0.18</c:v>
                </c:pt>
                <c:pt idx="56">
                  <c:v>0.18</c:v>
                </c:pt>
                <c:pt idx="57">
                  <c:v>0.22</c:v>
                </c:pt>
                <c:pt idx="58">
                  <c:v>0.16</c:v>
                </c:pt>
                <c:pt idx="59">
                  <c:v>0.16</c:v>
                </c:pt>
                <c:pt idx="60">
                  <c:v>0.14000000000000001</c:v>
                </c:pt>
                <c:pt idx="61">
                  <c:v>0.18</c:v>
                </c:pt>
                <c:pt idx="62">
                  <c:v>0.24</c:v>
                </c:pt>
                <c:pt idx="63">
                  <c:v>0.24</c:v>
                </c:pt>
                <c:pt idx="64">
                  <c:v>0.2</c:v>
                </c:pt>
                <c:pt idx="65">
                  <c:v>0.18</c:v>
                </c:pt>
                <c:pt idx="66">
                  <c:v>0.22</c:v>
                </c:pt>
                <c:pt idx="67">
                  <c:v>0.22</c:v>
                </c:pt>
                <c:pt idx="68">
                  <c:v>0.18</c:v>
                </c:pt>
                <c:pt idx="69">
                  <c:v>0.22</c:v>
                </c:pt>
                <c:pt idx="70">
                  <c:v>0.2</c:v>
                </c:pt>
                <c:pt idx="71">
                  <c:v>0.2</c:v>
                </c:pt>
                <c:pt idx="72">
                  <c:v>0.26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0.24</c:v>
                </c:pt>
                <c:pt idx="78">
                  <c:v>0.18</c:v>
                </c:pt>
                <c:pt idx="79">
                  <c:v>0.22</c:v>
                </c:pt>
                <c:pt idx="80">
                  <c:v>0.22</c:v>
                </c:pt>
                <c:pt idx="81">
                  <c:v>0.24</c:v>
                </c:pt>
                <c:pt idx="82">
                  <c:v>0.24</c:v>
                </c:pt>
                <c:pt idx="83">
                  <c:v>0.22</c:v>
                </c:pt>
                <c:pt idx="84">
                  <c:v>0.16</c:v>
                </c:pt>
                <c:pt idx="85">
                  <c:v>0.26</c:v>
                </c:pt>
                <c:pt idx="86">
                  <c:v>0.26</c:v>
                </c:pt>
                <c:pt idx="87">
                  <c:v>0.24</c:v>
                </c:pt>
                <c:pt idx="88">
                  <c:v>0.18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0.18</c:v>
                </c:pt>
                <c:pt idx="92">
                  <c:v>0.18</c:v>
                </c:pt>
                <c:pt idx="93">
                  <c:v>0.22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0.26</c:v>
                </c:pt>
                <c:pt idx="98">
                  <c:v>0.26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7-4A41-9D43-D4C5EE2BF67A}"/>
            </c:ext>
          </c:extLst>
        </c:ser>
        <c:ser>
          <c:idx val="2"/>
          <c:order val="2"/>
          <c:tx>
            <c:v>OR30x100-0.25_5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0.1</c:v>
                </c:pt>
                <c:pt idx="4">
                  <c:v>0.16</c:v>
                </c:pt>
                <c:pt idx="5">
                  <c:v>0.2</c:v>
                </c:pt>
                <c:pt idx="6">
                  <c:v>0.2</c:v>
                </c:pt>
                <c:pt idx="7">
                  <c:v>0.12</c:v>
                </c:pt>
                <c:pt idx="8">
                  <c:v>0.22</c:v>
                </c:pt>
                <c:pt idx="9">
                  <c:v>0.22</c:v>
                </c:pt>
                <c:pt idx="10">
                  <c:v>0.2</c:v>
                </c:pt>
                <c:pt idx="11">
                  <c:v>0.2</c:v>
                </c:pt>
                <c:pt idx="12">
                  <c:v>0.18</c:v>
                </c:pt>
                <c:pt idx="13">
                  <c:v>0.14000000000000001</c:v>
                </c:pt>
                <c:pt idx="14">
                  <c:v>0.2</c:v>
                </c:pt>
                <c:pt idx="15">
                  <c:v>0.24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0.16</c:v>
                </c:pt>
                <c:pt idx="23">
                  <c:v>0.18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</c:v>
                </c:pt>
                <c:pt idx="29">
                  <c:v>0.2</c:v>
                </c:pt>
                <c:pt idx="30">
                  <c:v>0.2</c:v>
                </c:pt>
                <c:pt idx="31">
                  <c:v>0.16</c:v>
                </c:pt>
                <c:pt idx="32">
                  <c:v>0.2</c:v>
                </c:pt>
                <c:pt idx="33">
                  <c:v>0.16</c:v>
                </c:pt>
                <c:pt idx="34">
                  <c:v>0.2</c:v>
                </c:pt>
                <c:pt idx="35">
                  <c:v>0.14000000000000001</c:v>
                </c:pt>
                <c:pt idx="36">
                  <c:v>0.1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0.16</c:v>
                </c:pt>
                <c:pt idx="40">
                  <c:v>0.12</c:v>
                </c:pt>
                <c:pt idx="41">
                  <c:v>0.18</c:v>
                </c:pt>
                <c:pt idx="42">
                  <c:v>0.16</c:v>
                </c:pt>
                <c:pt idx="43">
                  <c:v>0.2</c:v>
                </c:pt>
                <c:pt idx="44">
                  <c:v>0.18</c:v>
                </c:pt>
                <c:pt idx="45">
                  <c:v>0.18</c:v>
                </c:pt>
                <c:pt idx="46">
                  <c:v>0.22</c:v>
                </c:pt>
                <c:pt idx="47">
                  <c:v>0.22</c:v>
                </c:pt>
                <c:pt idx="48">
                  <c:v>0.16</c:v>
                </c:pt>
                <c:pt idx="49">
                  <c:v>0.16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0.22</c:v>
                </c:pt>
                <c:pt idx="53">
                  <c:v>0.2</c:v>
                </c:pt>
                <c:pt idx="54">
                  <c:v>0.18</c:v>
                </c:pt>
                <c:pt idx="55">
                  <c:v>0.18</c:v>
                </c:pt>
                <c:pt idx="56">
                  <c:v>0.16</c:v>
                </c:pt>
                <c:pt idx="57">
                  <c:v>0.22</c:v>
                </c:pt>
                <c:pt idx="58">
                  <c:v>0.18</c:v>
                </c:pt>
                <c:pt idx="59">
                  <c:v>0.22</c:v>
                </c:pt>
                <c:pt idx="60">
                  <c:v>0.24</c:v>
                </c:pt>
                <c:pt idx="61">
                  <c:v>0.2</c:v>
                </c:pt>
                <c:pt idx="62">
                  <c:v>0.26</c:v>
                </c:pt>
                <c:pt idx="63">
                  <c:v>0.18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0.26</c:v>
                </c:pt>
                <c:pt idx="68">
                  <c:v>0.2</c:v>
                </c:pt>
                <c:pt idx="69">
                  <c:v>0.2</c:v>
                </c:pt>
                <c:pt idx="70">
                  <c:v>0.22</c:v>
                </c:pt>
                <c:pt idx="71">
                  <c:v>0.24</c:v>
                </c:pt>
                <c:pt idx="72">
                  <c:v>0.26</c:v>
                </c:pt>
                <c:pt idx="73">
                  <c:v>0.22</c:v>
                </c:pt>
                <c:pt idx="74">
                  <c:v>0.22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0.2</c:v>
                </c:pt>
                <c:pt idx="81">
                  <c:v>0.19</c:v>
                </c:pt>
                <c:pt idx="82">
                  <c:v>0.22</c:v>
                </c:pt>
                <c:pt idx="83">
                  <c:v>0.22</c:v>
                </c:pt>
                <c:pt idx="84">
                  <c:v>0.26</c:v>
                </c:pt>
                <c:pt idx="85">
                  <c:v>0.24</c:v>
                </c:pt>
                <c:pt idx="86">
                  <c:v>0.26</c:v>
                </c:pt>
                <c:pt idx="87">
                  <c:v>0.24</c:v>
                </c:pt>
                <c:pt idx="88">
                  <c:v>0.3</c:v>
                </c:pt>
                <c:pt idx="89">
                  <c:v>0.24</c:v>
                </c:pt>
                <c:pt idx="90">
                  <c:v>0.24</c:v>
                </c:pt>
                <c:pt idx="91">
                  <c:v>0.2</c:v>
                </c:pt>
                <c:pt idx="92">
                  <c:v>0.22</c:v>
                </c:pt>
                <c:pt idx="93">
                  <c:v>0.26</c:v>
                </c:pt>
                <c:pt idx="94">
                  <c:v>0.24</c:v>
                </c:pt>
                <c:pt idx="95">
                  <c:v>0.28000000000000003</c:v>
                </c:pt>
                <c:pt idx="96">
                  <c:v>0.24</c:v>
                </c:pt>
                <c:pt idx="97">
                  <c:v>0.24</c:v>
                </c:pt>
                <c:pt idx="98">
                  <c:v>0.28000000000000003</c:v>
                </c:pt>
                <c:pt idx="99">
                  <c:v>0.24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7-4A41-9D43-D4C5EE2BF67A}"/>
            </c:ext>
          </c:extLst>
        </c:ser>
        <c:ser>
          <c:idx val="3"/>
          <c:order val="3"/>
          <c:tx>
            <c:v>OR30x100-0.25_5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0.18</c:v>
                </c:pt>
                <c:pt idx="3">
                  <c:v>0.18</c:v>
                </c:pt>
                <c:pt idx="4">
                  <c:v>0.22</c:v>
                </c:pt>
                <c:pt idx="5">
                  <c:v>0.14000000000000001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0.18</c:v>
                </c:pt>
                <c:pt idx="10">
                  <c:v>0.26</c:v>
                </c:pt>
                <c:pt idx="11">
                  <c:v>0.24</c:v>
                </c:pt>
                <c:pt idx="12">
                  <c:v>0.26</c:v>
                </c:pt>
                <c:pt idx="13">
                  <c:v>0.22</c:v>
                </c:pt>
                <c:pt idx="14">
                  <c:v>0.24</c:v>
                </c:pt>
                <c:pt idx="15">
                  <c:v>0.26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0.26</c:v>
                </c:pt>
                <c:pt idx="19">
                  <c:v>0.34</c:v>
                </c:pt>
                <c:pt idx="20">
                  <c:v>0.3</c:v>
                </c:pt>
                <c:pt idx="21">
                  <c:v>0.25</c:v>
                </c:pt>
                <c:pt idx="22">
                  <c:v>0.25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0.32</c:v>
                </c:pt>
                <c:pt idx="26">
                  <c:v>0.32</c:v>
                </c:pt>
                <c:pt idx="27">
                  <c:v>0.28000000000000003</c:v>
                </c:pt>
                <c:pt idx="28">
                  <c:v>0.28000000000000003</c:v>
                </c:pt>
                <c:pt idx="29">
                  <c:v>0.28000000000000003</c:v>
                </c:pt>
                <c:pt idx="30">
                  <c:v>0.3</c:v>
                </c:pt>
                <c:pt idx="31">
                  <c:v>0.28000000000000003</c:v>
                </c:pt>
                <c:pt idx="32">
                  <c:v>0.24</c:v>
                </c:pt>
                <c:pt idx="33">
                  <c:v>0.32</c:v>
                </c:pt>
                <c:pt idx="34">
                  <c:v>0.26</c:v>
                </c:pt>
                <c:pt idx="35">
                  <c:v>0.24</c:v>
                </c:pt>
                <c:pt idx="36">
                  <c:v>0.32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0.32</c:v>
                </c:pt>
                <c:pt idx="40">
                  <c:v>0.32</c:v>
                </c:pt>
                <c:pt idx="41">
                  <c:v>0.35</c:v>
                </c:pt>
                <c:pt idx="42">
                  <c:v>0.26</c:v>
                </c:pt>
                <c:pt idx="43">
                  <c:v>0.3</c:v>
                </c:pt>
                <c:pt idx="44">
                  <c:v>0.3</c:v>
                </c:pt>
                <c:pt idx="45">
                  <c:v>0.32</c:v>
                </c:pt>
                <c:pt idx="46">
                  <c:v>0.34</c:v>
                </c:pt>
                <c:pt idx="47">
                  <c:v>0.34</c:v>
                </c:pt>
                <c:pt idx="48">
                  <c:v>0.34</c:v>
                </c:pt>
                <c:pt idx="49">
                  <c:v>0.34</c:v>
                </c:pt>
                <c:pt idx="50">
                  <c:v>0.38</c:v>
                </c:pt>
                <c:pt idx="51">
                  <c:v>0.38</c:v>
                </c:pt>
                <c:pt idx="52">
                  <c:v>0.36</c:v>
                </c:pt>
                <c:pt idx="53">
                  <c:v>0.36</c:v>
                </c:pt>
                <c:pt idx="54">
                  <c:v>0.34</c:v>
                </c:pt>
                <c:pt idx="55">
                  <c:v>0.32</c:v>
                </c:pt>
                <c:pt idx="56">
                  <c:v>0.3</c:v>
                </c:pt>
                <c:pt idx="57">
                  <c:v>0.3</c:v>
                </c:pt>
                <c:pt idx="58">
                  <c:v>0.38</c:v>
                </c:pt>
                <c:pt idx="59">
                  <c:v>0.36</c:v>
                </c:pt>
                <c:pt idx="60">
                  <c:v>0.32</c:v>
                </c:pt>
                <c:pt idx="61">
                  <c:v>0.34</c:v>
                </c:pt>
                <c:pt idx="62">
                  <c:v>0.34</c:v>
                </c:pt>
                <c:pt idx="63">
                  <c:v>0.4</c:v>
                </c:pt>
                <c:pt idx="64">
                  <c:v>0.4</c:v>
                </c:pt>
                <c:pt idx="65">
                  <c:v>0.36</c:v>
                </c:pt>
                <c:pt idx="66">
                  <c:v>0.36</c:v>
                </c:pt>
                <c:pt idx="67">
                  <c:v>0.38</c:v>
                </c:pt>
                <c:pt idx="68">
                  <c:v>0.36</c:v>
                </c:pt>
                <c:pt idx="69">
                  <c:v>0.4</c:v>
                </c:pt>
                <c:pt idx="70">
                  <c:v>0.47</c:v>
                </c:pt>
                <c:pt idx="71">
                  <c:v>0.36</c:v>
                </c:pt>
                <c:pt idx="72">
                  <c:v>0.4</c:v>
                </c:pt>
                <c:pt idx="73">
                  <c:v>0.34</c:v>
                </c:pt>
                <c:pt idx="74">
                  <c:v>0.36</c:v>
                </c:pt>
                <c:pt idx="75">
                  <c:v>0.36</c:v>
                </c:pt>
                <c:pt idx="76">
                  <c:v>0.3</c:v>
                </c:pt>
                <c:pt idx="77">
                  <c:v>0.3</c:v>
                </c:pt>
                <c:pt idx="78">
                  <c:v>0.36</c:v>
                </c:pt>
                <c:pt idx="79">
                  <c:v>0.32</c:v>
                </c:pt>
                <c:pt idx="80">
                  <c:v>0.32</c:v>
                </c:pt>
                <c:pt idx="81">
                  <c:v>0.32</c:v>
                </c:pt>
                <c:pt idx="82">
                  <c:v>0.36</c:v>
                </c:pt>
                <c:pt idx="83">
                  <c:v>0.34</c:v>
                </c:pt>
                <c:pt idx="84">
                  <c:v>0.4</c:v>
                </c:pt>
                <c:pt idx="85">
                  <c:v>0.35</c:v>
                </c:pt>
                <c:pt idx="86">
                  <c:v>0.34</c:v>
                </c:pt>
                <c:pt idx="87">
                  <c:v>0.35</c:v>
                </c:pt>
                <c:pt idx="88">
                  <c:v>0.39</c:v>
                </c:pt>
                <c:pt idx="89">
                  <c:v>0.37</c:v>
                </c:pt>
                <c:pt idx="90">
                  <c:v>0.31</c:v>
                </c:pt>
                <c:pt idx="91">
                  <c:v>0.35</c:v>
                </c:pt>
                <c:pt idx="92">
                  <c:v>0.37</c:v>
                </c:pt>
                <c:pt idx="93">
                  <c:v>0.35</c:v>
                </c:pt>
                <c:pt idx="94">
                  <c:v>0.37</c:v>
                </c:pt>
                <c:pt idx="95">
                  <c:v>0.33</c:v>
                </c:pt>
                <c:pt idx="96">
                  <c:v>0.28000000000000003</c:v>
                </c:pt>
                <c:pt idx="97">
                  <c:v>0.36</c:v>
                </c:pt>
                <c:pt idx="98">
                  <c:v>0.34</c:v>
                </c:pt>
                <c:pt idx="99">
                  <c:v>0.38</c:v>
                </c:pt>
                <c:pt idx="100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F7-4A41-9D43-D4C5EE2BF67A}"/>
            </c:ext>
          </c:extLst>
        </c:ser>
        <c:ser>
          <c:idx val="4"/>
          <c:order val="4"/>
          <c:tx>
            <c:v>OR30x100-0.25_5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0.26</c:v>
                </c:pt>
                <c:pt idx="2">
                  <c:v>0.18</c:v>
                </c:pt>
                <c:pt idx="3">
                  <c:v>0.22</c:v>
                </c:pt>
                <c:pt idx="4">
                  <c:v>0.2</c:v>
                </c:pt>
                <c:pt idx="5">
                  <c:v>0.24</c:v>
                </c:pt>
                <c:pt idx="6">
                  <c:v>0.34</c:v>
                </c:pt>
                <c:pt idx="7">
                  <c:v>0.32</c:v>
                </c:pt>
                <c:pt idx="8">
                  <c:v>0.26</c:v>
                </c:pt>
                <c:pt idx="9">
                  <c:v>0.36</c:v>
                </c:pt>
                <c:pt idx="10">
                  <c:v>0.3</c:v>
                </c:pt>
                <c:pt idx="11">
                  <c:v>0.3</c:v>
                </c:pt>
                <c:pt idx="12">
                  <c:v>0.32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</c:v>
                </c:pt>
                <c:pt idx="17">
                  <c:v>0.28000000000000003</c:v>
                </c:pt>
                <c:pt idx="18">
                  <c:v>0.3</c:v>
                </c:pt>
                <c:pt idx="19">
                  <c:v>0.34</c:v>
                </c:pt>
                <c:pt idx="20">
                  <c:v>0.34</c:v>
                </c:pt>
                <c:pt idx="21">
                  <c:v>0.3</c:v>
                </c:pt>
                <c:pt idx="22">
                  <c:v>0.34</c:v>
                </c:pt>
                <c:pt idx="23">
                  <c:v>0.32</c:v>
                </c:pt>
                <c:pt idx="24">
                  <c:v>0.36</c:v>
                </c:pt>
                <c:pt idx="25">
                  <c:v>0.34</c:v>
                </c:pt>
                <c:pt idx="26">
                  <c:v>0.32</c:v>
                </c:pt>
                <c:pt idx="27">
                  <c:v>0.32</c:v>
                </c:pt>
                <c:pt idx="28">
                  <c:v>0.34</c:v>
                </c:pt>
                <c:pt idx="29">
                  <c:v>0.34</c:v>
                </c:pt>
                <c:pt idx="30">
                  <c:v>0.3</c:v>
                </c:pt>
                <c:pt idx="31">
                  <c:v>0.3</c:v>
                </c:pt>
                <c:pt idx="32">
                  <c:v>0.32</c:v>
                </c:pt>
                <c:pt idx="33">
                  <c:v>0.4</c:v>
                </c:pt>
                <c:pt idx="34">
                  <c:v>0.36</c:v>
                </c:pt>
                <c:pt idx="35">
                  <c:v>0.4</c:v>
                </c:pt>
                <c:pt idx="36">
                  <c:v>0.36</c:v>
                </c:pt>
                <c:pt idx="37">
                  <c:v>0.34</c:v>
                </c:pt>
                <c:pt idx="38">
                  <c:v>0.34</c:v>
                </c:pt>
                <c:pt idx="39">
                  <c:v>0.35</c:v>
                </c:pt>
                <c:pt idx="40">
                  <c:v>0.36</c:v>
                </c:pt>
                <c:pt idx="41">
                  <c:v>0.4</c:v>
                </c:pt>
                <c:pt idx="42">
                  <c:v>0.38</c:v>
                </c:pt>
                <c:pt idx="43">
                  <c:v>0.38</c:v>
                </c:pt>
                <c:pt idx="44">
                  <c:v>0.4</c:v>
                </c:pt>
                <c:pt idx="45">
                  <c:v>0.39</c:v>
                </c:pt>
                <c:pt idx="46">
                  <c:v>0.36</c:v>
                </c:pt>
                <c:pt idx="47">
                  <c:v>0.39</c:v>
                </c:pt>
                <c:pt idx="48">
                  <c:v>0.38</c:v>
                </c:pt>
                <c:pt idx="49">
                  <c:v>0.36</c:v>
                </c:pt>
                <c:pt idx="50">
                  <c:v>0.34</c:v>
                </c:pt>
                <c:pt idx="51">
                  <c:v>0.34</c:v>
                </c:pt>
                <c:pt idx="52">
                  <c:v>0.34</c:v>
                </c:pt>
                <c:pt idx="53">
                  <c:v>0.38</c:v>
                </c:pt>
                <c:pt idx="54">
                  <c:v>0.34</c:v>
                </c:pt>
                <c:pt idx="55">
                  <c:v>0.34</c:v>
                </c:pt>
                <c:pt idx="56">
                  <c:v>0.42</c:v>
                </c:pt>
                <c:pt idx="57">
                  <c:v>0.42</c:v>
                </c:pt>
                <c:pt idx="58">
                  <c:v>0.43</c:v>
                </c:pt>
                <c:pt idx="59">
                  <c:v>0.4</c:v>
                </c:pt>
                <c:pt idx="60">
                  <c:v>0.4</c:v>
                </c:pt>
                <c:pt idx="61">
                  <c:v>0.34</c:v>
                </c:pt>
                <c:pt idx="62">
                  <c:v>0.38</c:v>
                </c:pt>
                <c:pt idx="63">
                  <c:v>0.36</c:v>
                </c:pt>
                <c:pt idx="64">
                  <c:v>0.38</c:v>
                </c:pt>
                <c:pt idx="65">
                  <c:v>0.32</c:v>
                </c:pt>
                <c:pt idx="66">
                  <c:v>0.36</c:v>
                </c:pt>
                <c:pt idx="67">
                  <c:v>0.36</c:v>
                </c:pt>
                <c:pt idx="68">
                  <c:v>0.42</c:v>
                </c:pt>
                <c:pt idx="69">
                  <c:v>0.36</c:v>
                </c:pt>
                <c:pt idx="70">
                  <c:v>0.42</c:v>
                </c:pt>
                <c:pt idx="71">
                  <c:v>0.38</c:v>
                </c:pt>
                <c:pt idx="72">
                  <c:v>0.42</c:v>
                </c:pt>
                <c:pt idx="73">
                  <c:v>0.36</c:v>
                </c:pt>
                <c:pt idx="74">
                  <c:v>0.4</c:v>
                </c:pt>
                <c:pt idx="75">
                  <c:v>0.4</c:v>
                </c:pt>
                <c:pt idx="76">
                  <c:v>0.38</c:v>
                </c:pt>
                <c:pt idx="77">
                  <c:v>0.36</c:v>
                </c:pt>
                <c:pt idx="78">
                  <c:v>0.36</c:v>
                </c:pt>
                <c:pt idx="79">
                  <c:v>0.36</c:v>
                </c:pt>
                <c:pt idx="80">
                  <c:v>0.36</c:v>
                </c:pt>
                <c:pt idx="81">
                  <c:v>0.34</c:v>
                </c:pt>
                <c:pt idx="82">
                  <c:v>0.4</c:v>
                </c:pt>
                <c:pt idx="83">
                  <c:v>0.38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0.38</c:v>
                </c:pt>
                <c:pt idx="88">
                  <c:v>0.38</c:v>
                </c:pt>
                <c:pt idx="89">
                  <c:v>0.42</c:v>
                </c:pt>
                <c:pt idx="90">
                  <c:v>0.38</c:v>
                </c:pt>
                <c:pt idx="91">
                  <c:v>0.42</c:v>
                </c:pt>
                <c:pt idx="92">
                  <c:v>0.4</c:v>
                </c:pt>
                <c:pt idx="93">
                  <c:v>0.4</c:v>
                </c:pt>
                <c:pt idx="94">
                  <c:v>0.36</c:v>
                </c:pt>
                <c:pt idx="95">
                  <c:v>0.42</c:v>
                </c:pt>
                <c:pt idx="96">
                  <c:v>0.42</c:v>
                </c:pt>
                <c:pt idx="97">
                  <c:v>0.36</c:v>
                </c:pt>
                <c:pt idx="98">
                  <c:v>0.4</c:v>
                </c:pt>
                <c:pt idx="99">
                  <c:v>0.4</c:v>
                </c:pt>
                <c:pt idx="100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F7-4A41-9D43-D4C5EE2BF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036287"/>
        <c:axId val="691948303"/>
      </c:lineChart>
      <c:catAx>
        <c:axId val="926036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91948303"/>
        <c:crosses val="autoZero"/>
        <c:auto val="1"/>
        <c:lblAlgn val="ctr"/>
        <c:lblOffset val="100"/>
        <c:noMultiLvlLbl val="0"/>
      </c:catAx>
      <c:valAx>
        <c:axId val="6919483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60362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OR30x100-0.25_5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</c:v>
                </c:pt>
                <c:pt idx="11">
                  <c:v>0.12</c:v>
                </c:pt>
                <c:pt idx="12">
                  <c:v>0</c:v>
                </c:pt>
                <c:pt idx="13">
                  <c:v>0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</c:v>
                </c:pt>
                <c:pt idx="18">
                  <c:v>0.08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0.08</c:v>
                </c:pt>
                <c:pt idx="23">
                  <c:v>0.12</c:v>
                </c:pt>
                <c:pt idx="24">
                  <c:v>0.12</c:v>
                </c:pt>
                <c:pt idx="25">
                  <c:v>0.1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0.12</c:v>
                </c:pt>
                <c:pt idx="29">
                  <c:v>0.1</c:v>
                </c:pt>
                <c:pt idx="30">
                  <c:v>0.1</c:v>
                </c:pt>
                <c:pt idx="31">
                  <c:v>0.12</c:v>
                </c:pt>
                <c:pt idx="32">
                  <c:v>0.06</c:v>
                </c:pt>
                <c:pt idx="33">
                  <c:v>0</c:v>
                </c:pt>
                <c:pt idx="34">
                  <c:v>0.08</c:v>
                </c:pt>
                <c:pt idx="35">
                  <c:v>0.14000000000000001</c:v>
                </c:pt>
                <c:pt idx="36">
                  <c:v>0.16</c:v>
                </c:pt>
                <c:pt idx="37">
                  <c:v>0.16</c:v>
                </c:pt>
                <c:pt idx="38">
                  <c:v>0</c:v>
                </c:pt>
                <c:pt idx="39">
                  <c:v>0.14000000000000001</c:v>
                </c:pt>
                <c:pt idx="40">
                  <c:v>0</c:v>
                </c:pt>
                <c:pt idx="41">
                  <c:v>0.1</c:v>
                </c:pt>
                <c:pt idx="42">
                  <c:v>0.18</c:v>
                </c:pt>
                <c:pt idx="43">
                  <c:v>0.12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0.16</c:v>
                </c:pt>
                <c:pt idx="51">
                  <c:v>0.16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0.16</c:v>
                </c:pt>
                <c:pt idx="60">
                  <c:v>0.1</c:v>
                </c:pt>
                <c:pt idx="61">
                  <c:v>0</c:v>
                </c:pt>
                <c:pt idx="62">
                  <c:v>0.2</c:v>
                </c:pt>
                <c:pt idx="63">
                  <c:v>0</c:v>
                </c:pt>
                <c:pt idx="64">
                  <c:v>0.22</c:v>
                </c:pt>
                <c:pt idx="65">
                  <c:v>0.18</c:v>
                </c:pt>
                <c:pt idx="66">
                  <c:v>0.06</c:v>
                </c:pt>
                <c:pt idx="67">
                  <c:v>0.1</c:v>
                </c:pt>
                <c:pt idx="68">
                  <c:v>0</c:v>
                </c:pt>
                <c:pt idx="69">
                  <c:v>0</c:v>
                </c:pt>
                <c:pt idx="70">
                  <c:v>0.16</c:v>
                </c:pt>
                <c:pt idx="71">
                  <c:v>0.16</c:v>
                </c:pt>
                <c:pt idx="72">
                  <c:v>0.06</c:v>
                </c:pt>
                <c:pt idx="73">
                  <c:v>0.06</c:v>
                </c:pt>
                <c:pt idx="74">
                  <c:v>0</c:v>
                </c:pt>
                <c:pt idx="75">
                  <c:v>0.1</c:v>
                </c:pt>
                <c:pt idx="76">
                  <c:v>0.1</c:v>
                </c:pt>
                <c:pt idx="77">
                  <c:v>0</c:v>
                </c:pt>
                <c:pt idx="78">
                  <c:v>0.08</c:v>
                </c:pt>
                <c:pt idx="79">
                  <c:v>0.18</c:v>
                </c:pt>
                <c:pt idx="80">
                  <c:v>0.16</c:v>
                </c:pt>
                <c:pt idx="81">
                  <c:v>0</c:v>
                </c:pt>
                <c:pt idx="82">
                  <c:v>0.16</c:v>
                </c:pt>
                <c:pt idx="83">
                  <c:v>0</c:v>
                </c:pt>
                <c:pt idx="84">
                  <c:v>0.16</c:v>
                </c:pt>
                <c:pt idx="85">
                  <c:v>0</c:v>
                </c:pt>
                <c:pt idx="86">
                  <c:v>0.18</c:v>
                </c:pt>
                <c:pt idx="87">
                  <c:v>0.2</c:v>
                </c:pt>
                <c:pt idx="88">
                  <c:v>0.1</c:v>
                </c:pt>
                <c:pt idx="89">
                  <c:v>0.12</c:v>
                </c:pt>
                <c:pt idx="90">
                  <c:v>0</c:v>
                </c:pt>
                <c:pt idx="91">
                  <c:v>0.12</c:v>
                </c:pt>
                <c:pt idx="92">
                  <c:v>0</c:v>
                </c:pt>
                <c:pt idx="93">
                  <c:v>0.12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9-440F-BD38-47EBD987BD07}"/>
            </c:ext>
          </c:extLst>
        </c:ser>
        <c:ser>
          <c:idx val="1"/>
          <c:order val="1"/>
          <c:tx>
            <c:v>OR30x100-0.25_5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</c:v>
                </c:pt>
                <c:pt idx="3">
                  <c:v>0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</c:v>
                </c:pt>
                <c:pt idx="7">
                  <c:v>0.12</c:v>
                </c:pt>
                <c:pt idx="8">
                  <c:v>0.16</c:v>
                </c:pt>
                <c:pt idx="9">
                  <c:v>0.14000000000000001</c:v>
                </c:pt>
                <c:pt idx="10">
                  <c:v>0.08</c:v>
                </c:pt>
                <c:pt idx="11">
                  <c:v>0.14000000000000001</c:v>
                </c:pt>
                <c:pt idx="12">
                  <c:v>0</c:v>
                </c:pt>
                <c:pt idx="13">
                  <c:v>0.14000000000000001</c:v>
                </c:pt>
                <c:pt idx="14">
                  <c:v>0.1</c:v>
                </c:pt>
                <c:pt idx="15">
                  <c:v>0.12</c:v>
                </c:pt>
                <c:pt idx="16">
                  <c:v>0.08</c:v>
                </c:pt>
                <c:pt idx="17">
                  <c:v>0.12</c:v>
                </c:pt>
                <c:pt idx="18">
                  <c:v>0.14000000000000001</c:v>
                </c:pt>
                <c:pt idx="19">
                  <c:v>0</c:v>
                </c:pt>
                <c:pt idx="20">
                  <c:v>0</c:v>
                </c:pt>
                <c:pt idx="21">
                  <c:v>0.14000000000000001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0.04</c:v>
                </c:pt>
                <c:pt idx="27">
                  <c:v>0.12</c:v>
                </c:pt>
                <c:pt idx="28">
                  <c:v>0.1</c:v>
                </c:pt>
                <c:pt idx="29">
                  <c:v>0.12</c:v>
                </c:pt>
                <c:pt idx="30">
                  <c:v>0.16</c:v>
                </c:pt>
                <c:pt idx="31">
                  <c:v>0.16</c:v>
                </c:pt>
                <c:pt idx="32">
                  <c:v>0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</c:v>
                </c:pt>
                <c:pt idx="37">
                  <c:v>0</c:v>
                </c:pt>
                <c:pt idx="38">
                  <c:v>0.12</c:v>
                </c:pt>
                <c:pt idx="39">
                  <c:v>0.14000000000000001</c:v>
                </c:pt>
                <c:pt idx="40">
                  <c:v>0</c:v>
                </c:pt>
                <c:pt idx="41">
                  <c:v>0.1</c:v>
                </c:pt>
                <c:pt idx="42">
                  <c:v>0.12</c:v>
                </c:pt>
                <c:pt idx="43">
                  <c:v>0.18</c:v>
                </c:pt>
                <c:pt idx="44">
                  <c:v>0</c:v>
                </c:pt>
                <c:pt idx="45">
                  <c:v>0</c:v>
                </c:pt>
                <c:pt idx="46">
                  <c:v>0.16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0.08</c:v>
                </c:pt>
                <c:pt idx="51">
                  <c:v>0.12</c:v>
                </c:pt>
                <c:pt idx="52">
                  <c:v>0.12</c:v>
                </c:pt>
                <c:pt idx="53">
                  <c:v>0.08</c:v>
                </c:pt>
                <c:pt idx="54">
                  <c:v>0.16</c:v>
                </c:pt>
                <c:pt idx="55">
                  <c:v>0.16</c:v>
                </c:pt>
                <c:pt idx="56">
                  <c:v>0</c:v>
                </c:pt>
                <c:pt idx="57">
                  <c:v>0.1</c:v>
                </c:pt>
                <c:pt idx="58">
                  <c:v>0.16</c:v>
                </c:pt>
                <c:pt idx="59">
                  <c:v>0</c:v>
                </c:pt>
                <c:pt idx="60">
                  <c:v>0.08</c:v>
                </c:pt>
                <c:pt idx="61">
                  <c:v>0.12</c:v>
                </c:pt>
                <c:pt idx="62">
                  <c:v>0.14000000000000001</c:v>
                </c:pt>
                <c:pt idx="63">
                  <c:v>0</c:v>
                </c:pt>
                <c:pt idx="64">
                  <c:v>0.2</c:v>
                </c:pt>
                <c:pt idx="65">
                  <c:v>0.1</c:v>
                </c:pt>
                <c:pt idx="66">
                  <c:v>0.12</c:v>
                </c:pt>
                <c:pt idx="67">
                  <c:v>0.06</c:v>
                </c:pt>
                <c:pt idx="68">
                  <c:v>0.14000000000000001</c:v>
                </c:pt>
                <c:pt idx="69">
                  <c:v>0.04</c:v>
                </c:pt>
                <c:pt idx="70">
                  <c:v>0.12</c:v>
                </c:pt>
                <c:pt idx="71">
                  <c:v>0</c:v>
                </c:pt>
                <c:pt idx="72">
                  <c:v>0.12</c:v>
                </c:pt>
                <c:pt idx="73">
                  <c:v>0.12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0.12</c:v>
                </c:pt>
                <c:pt idx="80">
                  <c:v>0.18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</c:v>
                </c:pt>
                <c:pt idx="91">
                  <c:v>0.14000000000000001</c:v>
                </c:pt>
                <c:pt idx="92">
                  <c:v>0</c:v>
                </c:pt>
                <c:pt idx="93">
                  <c:v>0.16</c:v>
                </c:pt>
                <c:pt idx="94">
                  <c:v>0.16</c:v>
                </c:pt>
                <c:pt idx="95">
                  <c:v>0.1</c:v>
                </c:pt>
                <c:pt idx="96">
                  <c:v>0.06</c:v>
                </c:pt>
                <c:pt idx="97">
                  <c:v>0.14000000000000001</c:v>
                </c:pt>
                <c:pt idx="98">
                  <c:v>0.06</c:v>
                </c:pt>
                <c:pt idx="99">
                  <c:v>0.12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9-440F-BD38-47EBD987BD07}"/>
            </c:ext>
          </c:extLst>
        </c:ser>
        <c:ser>
          <c:idx val="2"/>
          <c:order val="2"/>
          <c:tx>
            <c:v>OR30x100-0.25_5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0.14000000000000001</c:v>
                </c:pt>
                <c:pt idx="2">
                  <c:v>0.12</c:v>
                </c:pt>
                <c:pt idx="3">
                  <c:v>0.18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0.16</c:v>
                </c:pt>
                <c:pt idx="9">
                  <c:v>0.08</c:v>
                </c:pt>
                <c:pt idx="10">
                  <c:v>0.1</c:v>
                </c:pt>
                <c:pt idx="11">
                  <c:v>0.18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0.18</c:v>
                </c:pt>
                <c:pt idx="15">
                  <c:v>0.12</c:v>
                </c:pt>
                <c:pt idx="16">
                  <c:v>0.16</c:v>
                </c:pt>
                <c:pt idx="17">
                  <c:v>0.2</c:v>
                </c:pt>
                <c:pt idx="18">
                  <c:v>0.08</c:v>
                </c:pt>
                <c:pt idx="19">
                  <c:v>0</c:v>
                </c:pt>
                <c:pt idx="20">
                  <c:v>0.1</c:v>
                </c:pt>
                <c:pt idx="21">
                  <c:v>0.1</c:v>
                </c:pt>
                <c:pt idx="22">
                  <c:v>0.14000000000000001</c:v>
                </c:pt>
                <c:pt idx="23">
                  <c:v>0.2</c:v>
                </c:pt>
                <c:pt idx="24">
                  <c:v>0.12</c:v>
                </c:pt>
                <c:pt idx="25">
                  <c:v>0.22</c:v>
                </c:pt>
                <c:pt idx="26">
                  <c:v>0.2</c:v>
                </c:pt>
                <c:pt idx="27">
                  <c:v>0.06</c:v>
                </c:pt>
                <c:pt idx="28">
                  <c:v>0.16</c:v>
                </c:pt>
                <c:pt idx="29">
                  <c:v>0.2</c:v>
                </c:pt>
                <c:pt idx="30">
                  <c:v>0.16</c:v>
                </c:pt>
                <c:pt idx="31">
                  <c:v>0.18</c:v>
                </c:pt>
                <c:pt idx="32">
                  <c:v>0.16</c:v>
                </c:pt>
                <c:pt idx="33">
                  <c:v>0.1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0.12</c:v>
                </c:pt>
                <c:pt idx="37">
                  <c:v>0.1</c:v>
                </c:pt>
                <c:pt idx="38">
                  <c:v>0.1</c:v>
                </c:pt>
                <c:pt idx="39">
                  <c:v>0.18</c:v>
                </c:pt>
                <c:pt idx="40">
                  <c:v>0.18</c:v>
                </c:pt>
                <c:pt idx="41">
                  <c:v>0.14000000000000001</c:v>
                </c:pt>
                <c:pt idx="42">
                  <c:v>0.18</c:v>
                </c:pt>
                <c:pt idx="43">
                  <c:v>0.14000000000000001</c:v>
                </c:pt>
                <c:pt idx="44">
                  <c:v>0.12</c:v>
                </c:pt>
                <c:pt idx="45">
                  <c:v>0</c:v>
                </c:pt>
                <c:pt idx="46">
                  <c:v>0.14000000000000001</c:v>
                </c:pt>
                <c:pt idx="47">
                  <c:v>0.1</c:v>
                </c:pt>
                <c:pt idx="48">
                  <c:v>0.16</c:v>
                </c:pt>
                <c:pt idx="49">
                  <c:v>0.14000000000000001</c:v>
                </c:pt>
                <c:pt idx="50">
                  <c:v>0.16</c:v>
                </c:pt>
                <c:pt idx="51">
                  <c:v>0.16</c:v>
                </c:pt>
                <c:pt idx="52">
                  <c:v>0.12</c:v>
                </c:pt>
                <c:pt idx="53">
                  <c:v>0.14000000000000001</c:v>
                </c:pt>
                <c:pt idx="54">
                  <c:v>0.1</c:v>
                </c:pt>
                <c:pt idx="55">
                  <c:v>0.1</c:v>
                </c:pt>
                <c:pt idx="56">
                  <c:v>0.18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0.16</c:v>
                </c:pt>
                <c:pt idx="61">
                  <c:v>0.18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</c:v>
                </c:pt>
                <c:pt idx="65">
                  <c:v>0.16</c:v>
                </c:pt>
                <c:pt idx="66">
                  <c:v>0.16</c:v>
                </c:pt>
                <c:pt idx="67">
                  <c:v>0.1</c:v>
                </c:pt>
                <c:pt idx="68">
                  <c:v>0.18</c:v>
                </c:pt>
                <c:pt idx="69">
                  <c:v>0.12</c:v>
                </c:pt>
                <c:pt idx="70">
                  <c:v>0.08</c:v>
                </c:pt>
                <c:pt idx="71">
                  <c:v>0.16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0.19</c:v>
                </c:pt>
                <c:pt idx="76">
                  <c:v>0</c:v>
                </c:pt>
                <c:pt idx="77">
                  <c:v>0</c:v>
                </c:pt>
                <c:pt idx="78">
                  <c:v>0.04</c:v>
                </c:pt>
                <c:pt idx="79">
                  <c:v>0.12</c:v>
                </c:pt>
                <c:pt idx="80">
                  <c:v>0.15</c:v>
                </c:pt>
                <c:pt idx="81">
                  <c:v>0.15</c:v>
                </c:pt>
                <c:pt idx="82">
                  <c:v>0.17</c:v>
                </c:pt>
                <c:pt idx="83">
                  <c:v>0</c:v>
                </c:pt>
                <c:pt idx="84">
                  <c:v>0.14000000000000001</c:v>
                </c:pt>
                <c:pt idx="85">
                  <c:v>0.16</c:v>
                </c:pt>
                <c:pt idx="86">
                  <c:v>0.06</c:v>
                </c:pt>
                <c:pt idx="87">
                  <c:v>0.22</c:v>
                </c:pt>
                <c:pt idx="88">
                  <c:v>0.16</c:v>
                </c:pt>
                <c:pt idx="89">
                  <c:v>0.16</c:v>
                </c:pt>
                <c:pt idx="90">
                  <c:v>0.22</c:v>
                </c:pt>
                <c:pt idx="91">
                  <c:v>0.16</c:v>
                </c:pt>
                <c:pt idx="92">
                  <c:v>0.16</c:v>
                </c:pt>
                <c:pt idx="93">
                  <c:v>0.14000000000000001</c:v>
                </c:pt>
                <c:pt idx="94">
                  <c:v>0.16</c:v>
                </c:pt>
                <c:pt idx="95">
                  <c:v>0.12</c:v>
                </c:pt>
                <c:pt idx="96">
                  <c:v>0.1</c:v>
                </c:pt>
                <c:pt idx="97">
                  <c:v>0.16</c:v>
                </c:pt>
                <c:pt idx="98">
                  <c:v>0.18</c:v>
                </c:pt>
                <c:pt idx="99">
                  <c:v>0.16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9-440F-BD38-47EBD987BD07}"/>
            </c:ext>
          </c:extLst>
        </c:ser>
        <c:ser>
          <c:idx val="3"/>
          <c:order val="3"/>
          <c:tx>
            <c:v>OR30x100-0.25_5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0.12</c:v>
                </c:pt>
                <c:pt idx="7">
                  <c:v>0.16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0.18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0.12</c:v>
                </c:pt>
                <c:pt idx="14">
                  <c:v>0.1</c:v>
                </c:pt>
                <c:pt idx="15">
                  <c:v>0.18</c:v>
                </c:pt>
                <c:pt idx="16">
                  <c:v>0.2</c:v>
                </c:pt>
                <c:pt idx="17">
                  <c:v>0.18</c:v>
                </c:pt>
                <c:pt idx="18">
                  <c:v>0.24</c:v>
                </c:pt>
                <c:pt idx="19">
                  <c:v>0.22</c:v>
                </c:pt>
                <c:pt idx="20">
                  <c:v>0.14000000000000001</c:v>
                </c:pt>
                <c:pt idx="21">
                  <c:v>0.17</c:v>
                </c:pt>
                <c:pt idx="22">
                  <c:v>0.08</c:v>
                </c:pt>
                <c:pt idx="23">
                  <c:v>0.11</c:v>
                </c:pt>
                <c:pt idx="24">
                  <c:v>0.1</c:v>
                </c:pt>
                <c:pt idx="25">
                  <c:v>0.12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0.12</c:v>
                </c:pt>
                <c:pt idx="29">
                  <c:v>0.14000000000000001</c:v>
                </c:pt>
                <c:pt idx="30">
                  <c:v>0.12</c:v>
                </c:pt>
                <c:pt idx="31">
                  <c:v>0.18</c:v>
                </c:pt>
                <c:pt idx="32">
                  <c:v>0.16</c:v>
                </c:pt>
                <c:pt idx="33">
                  <c:v>0.16</c:v>
                </c:pt>
                <c:pt idx="34">
                  <c:v>0.22</c:v>
                </c:pt>
                <c:pt idx="35">
                  <c:v>0.16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</c:v>
                </c:pt>
                <c:pt idx="39">
                  <c:v>0.12</c:v>
                </c:pt>
                <c:pt idx="40">
                  <c:v>0.18</c:v>
                </c:pt>
                <c:pt idx="41">
                  <c:v>0.19</c:v>
                </c:pt>
                <c:pt idx="42">
                  <c:v>0.13</c:v>
                </c:pt>
                <c:pt idx="43">
                  <c:v>0.1</c:v>
                </c:pt>
                <c:pt idx="44">
                  <c:v>0.1</c:v>
                </c:pt>
                <c:pt idx="45">
                  <c:v>0.14000000000000001</c:v>
                </c:pt>
                <c:pt idx="46">
                  <c:v>0.18</c:v>
                </c:pt>
                <c:pt idx="47">
                  <c:v>0.12</c:v>
                </c:pt>
                <c:pt idx="48">
                  <c:v>0.18</c:v>
                </c:pt>
                <c:pt idx="49">
                  <c:v>0.14000000000000001</c:v>
                </c:pt>
                <c:pt idx="50">
                  <c:v>0.16</c:v>
                </c:pt>
                <c:pt idx="51">
                  <c:v>0.06</c:v>
                </c:pt>
                <c:pt idx="52">
                  <c:v>0.1</c:v>
                </c:pt>
                <c:pt idx="53">
                  <c:v>0.1</c:v>
                </c:pt>
                <c:pt idx="54">
                  <c:v>0.18</c:v>
                </c:pt>
                <c:pt idx="55">
                  <c:v>0.08</c:v>
                </c:pt>
                <c:pt idx="56">
                  <c:v>0.12</c:v>
                </c:pt>
                <c:pt idx="57">
                  <c:v>0.16</c:v>
                </c:pt>
                <c:pt idx="58">
                  <c:v>0.14000000000000001</c:v>
                </c:pt>
                <c:pt idx="59">
                  <c:v>0.08</c:v>
                </c:pt>
                <c:pt idx="60">
                  <c:v>0.14000000000000001</c:v>
                </c:pt>
                <c:pt idx="61">
                  <c:v>0.16</c:v>
                </c:pt>
                <c:pt idx="62">
                  <c:v>0.18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0.18</c:v>
                </c:pt>
                <c:pt idx="66">
                  <c:v>0.1</c:v>
                </c:pt>
                <c:pt idx="67">
                  <c:v>0.16</c:v>
                </c:pt>
                <c:pt idx="68">
                  <c:v>0.1</c:v>
                </c:pt>
                <c:pt idx="69">
                  <c:v>0.14000000000000001</c:v>
                </c:pt>
                <c:pt idx="70">
                  <c:v>0.17</c:v>
                </c:pt>
                <c:pt idx="71">
                  <c:v>0.19</c:v>
                </c:pt>
                <c:pt idx="72">
                  <c:v>0.16</c:v>
                </c:pt>
                <c:pt idx="73">
                  <c:v>0.14000000000000001</c:v>
                </c:pt>
                <c:pt idx="74">
                  <c:v>0.18</c:v>
                </c:pt>
                <c:pt idx="75">
                  <c:v>0.1</c:v>
                </c:pt>
                <c:pt idx="76">
                  <c:v>0.14000000000000001</c:v>
                </c:pt>
                <c:pt idx="77">
                  <c:v>0.1</c:v>
                </c:pt>
                <c:pt idx="78">
                  <c:v>0.16</c:v>
                </c:pt>
                <c:pt idx="79">
                  <c:v>0.1</c:v>
                </c:pt>
                <c:pt idx="80">
                  <c:v>0.1</c:v>
                </c:pt>
                <c:pt idx="81">
                  <c:v>0.12</c:v>
                </c:pt>
                <c:pt idx="82">
                  <c:v>0.16</c:v>
                </c:pt>
                <c:pt idx="83">
                  <c:v>0.12</c:v>
                </c:pt>
                <c:pt idx="84">
                  <c:v>0.18</c:v>
                </c:pt>
                <c:pt idx="85">
                  <c:v>0.23</c:v>
                </c:pt>
                <c:pt idx="86">
                  <c:v>0.17</c:v>
                </c:pt>
                <c:pt idx="87">
                  <c:v>0.21</c:v>
                </c:pt>
                <c:pt idx="88">
                  <c:v>0.16</c:v>
                </c:pt>
                <c:pt idx="89">
                  <c:v>0.16</c:v>
                </c:pt>
                <c:pt idx="90">
                  <c:v>0.18</c:v>
                </c:pt>
                <c:pt idx="91">
                  <c:v>0.16</c:v>
                </c:pt>
                <c:pt idx="92">
                  <c:v>0.12</c:v>
                </c:pt>
                <c:pt idx="93">
                  <c:v>0.2</c:v>
                </c:pt>
                <c:pt idx="94">
                  <c:v>0.2</c:v>
                </c:pt>
                <c:pt idx="95">
                  <c:v>0.18</c:v>
                </c:pt>
                <c:pt idx="96">
                  <c:v>0.15</c:v>
                </c:pt>
                <c:pt idx="97">
                  <c:v>0.16</c:v>
                </c:pt>
                <c:pt idx="98">
                  <c:v>0.18</c:v>
                </c:pt>
                <c:pt idx="99">
                  <c:v>0.08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B9-440F-BD38-47EBD987BD07}"/>
            </c:ext>
          </c:extLst>
        </c:ser>
        <c:ser>
          <c:idx val="4"/>
          <c:order val="4"/>
          <c:tx>
            <c:v>OR30x100-0.25_5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0.26</c:v>
                </c:pt>
                <c:pt idx="2">
                  <c:v>0.16</c:v>
                </c:pt>
                <c:pt idx="3">
                  <c:v>0.1</c:v>
                </c:pt>
                <c:pt idx="4">
                  <c:v>0.2</c:v>
                </c:pt>
                <c:pt idx="5">
                  <c:v>0.18</c:v>
                </c:pt>
                <c:pt idx="6">
                  <c:v>0.28000000000000003</c:v>
                </c:pt>
                <c:pt idx="7">
                  <c:v>0.22</c:v>
                </c:pt>
                <c:pt idx="8">
                  <c:v>0.14000000000000001</c:v>
                </c:pt>
                <c:pt idx="9">
                  <c:v>0.22</c:v>
                </c:pt>
                <c:pt idx="10">
                  <c:v>0.16</c:v>
                </c:pt>
                <c:pt idx="11">
                  <c:v>0.16</c:v>
                </c:pt>
                <c:pt idx="12">
                  <c:v>0.18</c:v>
                </c:pt>
                <c:pt idx="13">
                  <c:v>0.22</c:v>
                </c:pt>
                <c:pt idx="14">
                  <c:v>0.22</c:v>
                </c:pt>
                <c:pt idx="15">
                  <c:v>0.14000000000000001</c:v>
                </c:pt>
                <c:pt idx="16">
                  <c:v>0.2</c:v>
                </c:pt>
                <c:pt idx="17">
                  <c:v>0.16</c:v>
                </c:pt>
                <c:pt idx="18">
                  <c:v>0.16</c:v>
                </c:pt>
                <c:pt idx="19">
                  <c:v>0.24</c:v>
                </c:pt>
                <c:pt idx="20">
                  <c:v>0.18</c:v>
                </c:pt>
                <c:pt idx="21">
                  <c:v>0.12</c:v>
                </c:pt>
                <c:pt idx="22">
                  <c:v>0.24</c:v>
                </c:pt>
                <c:pt idx="23">
                  <c:v>0.16</c:v>
                </c:pt>
                <c:pt idx="24">
                  <c:v>0.16</c:v>
                </c:pt>
                <c:pt idx="25">
                  <c:v>0.2</c:v>
                </c:pt>
                <c:pt idx="26">
                  <c:v>0.22</c:v>
                </c:pt>
                <c:pt idx="27">
                  <c:v>0.2</c:v>
                </c:pt>
                <c:pt idx="28">
                  <c:v>0.16</c:v>
                </c:pt>
                <c:pt idx="29">
                  <c:v>0.16</c:v>
                </c:pt>
                <c:pt idx="30">
                  <c:v>0.14000000000000001</c:v>
                </c:pt>
                <c:pt idx="31">
                  <c:v>0.22</c:v>
                </c:pt>
                <c:pt idx="32">
                  <c:v>0.18</c:v>
                </c:pt>
                <c:pt idx="33">
                  <c:v>0.22</c:v>
                </c:pt>
                <c:pt idx="34">
                  <c:v>0.22</c:v>
                </c:pt>
                <c:pt idx="35">
                  <c:v>0.2</c:v>
                </c:pt>
                <c:pt idx="36">
                  <c:v>0.22</c:v>
                </c:pt>
                <c:pt idx="37">
                  <c:v>0.26</c:v>
                </c:pt>
                <c:pt idx="38">
                  <c:v>0.18</c:v>
                </c:pt>
                <c:pt idx="39">
                  <c:v>0.15</c:v>
                </c:pt>
                <c:pt idx="40">
                  <c:v>0.23</c:v>
                </c:pt>
                <c:pt idx="41">
                  <c:v>0.24</c:v>
                </c:pt>
                <c:pt idx="42">
                  <c:v>0.14000000000000001</c:v>
                </c:pt>
                <c:pt idx="43">
                  <c:v>0.2</c:v>
                </c:pt>
                <c:pt idx="44">
                  <c:v>0.08</c:v>
                </c:pt>
                <c:pt idx="45">
                  <c:v>0.21</c:v>
                </c:pt>
                <c:pt idx="46">
                  <c:v>0.17</c:v>
                </c:pt>
                <c:pt idx="47">
                  <c:v>0.17</c:v>
                </c:pt>
                <c:pt idx="48">
                  <c:v>0.19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0.18</c:v>
                </c:pt>
                <c:pt idx="53">
                  <c:v>0.14000000000000001</c:v>
                </c:pt>
                <c:pt idx="54">
                  <c:v>0.18</c:v>
                </c:pt>
                <c:pt idx="55">
                  <c:v>0.16</c:v>
                </c:pt>
                <c:pt idx="56">
                  <c:v>0.16</c:v>
                </c:pt>
                <c:pt idx="57">
                  <c:v>0.14000000000000001</c:v>
                </c:pt>
                <c:pt idx="58">
                  <c:v>0.23</c:v>
                </c:pt>
                <c:pt idx="59">
                  <c:v>0.21</c:v>
                </c:pt>
                <c:pt idx="60">
                  <c:v>0.14000000000000001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0.14000000000000001</c:v>
                </c:pt>
                <c:pt idx="64">
                  <c:v>0.2</c:v>
                </c:pt>
                <c:pt idx="65">
                  <c:v>0.22</c:v>
                </c:pt>
                <c:pt idx="66">
                  <c:v>0.18</c:v>
                </c:pt>
                <c:pt idx="67">
                  <c:v>0.14000000000000001</c:v>
                </c:pt>
                <c:pt idx="68">
                  <c:v>0.22</c:v>
                </c:pt>
                <c:pt idx="69">
                  <c:v>0.22</c:v>
                </c:pt>
                <c:pt idx="70">
                  <c:v>0.14000000000000001</c:v>
                </c:pt>
                <c:pt idx="71">
                  <c:v>0.22</c:v>
                </c:pt>
                <c:pt idx="72">
                  <c:v>0.14000000000000001</c:v>
                </c:pt>
                <c:pt idx="73">
                  <c:v>0.2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0.2</c:v>
                </c:pt>
                <c:pt idx="78">
                  <c:v>0.22</c:v>
                </c:pt>
                <c:pt idx="79">
                  <c:v>0.16</c:v>
                </c:pt>
                <c:pt idx="80">
                  <c:v>0.2</c:v>
                </c:pt>
                <c:pt idx="81">
                  <c:v>0.12</c:v>
                </c:pt>
                <c:pt idx="82">
                  <c:v>0.16</c:v>
                </c:pt>
                <c:pt idx="83">
                  <c:v>0.24</c:v>
                </c:pt>
                <c:pt idx="84">
                  <c:v>0.22</c:v>
                </c:pt>
                <c:pt idx="85">
                  <c:v>0.22</c:v>
                </c:pt>
                <c:pt idx="86">
                  <c:v>0.12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0.18</c:v>
                </c:pt>
                <c:pt idx="91">
                  <c:v>0.14000000000000001</c:v>
                </c:pt>
                <c:pt idx="92">
                  <c:v>0.3</c:v>
                </c:pt>
                <c:pt idx="93">
                  <c:v>0.24</c:v>
                </c:pt>
                <c:pt idx="94">
                  <c:v>0.2</c:v>
                </c:pt>
                <c:pt idx="95">
                  <c:v>0.26</c:v>
                </c:pt>
                <c:pt idx="96">
                  <c:v>0.16</c:v>
                </c:pt>
                <c:pt idx="97">
                  <c:v>0.2</c:v>
                </c:pt>
                <c:pt idx="98">
                  <c:v>0.26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B9-440F-BD38-47EBD987B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037887"/>
        <c:axId val="691963695"/>
      </c:lineChart>
      <c:catAx>
        <c:axId val="926037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91963695"/>
        <c:crosses val="autoZero"/>
        <c:auto val="1"/>
        <c:lblAlgn val="ctr"/>
        <c:lblOffset val="100"/>
        <c:noMultiLvlLbl val="0"/>
      </c:catAx>
      <c:valAx>
        <c:axId val="6919636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6037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OR30x100-0.25_5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5-4A52-8B23-B01B9CD8F7F7}"/>
            </c:ext>
          </c:extLst>
        </c:ser>
        <c:ser>
          <c:idx val="1"/>
          <c:order val="1"/>
          <c:tx>
            <c:v>OR30x100-0.25_5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5-4A52-8B23-B01B9CD8F7F7}"/>
            </c:ext>
          </c:extLst>
        </c:ser>
        <c:ser>
          <c:idx val="2"/>
          <c:order val="2"/>
          <c:tx>
            <c:v>OR30x100-0.25_5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0.23</c:v>
                </c:pt>
                <c:pt idx="79">
                  <c:v>0.23</c:v>
                </c:pt>
                <c:pt idx="80">
                  <c:v>0.24</c:v>
                </c:pt>
                <c:pt idx="81">
                  <c:v>0.23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85-4A52-8B23-B01B9CD8F7F7}"/>
            </c:ext>
          </c:extLst>
        </c:ser>
        <c:ser>
          <c:idx val="3"/>
          <c:order val="3"/>
          <c:tx>
            <c:v>OR30x100-0.25_5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0.23</c:v>
                </c:pt>
                <c:pt idx="22">
                  <c:v>0.23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0.25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0.25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0.25</c:v>
                </c:pt>
                <c:pt idx="86">
                  <c:v>0.24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85-4A52-8B23-B01B9CD8F7F7}"/>
            </c:ext>
          </c:extLst>
        </c:ser>
        <c:ser>
          <c:idx val="4"/>
          <c:order val="4"/>
          <c:tx>
            <c:v>OR30x100-0.25_5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0.25</c:v>
                </c:pt>
                <c:pt idx="46">
                  <c:v>0.24</c:v>
                </c:pt>
                <c:pt idx="47">
                  <c:v>0.25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0.25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85-4A52-8B23-B01B9CD8F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927887"/>
        <c:axId val="691966607"/>
      </c:lineChart>
      <c:catAx>
        <c:axId val="925927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91966607"/>
        <c:crosses val="autoZero"/>
        <c:auto val="1"/>
        <c:lblAlgn val="ctr"/>
        <c:lblOffset val="100"/>
        <c:noMultiLvlLbl val="0"/>
      </c:catAx>
      <c:valAx>
        <c:axId val="6919666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592788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AB385-F90B-49B6-941D-E74694E41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06565D-02E1-48A2-8CAD-C49B94C7D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B5FFF8-B81F-43D3-9A1B-85CF9A484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0CC07E-90E4-44F3-8DC5-DE4732198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90928B-0A08-4666-859C-9F332FF4F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9786D5-712E-47B3-8078-722D73BAC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A273D5-2516-4D91-BFB4-7EE22329F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BCB75A-75B9-47D1-8721-0F69C7DD7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1E6C5C-3FE5-44B5-838B-EF7B43BD9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86F7-99BF-4EE4-9590-36931340AB55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0.24</v>
      </c>
      <c r="AZ2">
        <v>0.24</v>
      </c>
      <c r="BA2">
        <v>0.24</v>
      </c>
      <c r="BB2">
        <v>0.24</v>
      </c>
      <c r="BC2">
        <v>0.24</v>
      </c>
    </row>
    <row r="3" spans="3:55" x14ac:dyDescent="0.25">
      <c r="C3">
        <v>180.19</v>
      </c>
      <c r="D3">
        <v>361.46</v>
      </c>
      <c r="E3">
        <v>922.14</v>
      </c>
      <c r="F3">
        <v>1910.21</v>
      </c>
      <c r="G3">
        <v>4245.2</v>
      </c>
      <c r="I3">
        <v>180.19</v>
      </c>
      <c r="J3">
        <v>361.46</v>
      </c>
      <c r="K3">
        <v>922.14</v>
      </c>
      <c r="L3">
        <v>1910.21</v>
      </c>
      <c r="M3">
        <v>4245.2</v>
      </c>
      <c r="O3">
        <v>66.255000000000578</v>
      </c>
      <c r="P3">
        <v>137.06866666666676</v>
      </c>
      <c r="Q3">
        <v>378.52633333333398</v>
      </c>
      <c r="R3">
        <v>903.338666666667</v>
      </c>
      <c r="S3">
        <v>2202.4280000000003</v>
      </c>
      <c r="U3">
        <v>66.255000000000578</v>
      </c>
      <c r="V3">
        <v>137.06866666666676</v>
      </c>
      <c r="W3">
        <v>378.52633333333398</v>
      </c>
      <c r="X3">
        <v>903.338666666667</v>
      </c>
      <c r="Y3">
        <v>2202.4280000000003</v>
      </c>
      <c r="AA3">
        <v>306.03966666666668</v>
      </c>
      <c r="AB3">
        <v>625.94800000000009</v>
      </c>
      <c r="AC3">
        <v>1674.1489999999999</v>
      </c>
      <c r="AD3">
        <v>3617.1613333333335</v>
      </c>
      <c r="AE3">
        <v>7817.8986666666633</v>
      </c>
      <c r="AG3">
        <v>306.03966666666668</v>
      </c>
      <c r="AH3">
        <v>625.94800000000009</v>
      </c>
      <c r="AI3">
        <v>1674.1489999999999</v>
      </c>
      <c r="AJ3">
        <v>3617.1613333333335</v>
      </c>
      <c r="AK3">
        <v>7817.8986666666633</v>
      </c>
      <c r="AM3">
        <v>0.12</v>
      </c>
      <c r="AN3">
        <v>0.12</v>
      </c>
      <c r="AO3">
        <v>0.14000000000000001</v>
      </c>
      <c r="AP3">
        <v>0.1</v>
      </c>
      <c r="AQ3">
        <v>0.26</v>
      </c>
      <c r="AS3">
        <v>0.12</v>
      </c>
      <c r="AT3">
        <v>0.12</v>
      </c>
      <c r="AU3">
        <v>0.14000000000000001</v>
      </c>
      <c r="AV3">
        <v>0.1</v>
      </c>
      <c r="AW3">
        <v>0.26</v>
      </c>
      <c r="AY3">
        <v>0.24</v>
      </c>
      <c r="AZ3">
        <v>0.24</v>
      </c>
      <c r="BA3">
        <v>0.24</v>
      </c>
      <c r="BB3">
        <v>0.24</v>
      </c>
      <c r="BC3">
        <v>0.24</v>
      </c>
    </row>
    <row r="4" spans="3:55" x14ac:dyDescent="0.25">
      <c r="C4">
        <v>267.44</v>
      </c>
      <c r="D4">
        <v>512.33000000000004</v>
      </c>
      <c r="E4">
        <v>1389.55</v>
      </c>
      <c r="F4">
        <v>3136.5</v>
      </c>
      <c r="G4">
        <v>5965.45</v>
      </c>
      <c r="I4">
        <v>151.37</v>
      </c>
      <c r="J4">
        <v>275.35000000000002</v>
      </c>
      <c r="K4">
        <v>711.91</v>
      </c>
      <c r="L4">
        <v>2149.25</v>
      </c>
      <c r="M4">
        <v>3818.81</v>
      </c>
      <c r="O4">
        <v>93.515000000000143</v>
      </c>
      <c r="P4">
        <v>201.97866666666721</v>
      </c>
      <c r="Q4">
        <v>564.9</v>
      </c>
      <c r="R4">
        <v>1108.6353333333345</v>
      </c>
      <c r="S4">
        <v>2364.3103333333333</v>
      </c>
      <c r="U4">
        <v>69.888000000000616</v>
      </c>
      <c r="V4">
        <v>145.85533333333325</v>
      </c>
      <c r="W4">
        <v>338.98833333333363</v>
      </c>
      <c r="X4">
        <v>635.27733333333288</v>
      </c>
      <c r="Y4">
        <v>1421.3523333333326</v>
      </c>
      <c r="AA4">
        <v>473.56633333333338</v>
      </c>
      <c r="AB4">
        <v>956.82666666666682</v>
      </c>
      <c r="AC4">
        <v>2562.9693333333339</v>
      </c>
      <c r="AD4">
        <v>5257.08</v>
      </c>
      <c r="AE4">
        <v>10853.828333333335</v>
      </c>
      <c r="AG4">
        <v>310.32066666666674</v>
      </c>
      <c r="AH4">
        <v>614.23399999999992</v>
      </c>
      <c r="AI4">
        <v>1551.4496666666664</v>
      </c>
      <c r="AJ4">
        <v>3189.0153333333337</v>
      </c>
      <c r="AK4">
        <v>6589.0729999999985</v>
      </c>
      <c r="AM4">
        <v>0.12</v>
      </c>
      <c r="AN4">
        <v>0.12</v>
      </c>
      <c r="AO4">
        <v>0.18</v>
      </c>
      <c r="AP4">
        <v>0.18</v>
      </c>
      <c r="AQ4">
        <v>0.18</v>
      </c>
      <c r="AS4">
        <v>0</v>
      </c>
      <c r="AT4">
        <v>0</v>
      </c>
      <c r="AU4">
        <v>0.12</v>
      </c>
      <c r="AV4">
        <v>0.14000000000000001</v>
      </c>
      <c r="AW4">
        <v>0.16</v>
      </c>
      <c r="AY4">
        <v>0.24</v>
      </c>
      <c r="AZ4">
        <v>0.24</v>
      </c>
      <c r="BA4">
        <v>0.24</v>
      </c>
      <c r="BB4">
        <v>0.24</v>
      </c>
      <c r="BC4">
        <v>0.24</v>
      </c>
    </row>
    <row r="5" spans="3:55" x14ac:dyDescent="0.25">
      <c r="C5">
        <v>326.32</v>
      </c>
      <c r="D5">
        <v>583.55999999999995</v>
      </c>
      <c r="E5">
        <v>1700.21</v>
      </c>
      <c r="F5">
        <v>3863.83</v>
      </c>
      <c r="G5">
        <v>7651.53</v>
      </c>
      <c r="I5">
        <v>151.97999999999999</v>
      </c>
      <c r="J5">
        <v>296.05</v>
      </c>
      <c r="K5">
        <v>867.14</v>
      </c>
      <c r="L5">
        <v>1833.91</v>
      </c>
      <c r="M5">
        <v>3740.64</v>
      </c>
      <c r="O5">
        <v>120.97166666666642</v>
      </c>
      <c r="P5">
        <v>274.49500000000035</v>
      </c>
      <c r="Q5">
        <v>688.25366666666753</v>
      </c>
      <c r="R5">
        <v>1290.7880000000011</v>
      </c>
      <c r="S5">
        <v>2731.9886666666657</v>
      </c>
      <c r="U5">
        <v>65.00533333333297</v>
      </c>
      <c r="V5">
        <v>144.77766666666676</v>
      </c>
      <c r="W5">
        <v>363.90166666666721</v>
      </c>
      <c r="X5">
        <v>543.83199999999988</v>
      </c>
      <c r="Y5">
        <v>1330.8930000000003</v>
      </c>
      <c r="AA5">
        <v>603.94100000000003</v>
      </c>
      <c r="AB5">
        <v>1233.8003333333327</v>
      </c>
      <c r="AC5">
        <v>3239.0683333333332</v>
      </c>
      <c r="AD5">
        <v>6503.3759999999975</v>
      </c>
      <c r="AE5">
        <v>12948.936000000005</v>
      </c>
      <c r="AG5">
        <v>313.15800000000007</v>
      </c>
      <c r="AH5">
        <v>627.70966666666664</v>
      </c>
      <c r="AI5">
        <v>1579.4703333333339</v>
      </c>
      <c r="AJ5">
        <v>3118.2986666666675</v>
      </c>
      <c r="AK5">
        <v>6270.7629999999945</v>
      </c>
      <c r="AM5">
        <v>0.14000000000000001</v>
      </c>
      <c r="AN5">
        <v>0.12</v>
      </c>
      <c r="AO5">
        <v>0.1</v>
      </c>
      <c r="AP5">
        <v>0.18</v>
      </c>
      <c r="AQ5">
        <v>0.22</v>
      </c>
      <c r="AS5">
        <v>0.1</v>
      </c>
      <c r="AT5">
        <v>0</v>
      </c>
      <c r="AU5">
        <v>0.18</v>
      </c>
      <c r="AV5">
        <v>0.12</v>
      </c>
      <c r="AW5">
        <v>0.1</v>
      </c>
      <c r="AY5">
        <v>0.24</v>
      </c>
      <c r="AZ5">
        <v>0.24</v>
      </c>
      <c r="BA5">
        <v>0.24</v>
      </c>
      <c r="BB5">
        <v>0.24</v>
      </c>
      <c r="BC5">
        <v>0.24</v>
      </c>
    </row>
    <row r="6" spans="3:55" x14ac:dyDescent="0.25">
      <c r="C6">
        <v>403.12</v>
      </c>
      <c r="D6">
        <v>673.21</v>
      </c>
      <c r="E6">
        <v>1937.41</v>
      </c>
      <c r="F6">
        <v>4327.71</v>
      </c>
      <c r="G6">
        <v>8113.99</v>
      </c>
      <c r="I6">
        <v>179.34</v>
      </c>
      <c r="J6">
        <v>305.29000000000002</v>
      </c>
      <c r="K6">
        <v>924.4</v>
      </c>
      <c r="L6">
        <v>1722.32</v>
      </c>
      <c r="M6">
        <v>3644.32</v>
      </c>
      <c r="O6">
        <v>134.06899999999987</v>
      </c>
      <c r="P6">
        <v>303.77066666666707</v>
      </c>
      <c r="Q6">
        <v>750.08466666666709</v>
      </c>
      <c r="R6">
        <v>1574.4973333333342</v>
      </c>
      <c r="S6">
        <v>2975.9076666666665</v>
      </c>
      <c r="U6">
        <v>66.123333333333065</v>
      </c>
      <c r="V6">
        <v>141.67966666666609</v>
      </c>
      <c r="W6">
        <v>317.19033333333289</v>
      </c>
      <c r="X6">
        <v>670.55933333333314</v>
      </c>
      <c r="Y6">
        <v>1558.4563333333331</v>
      </c>
      <c r="AA6">
        <v>710.21499999999958</v>
      </c>
      <c r="AB6">
        <v>1447.9813333333334</v>
      </c>
      <c r="AC6">
        <v>3772.8113333333336</v>
      </c>
      <c r="AD6">
        <v>7418.482</v>
      </c>
      <c r="AE6">
        <v>14538.608333333335</v>
      </c>
      <c r="AG6">
        <v>308.52466666666663</v>
      </c>
      <c r="AH6">
        <v>612.22299999999996</v>
      </c>
      <c r="AI6">
        <v>1517.960333333333</v>
      </c>
      <c r="AJ6">
        <v>3153.7593333333339</v>
      </c>
      <c r="AK6">
        <v>6300.5390000000034</v>
      </c>
      <c r="AM6">
        <v>0.12</v>
      </c>
      <c r="AN6">
        <v>0</v>
      </c>
      <c r="AO6">
        <v>0.16</v>
      </c>
      <c r="AP6">
        <v>0.22</v>
      </c>
      <c r="AQ6">
        <v>0.2</v>
      </c>
      <c r="AS6">
        <v>0.1</v>
      </c>
      <c r="AT6">
        <v>0.12</v>
      </c>
      <c r="AU6">
        <v>0.14000000000000001</v>
      </c>
      <c r="AV6">
        <v>0.16</v>
      </c>
      <c r="AW6">
        <v>0.2</v>
      </c>
      <c r="AY6">
        <v>0.24</v>
      </c>
      <c r="AZ6">
        <v>0.24</v>
      </c>
      <c r="BA6">
        <v>0.24</v>
      </c>
      <c r="BB6">
        <v>0.24</v>
      </c>
      <c r="BC6">
        <v>0.24</v>
      </c>
    </row>
    <row r="7" spans="3:55" x14ac:dyDescent="0.25">
      <c r="C7">
        <v>485.81</v>
      </c>
      <c r="D7">
        <v>820.51</v>
      </c>
      <c r="E7">
        <v>2357.38</v>
      </c>
      <c r="F7">
        <v>4613.99</v>
      </c>
      <c r="G7">
        <v>8651</v>
      </c>
      <c r="I7">
        <v>161.09</v>
      </c>
      <c r="J7">
        <v>404.84</v>
      </c>
      <c r="K7">
        <v>852.61</v>
      </c>
      <c r="L7">
        <v>1512.44</v>
      </c>
      <c r="M7">
        <v>4167.13</v>
      </c>
      <c r="O7">
        <v>140.62800000000004</v>
      </c>
      <c r="P7">
        <v>342.7920000000002</v>
      </c>
      <c r="Q7">
        <v>865.59300000000019</v>
      </c>
      <c r="R7">
        <v>1797.2890000000009</v>
      </c>
      <c r="S7">
        <v>3467.8266666666682</v>
      </c>
      <c r="U7">
        <v>60.380999999999837</v>
      </c>
      <c r="V7">
        <v>145.6519999999999</v>
      </c>
      <c r="W7">
        <v>349.79500000000013</v>
      </c>
      <c r="X7">
        <v>663.74099999999987</v>
      </c>
      <c r="Y7">
        <v>1355.1189999999999</v>
      </c>
      <c r="AA7">
        <v>806.74000000000024</v>
      </c>
      <c r="AB7">
        <v>1619.092666666666</v>
      </c>
      <c r="AC7">
        <v>4207.5336666666662</v>
      </c>
      <c r="AD7">
        <v>8072.7810000000036</v>
      </c>
      <c r="AE7">
        <v>15841.191999999997</v>
      </c>
      <c r="AG7">
        <v>311.77900000000011</v>
      </c>
      <c r="AH7">
        <v>610.09733333333338</v>
      </c>
      <c r="AI7">
        <v>1570.4210000000003</v>
      </c>
      <c r="AJ7">
        <v>3042.2943333333324</v>
      </c>
      <c r="AK7">
        <v>6144.4530000000004</v>
      </c>
      <c r="AM7">
        <v>0.16</v>
      </c>
      <c r="AN7">
        <v>0.14000000000000001</v>
      </c>
      <c r="AO7">
        <v>0.2</v>
      </c>
      <c r="AP7">
        <v>0.14000000000000001</v>
      </c>
      <c r="AQ7">
        <v>0.24</v>
      </c>
      <c r="AS7">
        <v>0.12</v>
      </c>
      <c r="AT7">
        <v>0.14000000000000001</v>
      </c>
      <c r="AU7">
        <v>0.14000000000000001</v>
      </c>
      <c r="AV7">
        <v>0.2</v>
      </c>
      <c r="AW7">
        <v>0.18</v>
      </c>
      <c r="AY7">
        <v>0.24</v>
      </c>
      <c r="AZ7">
        <v>0.24</v>
      </c>
      <c r="BA7">
        <v>0.24</v>
      </c>
      <c r="BB7">
        <v>0.24</v>
      </c>
      <c r="BC7">
        <v>0.24</v>
      </c>
    </row>
    <row r="8" spans="3:55" x14ac:dyDescent="0.25">
      <c r="C8">
        <v>543.71</v>
      </c>
      <c r="D8">
        <v>940.13</v>
      </c>
      <c r="E8">
        <v>2800.87</v>
      </c>
      <c r="F8">
        <v>4833.97</v>
      </c>
      <c r="G8">
        <v>9577.93</v>
      </c>
      <c r="I8">
        <v>168.58</v>
      </c>
      <c r="J8">
        <v>385.94</v>
      </c>
      <c r="K8">
        <v>943.29</v>
      </c>
      <c r="L8">
        <v>1697.62</v>
      </c>
      <c r="M8">
        <v>4116.37</v>
      </c>
      <c r="O8">
        <v>159.18166666666687</v>
      </c>
      <c r="P8">
        <v>366.84566666666632</v>
      </c>
      <c r="Q8">
        <v>917.26999999999953</v>
      </c>
      <c r="R8">
        <v>2080.2170000000006</v>
      </c>
      <c r="S8">
        <v>3580.7866666666673</v>
      </c>
      <c r="U8">
        <v>68.413666666667126</v>
      </c>
      <c r="V8">
        <v>141.33899999999906</v>
      </c>
      <c r="W8">
        <v>363.56300000000016</v>
      </c>
      <c r="X8">
        <v>776.86200000000008</v>
      </c>
      <c r="Y8">
        <v>1516.5386666666659</v>
      </c>
      <c r="AA8">
        <v>891.36366666666652</v>
      </c>
      <c r="AB8">
        <v>1785.5603333333338</v>
      </c>
      <c r="AC8">
        <v>4536.7933333333331</v>
      </c>
      <c r="AD8">
        <v>8717.0636666666687</v>
      </c>
      <c r="AE8">
        <v>17066.08866666667</v>
      </c>
      <c r="AG8">
        <v>304.56166666666655</v>
      </c>
      <c r="AH8">
        <v>614.41633333333311</v>
      </c>
      <c r="AI8">
        <v>1520.8096666666677</v>
      </c>
      <c r="AJ8">
        <v>3021.8646666666673</v>
      </c>
      <c r="AK8">
        <v>6280.9013333333342</v>
      </c>
      <c r="AM8">
        <v>0.12</v>
      </c>
      <c r="AN8">
        <v>0.12</v>
      </c>
      <c r="AO8">
        <v>0.2</v>
      </c>
      <c r="AP8">
        <v>0.22</v>
      </c>
      <c r="AQ8">
        <v>0.34</v>
      </c>
      <c r="AS8">
        <v>0.14000000000000001</v>
      </c>
      <c r="AT8">
        <v>0.1</v>
      </c>
      <c r="AU8">
        <v>0.14000000000000001</v>
      </c>
      <c r="AV8">
        <v>0.12</v>
      </c>
      <c r="AW8">
        <v>0.28000000000000003</v>
      </c>
      <c r="AY8">
        <v>0.24</v>
      </c>
      <c r="AZ8">
        <v>0.24</v>
      </c>
      <c r="BA8">
        <v>0.24</v>
      </c>
      <c r="BB8">
        <v>0.24</v>
      </c>
      <c r="BC8">
        <v>0.24</v>
      </c>
    </row>
    <row r="9" spans="3:55" x14ac:dyDescent="0.25">
      <c r="C9">
        <v>531.63</v>
      </c>
      <c r="D9">
        <v>965.97</v>
      </c>
      <c r="E9">
        <v>2910.89</v>
      </c>
      <c r="F9">
        <v>5305.9</v>
      </c>
      <c r="G9">
        <v>10495.84</v>
      </c>
      <c r="I9">
        <v>147.04</v>
      </c>
      <c r="J9">
        <v>350.3</v>
      </c>
      <c r="K9">
        <v>829.66</v>
      </c>
      <c r="L9">
        <v>1564.75</v>
      </c>
      <c r="M9">
        <v>3527.17</v>
      </c>
      <c r="O9">
        <v>168.75833333333378</v>
      </c>
      <c r="P9">
        <v>412.70066666666673</v>
      </c>
      <c r="Q9">
        <v>1062.6559999999999</v>
      </c>
      <c r="R9">
        <v>2130.1706666666669</v>
      </c>
      <c r="S9">
        <v>3889.1120000000005</v>
      </c>
      <c r="U9">
        <v>60.984666666665944</v>
      </c>
      <c r="V9">
        <v>141.17966666666646</v>
      </c>
      <c r="W9">
        <v>354.65266666666668</v>
      </c>
      <c r="X9">
        <v>705.58299999999963</v>
      </c>
      <c r="Y9">
        <v>1289.6106666666667</v>
      </c>
      <c r="AA9">
        <v>957.25033333333386</v>
      </c>
      <c r="AB9">
        <v>1932.989333333333</v>
      </c>
      <c r="AC9">
        <v>4797.7313333333332</v>
      </c>
      <c r="AD9">
        <v>9398.6186666666672</v>
      </c>
      <c r="AE9">
        <v>18254.498666666674</v>
      </c>
      <c r="AG9">
        <v>302.99333333333334</v>
      </c>
      <c r="AH9">
        <v>592.24433333333309</v>
      </c>
      <c r="AI9">
        <v>1520.1440000000002</v>
      </c>
      <c r="AJ9">
        <v>3109.2923333333347</v>
      </c>
      <c r="AK9">
        <v>6426.2266666666674</v>
      </c>
      <c r="AM9">
        <v>0.12</v>
      </c>
      <c r="AN9">
        <v>0.14000000000000001</v>
      </c>
      <c r="AO9">
        <v>0.12</v>
      </c>
      <c r="AP9">
        <v>0.24</v>
      </c>
      <c r="AQ9">
        <v>0.32</v>
      </c>
      <c r="AS9">
        <v>0</v>
      </c>
      <c r="AT9">
        <v>0.12</v>
      </c>
      <c r="AU9">
        <v>0.16</v>
      </c>
      <c r="AV9">
        <v>0.16</v>
      </c>
      <c r="AW9">
        <v>0.22</v>
      </c>
      <c r="AY9">
        <v>0.24</v>
      </c>
      <c r="AZ9">
        <v>0.24</v>
      </c>
      <c r="BA9">
        <v>0.24</v>
      </c>
      <c r="BB9">
        <v>0.24</v>
      </c>
      <c r="BC9">
        <v>0.24</v>
      </c>
    </row>
    <row r="10" spans="3:55" x14ac:dyDescent="0.25">
      <c r="C10">
        <v>575.35</v>
      </c>
      <c r="D10">
        <v>971.61</v>
      </c>
      <c r="E10">
        <v>2919.56</v>
      </c>
      <c r="F10">
        <v>5924.95</v>
      </c>
      <c r="G10">
        <v>10913.01</v>
      </c>
      <c r="I10">
        <v>198.04</v>
      </c>
      <c r="J10">
        <v>412.28</v>
      </c>
      <c r="K10">
        <v>877.91</v>
      </c>
      <c r="L10">
        <v>1628.51</v>
      </c>
      <c r="M10">
        <v>3114.31</v>
      </c>
      <c r="O10">
        <v>180.8830000000001</v>
      </c>
      <c r="P10">
        <v>429.62000000000052</v>
      </c>
      <c r="Q10">
        <v>1153.4353333333333</v>
      </c>
      <c r="R10">
        <v>2320.7503333333325</v>
      </c>
      <c r="S10">
        <v>4129.4513333333334</v>
      </c>
      <c r="U10">
        <v>75.097999999999885</v>
      </c>
      <c r="V10">
        <v>138.62666666666658</v>
      </c>
      <c r="W10">
        <v>349.53400000000039</v>
      </c>
      <c r="X10">
        <v>769.01099999999951</v>
      </c>
      <c r="Y10">
        <v>1254.818</v>
      </c>
      <c r="AA10">
        <v>1027.0736666666669</v>
      </c>
      <c r="AB10">
        <v>2046.3659999999995</v>
      </c>
      <c r="AC10">
        <v>5162.6493333333356</v>
      </c>
      <c r="AD10">
        <v>9956.8069999999989</v>
      </c>
      <c r="AE10">
        <v>18956.624666666667</v>
      </c>
      <c r="AG10">
        <v>311.68133333333338</v>
      </c>
      <c r="AH10">
        <v>603.14333333333354</v>
      </c>
      <c r="AI10">
        <v>1512.6086666666672</v>
      </c>
      <c r="AJ10">
        <v>3062.1530000000002</v>
      </c>
      <c r="AK10">
        <v>6159.8773333333338</v>
      </c>
      <c r="AM10">
        <v>0.14000000000000001</v>
      </c>
      <c r="AN10">
        <v>0.16</v>
      </c>
      <c r="AO10">
        <v>0.22</v>
      </c>
      <c r="AP10">
        <v>0.26</v>
      </c>
      <c r="AQ10">
        <v>0.26</v>
      </c>
      <c r="AS10">
        <v>0.12</v>
      </c>
      <c r="AT10">
        <v>0.16</v>
      </c>
      <c r="AU10">
        <v>0.16</v>
      </c>
      <c r="AV10">
        <v>0.14000000000000001</v>
      </c>
      <c r="AW10">
        <v>0.14000000000000001</v>
      </c>
      <c r="AY10">
        <v>0.24</v>
      </c>
      <c r="AZ10">
        <v>0.24</v>
      </c>
      <c r="BA10">
        <v>0.24</v>
      </c>
      <c r="BB10">
        <v>0.24</v>
      </c>
      <c r="BC10">
        <v>0.24</v>
      </c>
    </row>
    <row r="11" spans="3:55" x14ac:dyDescent="0.25">
      <c r="C11">
        <v>610.89</v>
      </c>
      <c r="D11">
        <v>998.34</v>
      </c>
      <c r="E11">
        <v>3034.34</v>
      </c>
      <c r="F11">
        <v>6278.7</v>
      </c>
      <c r="G11">
        <v>11962.06</v>
      </c>
      <c r="I11">
        <v>206.1</v>
      </c>
      <c r="J11">
        <v>371.47</v>
      </c>
      <c r="K11">
        <v>894.02</v>
      </c>
      <c r="L11">
        <v>1946.81</v>
      </c>
      <c r="M11">
        <v>3910.45</v>
      </c>
      <c r="O11">
        <v>203.21533333333312</v>
      </c>
      <c r="P11">
        <v>468.04533333333353</v>
      </c>
      <c r="Q11">
        <v>1235.3039999999999</v>
      </c>
      <c r="R11">
        <v>2263.3203333333322</v>
      </c>
      <c r="S11">
        <v>4540.3106666666681</v>
      </c>
      <c r="U11">
        <v>64.267666666666415</v>
      </c>
      <c r="V11">
        <v>144.54933333333341</v>
      </c>
      <c r="W11">
        <v>367.31733333333318</v>
      </c>
      <c r="X11">
        <v>625.95799999999997</v>
      </c>
      <c r="Y11">
        <v>1510.7886666666664</v>
      </c>
      <c r="AA11">
        <v>1100.8759999999997</v>
      </c>
      <c r="AB11">
        <v>2139.380666666666</v>
      </c>
      <c r="AC11">
        <v>5476.3273333333327</v>
      </c>
      <c r="AD11">
        <v>10583.242333333332</v>
      </c>
      <c r="AE11">
        <v>20008.896000000004</v>
      </c>
      <c r="AG11">
        <v>302.00766666666658</v>
      </c>
      <c r="AH11">
        <v>615.79600000000039</v>
      </c>
      <c r="AI11">
        <v>1557.1706666666669</v>
      </c>
      <c r="AJ11">
        <v>2977.4033333333336</v>
      </c>
      <c r="AK11">
        <v>6375.1220000000021</v>
      </c>
      <c r="AM11">
        <v>0</v>
      </c>
      <c r="AN11">
        <v>0.12</v>
      </c>
      <c r="AO11">
        <v>0.22</v>
      </c>
      <c r="AP11">
        <v>0.18</v>
      </c>
      <c r="AQ11">
        <v>0.36</v>
      </c>
      <c r="AS11">
        <v>0.14000000000000001</v>
      </c>
      <c r="AT11">
        <v>0.14000000000000001</v>
      </c>
      <c r="AU11">
        <v>0.08</v>
      </c>
      <c r="AV11">
        <v>0.14000000000000001</v>
      </c>
      <c r="AW11">
        <v>0.22</v>
      </c>
      <c r="AY11">
        <v>0.24</v>
      </c>
      <c r="AZ11">
        <v>0.24</v>
      </c>
      <c r="BA11">
        <v>0.24</v>
      </c>
      <c r="BB11">
        <v>0.24</v>
      </c>
      <c r="BC11">
        <v>0.24</v>
      </c>
    </row>
    <row r="12" spans="3:55" x14ac:dyDescent="0.25">
      <c r="C12">
        <v>676.66</v>
      </c>
      <c r="D12">
        <v>1083.31</v>
      </c>
      <c r="E12">
        <v>3222.84</v>
      </c>
      <c r="F12">
        <v>6821.89</v>
      </c>
      <c r="G12">
        <v>11686.99</v>
      </c>
      <c r="I12">
        <v>221.71</v>
      </c>
      <c r="J12">
        <v>372.09</v>
      </c>
      <c r="K12">
        <v>832.76</v>
      </c>
      <c r="L12">
        <v>1756.87</v>
      </c>
      <c r="M12">
        <v>3439.87</v>
      </c>
      <c r="O12">
        <v>213.49133333333404</v>
      </c>
      <c r="P12">
        <v>524.04200000000014</v>
      </c>
      <c r="Q12">
        <v>1272.6719999999993</v>
      </c>
      <c r="R12">
        <v>2394.4116666666655</v>
      </c>
      <c r="S12">
        <v>4930.5273333333334</v>
      </c>
      <c r="U12">
        <v>76.363333333333429</v>
      </c>
      <c r="V12">
        <v>147.98866666666726</v>
      </c>
      <c r="W12">
        <v>315.38733333333266</v>
      </c>
      <c r="X12">
        <v>630.28200000000027</v>
      </c>
      <c r="Y12">
        <v>1389.9293333333328</v>
      </c>
      <c r="AA12">
        <v>1165.5426666666663</v>
      </c>
      <c r="AB12">
        <v>2261.7979999999993</v>
      </c>
      <c r="AC12">
        <v>5791.6213333333344</v>
      </c>
      <c r="AD12">
        <v>11237.133666666665</v>
      </c>
      <c r="AE12">
        <v>21036.87</v>
      </c>
      <c r="AG12">
        <v>311.41133333333329</v>
      </c>
      <c r="AH12">
        <v>605.66333333333318</v>
      </c>
      <c r="AI12">
        <v>1520.2179999999998</v>
      </c>
      <c r="AJ12">
        <v>3061.4353333333333</v>
      </c>
      <c r="AK12">
        <v>6396.9546666666665</v>
      </c>
      <c r="AM12">
        <v>0</v>
      </c>
      <c r="AN12">
        <v>0.16</v>
      </c>
      <c r="AO12">
        <v>0.2</v>
      </c>
      <c r="AP12">
        <v>0.26</v>
      </c>
      <c r="AQ12">
        <v>0.3</v>
      </c>
      <c r="AS12">
        <v>0</v>
      </c>
      <c r="AT12">
        <v>0.08</v>
      </c>
      <c r="AU12">
        <v>0.1</v>
      </c>
      <c r="AV12">
        <v>0.18</v>
      </c>
      <c r="AW12">
        <v>0.16</v>
      </c>
      <c r="AY12">
        <v>0.24</v>
      </c>
      <c r="AZ12">
        <v>0.24</v>
      </c>
      <c r="BA12">
        <v>0.24</v>
      </c>
      <c r="BB12">
        <v>0.24</v>
      </c>
      <c r="BC12">
        <v>0.24</v>
      </c>
    </row>
    <row r="13" spans="3:55" x14ac:dyDescent="0.25">
      <c r="C13">
        <v>754.43</v>
      </c>
      <c r="D13">
        <v>1210.32</v>
      </c>
      <c r="E13">
        <v>3334.2</v>
      </c>
      <c r="F13">
        <v>7160.08</v>
      </c>
      <c r="G13">
        <v>11245.77</v>
      </c>
      <c r="I13">
        <v>205.03</v>
      </c>
      <c r="J13">
        <v>399.15</v>
      </c>
      <c r="K13">
        <v>705.94</v>
      </c>
      <c r="L13">
        <v>2094.9899999999998</v>
      </c>
      <c r="M13">
        <v>3962.84</v>
      </c>
      <c r="O13">
        <v>231.40033333333443</v>
      </c>
      <c r="P13">
        <v>567.08433333333323</v>
      </c>
      <c r="Q13">
        <v>1387.1746666666666</v>
      </c>
      <c r="R13">
        <v>2548.018</v>
      </c>
      <c r="S13">
        <v>4694.8733333333366</v>
      </c>
      <c r="U13">
        <v>69.205666666667241</v>
      </c>
      <c r="V13">
        <v>142.33300000000091</v>
      </c>
      <c r="W13">
        <v>361.30866666666702</v>
      </c>
      <c r="X13">
        <v>683.7049999999997</v>
      </c>
      <c r="Y13">
        <v>1389.9266666666663</v>
      </c>
      <c r="AA13">
        <v>1222.9689999999998</v>
      </c>
      <c r="AB13">
        <v>2400.0476666666655</v>
      </c>
      <c r="AC13">
        <v>6083.4193333333333</v>
      </c>
      <c r="AD13">
        <v>11709.756666666664</v>
      </c>
      <c r="AE13">
        <v>21866.92933333333</v>
      </c>
      <c r="AG13">
        <v>306.93233333333325</v>
      </c>
      <c r="AH13">
        <v>609.74633333333327</v>
      </c>
      <c r="AI13">
        <v>1570.2900000000006</v>
      </c>
      <c r="AJ13">
        <v>3116.5983333333324</v>
      </c>
      <c r="AK13">
        <v>6168.5913333333319</v>
      </c>
      <c r="AM13">
        <v>0.12</v>
      </c>
      <c r="AN13">
        <v>0.16</v>
      </c>
      <c r="AO13">
        <v>0.2</v>
      </c>
      <c r="AP13">
        <v>0.24</v>
      </c>
      <c r="AQ13">
        <v>0.3</v>
      </c>
      <c r="AS13">
        <v>0.12</v>
      </c>
      <c r="AT13">
        <v>0.14000000000000001</v>
      </c>
      <c r="AU13">
        <v>0.18</v>
      </c>
      <c r="AV13">
        <v>0.14000000000000001</v>
      </c>
      <c r="AW13">
        <v>0.16</v>
      </c>
      <c r="AY13">
        <v>0.24</v>
      </c>
      <c r="AZ13">
        <v>0.24</v>
      </c>
      <c r="BA13">
        <v>0.24</v>
      </c>
      <c r="BB13">
        <v>0.24</v>
      </c>
      <c r="BC13">
        <v>0.24</v>
      </c>
    </row>
    <row r="14" spans="3:55" x14ac:dyDescent="0.25">
      <c r="C14">
        <v>767.78</v>
      </c>
      <c r="D14">
        <v>1318.83</v>
      </c>
      <c r="E14">
        <v>3352.62</v>
      </c>
      <c r="F14">
        <v>7426.03</v>
      </c>
      <c r="G14">
        <v>11754.87</v>
      </c>
      <c r="I14">
        <v>208.33</v>
      </c>
      <c r="J14">
        <v>357.85</v>
      </c>
      <c r="K14">
        <v>897.16</v>
      </c>
      <c r="L14">
        <v>1505.27</v>
      </c>
      <c r="M14">
        <v>3589.78</v>
      </c>
      <c r="O14">
        <v>235.64233333333331</v>
      </c>
      <c r="P14">
        <v>593.45366666666689</v>
      </c>
      <c r="Q14">
        <v>1436.4836666666677</v>
      </c>
      <c r="R14">
        <v>2631.8959999999997</v>
      </c>
      <c r="S14">
        <v>4985.7380000000021</v>
      </c>
      <c r="U14">
        <v>66.665999999999983</v>
      </c>
      <c r="V14">
        <v>129.07799999999966</v>
      </c>
      <c r="W14">
        <v>339.9670000000005</v>
      </c>
      <c r="X14">
        <v>600.50599999999986</v>
      </c>
      <c r="Y14">
        <v>1398.4846666666654</v>
      </c>
      <c r="AA14">
        <v>1271.049</v>
      </c>
      <c r="AB14">
        <v>2528.5816666666669</v>
      </c>
      <c r="AC14">
        <v>6337.4076666666651</v>
      </c>
      <c r="AD14">
        <v>12268.570666666668</v>
      </c>
      <c r="AE14">
        <v>22665.672666666665</v>
      </c>
      <c r="AG14">
        <v>306.51066666666668</v>
      </c>
      <c r="AH14">
        <v>604.69600000000025</v>
      </c>
      <c r="AI14">
        <v>1550.1316666666669</v>
      </c>
      <c r="AJ14">
        <v>3137.0413333333349</v>
      </c>
      <c r="AK14">
        <v>6342.9893333333348</v>
      </c>
      <c r="AM14">
        <v>0.12</v>
      </c>
      <c r="AN14">
        <v>0.16</v>
      </c>
      <c r="AO14">
        <v>0.18</v>
      </c>
      <c r="AP14">
        <v>0.26</v>
      </c>
      <c r="AQ14">
        <v>0.32</v>
      </c>
      <c r="AS14">
        <v>0</v>
      </c>
      <c r="AT14">
        <v>0</v>
      </c>
      <c r="AU14">
        <v>0.14000000000000001</v>
      </c>
      <c r="AV14">
        <v>0.16</v>
      </c>
      <c r="AW14">
        <v>0.18</v>
      </c>
      <c r="AY14">
        <v>0.24</v>
      </c>
      <c r="AZ14">
        <v>0.24</v>
      </c>
      <c r="BA14">
        <v>0.24</v>
      </c>
      <c r="BB14">
        <v>0.24</v>
      </c>
      <c r="BC14">
        <v>0.24</v>
      </c>
    </row>
    <row r="15" spans="3:55" x14ac:dyDescent="0.25">
      <c r="C15">
        <v>787.38</v>
      </c>
      <c r="D15">
        <v>1402.03</v>
      </c>
      <c r="E15">
        <v>3650.15</v>
      </c>
      <c r="F15">
        <v>7654.89</v>
      </c>
      <c r="G15">
        <v>12102.63</v>
      </c>
      <c r="I15">
        <v>217.8</v>
      </c>
      <c r="J15">
        <v>388.5</v>
      </c>
      <c r="K15">
        <v>812.77</v>
      </c>
      <c r="L15">
        <v>1672.16</v>
      </c>
      <c r="M15">
        <v>3616.02</v>
      </c>
      <c r="O15">
        <v>247.89133333333317</v>
      </c>
      <c r="P15">
        <v>591.29933333333315</v>
      </c>
      <c r="Q15">
        <v>1531.7056666666658</v>
      </c>
      <c r="R15">
        <v>2606.7429999999986</v>
      </c>
      <c r="S15">
        <v>5088.7129999999997</v>
      </c>
      <c r="U15">
        <v>87.780999999999693</v>
      </c>
      <c r="V15">
        <v>138.3636666666664</v>
      </c>
      <c r="W15">
        <v>359.5986666666663</v>
      </c>
      <c r="X15">
        <v>690.23900000000026</v>
      </c>
      <c r="Y15">
        <v>1337.9849999999999</v>
      </c>
      <c r="AA15">
        <v>1320.5666666666666</v>
      </c>
      <c r="AB15">
        <v>2645.1480000000006</v>
      </c>
      <c r="AC15">
        <v>6562.4910000000036</v>
      </c>
      <c r="AD15">
        <v>12675.381666666668</v>
      </c>
      <c r="AE15">
        <v>23238.199666666667</v>
      </c>
      <c r="AG15">
        <v>319.40766666666661</v>
      </c>
      <c r="AH15">
        <v>617.84033333333321</v>
      </c>
      <c r="AI15">
        <v>1521.0673333333339</v>
      </c>
      <c r="AJ15">
        <v>3038.6563333333352</v>
      </c>
      <c r="AK15">
        <v>6102.8336666666646</v>
      </c>
      <c r="AM15">
        <v>0.12</v>
      </c>
      <c r="AN15">
        <v>0.12</v>
      </c>
      <c r="AO15">
        <v>0.14000000000000001</v>
      </c>
      <c r="AP15">
        <v>0.22</v>
      </c>
      <c r="AQ15">
        <v>0.26</v>
      </c>
      <c r="AS15">
        <v>0</v>
      </c>
      <c r="AT15">
        <v>0.14000000000000001</v>
      </c>
      <c r="AU15">
        <v>0.14000000000000001</v>
      </c>
      <c r="AV15">
        <v>0.12</v>
      </c>
      <c r="AW15">
        <v>0.22</v>
      </c>
      <c r="AY15">
        <v>0.24</v>
      </c>
      <c r="AZ15">
        <v>0.24</v>
      </c>
      <c r="BA15">
        <v>0.24</v>
      </c>
      <c r="BB15">
        <v>0.24</v>
      </c>
      <c r="BC15">
        <v>0.24</v>
      </c>
    </row>
    <row r="16" spans="3:55" x14ac:dyDescent="0.25">
      <c r="C16">
        <v>798.06</v>
      </c>
      <c r="D16">
        <v>1444.17</v>
      </c>
      <c r="E16">
        <v>3692.78</v>
      </c>
      <c r="F16">
        <v>8088.78</v>
      </c>
      <c r="G16">
        <v>11856.55</v>
      </c>
      <c r="I16">
        <v>201.32</v>
      </c>
      <c r="J16">
        <v>461.4</v>
      </c>
      <c r="K16">
        <v>934.75</v>
      </c>
      <c r="L16">
        <v>1842.05</v>
      </c>
      <c r="M16">
        <v>3784.44</v>
      </c>
      <c r="O16">
        <v>260.6273333333333</v>
      </c>
      <c r="P16">
        <v>608.68533333333323</v>
      </c>
      <c r="Q16">
        <v>1560.885666666667</v>
      </c>
      <c r="R16">
        <v>2831.9650000000001</v>
      </c>
      <c r="S16">
        <v>5209.0830000000024</v>
      </c>
      <c r="U16">
        <v>82.101333333334253</v>
      </c>
      <c r="V16">
        <v>121.57466666666646</v>
      </c>
      <c r="W16">
        <v>381.58133333333319</v>
      </c>
      <c r="X16">
        <v>725.67733333333319</v>
      </c>
      <c r="Y16">
        <v>1226.3180000000004</v>
      </c>
      <c r="AA16">
        <v>1369.5046666666665</v>
      </c>
      <c r="AB16">
        <v>2752.6400000000008</v>
      </c>
      <c r="AC16">
        <v>6834.9629999999997</v>
      </c>
      <c r="AD16">
        <v>13012.012333333334</v>
      </c>
      <c r="AE16">
        <v>23850.126333333337</v>
      </c>
      <c r="AG16">
        <v>312.4253333333333</v>
      </c>
      <c r="AH16">
        <v>593.24</v>
      </c>
      <c r="AI16">
        <v>1545.1013333333335</v>
      </c>
      <c r="AJ16">
        <v>3133.094000000001</v>
      </c>
      <c r="AK16">
        <v>6031.2159999999994</v>
      </c>
      <c r="AM16">
        <v>0.12</v>
      </c>
      <c r="AN16">
        <v>0.14000000000000001</v>
      </c>
      <c r="AO16">
        <v>0.2</v>
      </c>
      <c r="AP16">
        <v>0.24</v>
      </c>
      <c r="AQ16">
        <v>0.28000000000000003</v>
      </c>
      <c r="AS16">
        <v>0.08</v>
      </c>
      <c r="AT16">
        <v>0.1</v>
      </c>
      <c r="AU16">
        <v>0.18</v>
      </c>
      <c r="AV16">
        <v>0.1</v>
      </c>
      <c r="AW16">
        <v>0.22</v>
      </c>
      <c r="AY16">
        <v>0.24</v>
      </c>
      <c r="AZ16">
        <v>0.24</v>
      </c>
      <c r="BA16">
        <v>0.24</v>
      </c>
      <c r="BB16">
        <v>0.24</v>
      </c>
      <c r="BC16">
        <v>0.24</v>
      </c>
    </row>
    <row r="17" spans="3:55" x14ac:dyDescent="0.25">
      <c r="C17">
        <v>840.42</v>
      </c>
      <c r="D17">
        <v>1475.94</v>
      </c>
      <c r="E17">
        <v>3756.94</v>
      </c>
      <c r="F17">
        <v>8244.7999999999993</v>
      </c>
      <c r="G17">
        <v>12622.68</v>
      </c>
      <c r="I17">
        <v>188.18</v>
      </c>
      <c r="J17">
        <v>327.17</v>
      </c>
      <c r="K17">
        <v>729.52</v>
      </c>
      <c r="L17">
        <v>1620.98</v>
      </c>
      <c r="M17">
        <v>3348.93</v>
      </c>
      <c r="O17">
        <v>258.71066666666673</v>
      </c>
      <c r="P17">
        <v>600.32233333333329</v>
      </c>
      <c r="Q17">
        <v>1557.5239999999997</v>
      </c>
      <c r="R17">
        <v>2918.123</v>
      </c>
      <c r="S17">
        <v>5179.8056666666671</v>
      </c>
      <c r="U17">
        <v>69.898000000000025</v>
      </c>
      <c r="V17">
        <v>138.99833333333328</v>
      </c>
      <c r="W17">
        <v>345.10566666666665</v>
      </c>
      <c r="X17">
        <v>705.91333333333318</v>
      </c>
      <c r="Y17">
        <v>1356.5153333333333</v>
      </c>
      <c r="AA17">
        <v>1414.4613333333325</v>
      </c>
      <c r="AB17">
        <v>2826.996333333333</v>
      </c>
      <c r="AC17">
        <v>7081.866</v>
      </c>
      <c r="AD17">
        <v>13502.932999999997</v>
      </c>
      <c r="AE17">
        <v>24363.609666666667</v>
      </c>
      <c r="AG17">
        <v>321.87600000000003</v>
      </c>
      <c r="AH17">
        <v>600.13499999999976</v>
      </c>
      <c r="AI17">
        <v>1547.1583333333338</v>
      </c>
      <c r="AJ17">
        <v>3090.7273333333324</v>
      </c>
      <c r="AK17">
        <v>6092.3339999999989</v>
      </c>
      <c r="AM17">
        <v>0.12</v>
      </c>
      <c r="AN17">
        <v>0.14000000000000001</v>
      </c>
      <c r="AO17">
        <v>0.24</v>
      </c>
      <c r="AP17">
        <v>0.26</v>
      </c>
      <c r="AQ17">
        <v>0.3</v>
      </c>
      <c r="AS17">
        <v>0.08</v>
      </c>
      <c r="AT17">
        <v>0.12</v>
      </c>
      <c r="AU17">
        <v>0.12</v>
      </c>
      <c r="AV17">
        <v>0.18</v>
      </c>
      <c r="AW17">
        <v>0.14000000000000001</v>
      </c>
      <c r="AY17">
        <v>0.24</v>
      </c>
      <c r="AZ17">
        <v>0.24</v>
      </c>
      <c r="BA17">
        <v>0.24</v>
      </c>
      <c r="BB17">
        <v>0.24</v>
      </c>
      <c r="BC17">
        <v>0.24</v>
      </c>
    </row>
    <row r="18" spans="3:55" x14ac:dyDescent="0.25">
      <c r="C18">
        <v>890.01</v>
      </c>
      <c r="D18">
        <v>1517.42</v>
      </c>
      <c r="E18">
        <v>4153.74</v>
      </c>
      <c r="F18">
        <v>8112.19</v>
      </c>
      <c r="G18">
        <v>12658.39</v>
      </c>
      <c r="I18">
        <v>210.55</v>
      </c>
      <c r="J18">
        <v>343</v>
      </c>
      <c r="K18">
        <v>1022.98</v>
      </c>
      <c r="L18">
        <v>1676.53</v>
      </c>
      <c r="M18">
        <v>3762.25</v>
      </c>
      <c r="O18">
        <v>265.50366666666645</v>
      </c>
      <c r="P18">
        <v>626.92233333333252</v>
      </c>
      <c r="Q18">
        <v>1569.8396666666679</v>
      </c>
      <c r="R18">
        <v>2921.438000000001</v>
      </c>
      <c r="S18">
        <v>5300.1980000000003</v>
      </c>
      <c r="U18">
        <v>67.244999999999848</v>
      </c>
      <c r="V18">
        <v>136.79866666666609</v>
      </c>
      <c r="W18">
        <v>363.14700000000011</v>
      </c>
      <c r="X18">
        <v>726.09700000000009</v>
      </c>
      <c r="Y18">
        <v>1289.6983333333328</v>
      </c>
      <c r="AA18">
        <v>1468.5690000000002</v>
      </c>
      <c r="AB18">
        <v>2920.7943333333342</v>
      </c>
      <c r="AC18">
        <v>7238.6670000000022</v>
      </c>
      <c r="AD18">
        <v>13814.913333333325</v>
      </c>
      <c r="AE18">
        <v>24860.88933333334</v>
      </c>
      <c r="AG18">
        <v>302.02566666666667</v>
      </c>
      <c r="AH18">
        <v>607.12133333333327</v>
      </c>
      <c r="AI18">
        <v>1552.529</v>
      </c>
      <c r="AJ18">
        <v>3132.3976666666667</v>
      </c>
      <c r="AK18">
        <v>5994.4076666666651</v>
      </c>
      <c r="AM18">
        <v>0.12</v>
      </c>
      <c r="AN18">
        <v>0.16</v>
      </c>
      <c r="AO18">
        <v>0.14000000000000001</v>
      </c>
      <c r="AP18">
        <v>0.28000000000000003</v>
      </c>
      <c r="AQ18">
        <v>0.3</v>
      </c>
      <c r="AS18">
        <v>0.08</v>
      </c>
      <c r="AT18">
        <v>0.08</v>
      </c>
      <c r="AU18">
        <v>0.16</v>
      </c>
      <c r="AV18">
        <v>0.2</v>
      </c>
      <c r="AW18">
        <v>0.2</v>
      </c>
      <c r="AY18">
        <v>0.24</v>
      </c>
      <c r="AZ18">
        <v>0.24</v>
      </c>
      <c r="BA18">
        <v>0.24</v>
      </c>
      <c r="BB18">
        <v>0.24</v>
      </c>
      <c r="BC18">
        <v>0.24</v>
      </c>
    </row>
    <row r="19" spans="3:55" x14ac:dyDescent="0.25">
      <c r="C19">
        <v>933.3</v>
      </c>
      <c r="D19">
        <v>1546.59</v>
      </c>
      <c r="E19">
        <v>3937.74</v>
      </c>
      <c r="F19">
        <v>8349.2099999999991</v>
      </c>
      <c r="G19">
        <v>13147.47</v>
      </c>
      <c r="I19">
        <v>173.45</v>
      </c>
      <c r="J19">
        <v>353.09</v>
      </c>
      <c r="K19">
        <v>914.02</v>
      </c>
      <c r="L19">
        <v>1796.12</v>
      </c>
      <c r="M19">
        <v>4283.38</v>
      </c>
      <c r="O19">
        <v>288.25299999999947</v>
      </c>
      <c r="P19">
        <v>634.25699999999983</v>
      </c>
      <c r="Q19">
        <v>1614.8283333333322</v>
      </c>
      <c r="R19">
        <v>3034.9943333333335</v>
      </c>
      <c r="S19">
        <v>5492.7156666666669</v>
      </c>
      <c r="U19">
        <v>74.157333333333014</v>
      </c>
      <c r="V19">
        <v>133.63933333333327</v>
      </c>
      <c r="W19">
        <v>336.16866666666681</v>
      </c>
      <c r="X19">
        <v>689.01100000000065</v>
      </c>
      <c r="Y19">
        <v>1370.6783333333337</v>
      </c>
      <c r="AA19">
        <v>1513.2236666666661</v>
      </c>
      <c r="AB19">
        <v>3026.5549999999998</v>
      </c>
      <c r="AC19">
        <v>7398.6776666666638</v>
      </c>
      <c r="AD19">
        <v>14227.323000000002</v>
      </c>
      <c r="AE19">
        <v>25350.037666666667</v>
      </c>
      <c r="AG19">
        <v>310.71266666666656</v>
      </c>
      <c r="AH19">
        <v>598.62</v>
      </c>
      <c r="AI19">
        <v>1510.2053333333326</v>
      </c>
      <c r="AJ19">
        <v>3100.1876666666672</v>
      </c>
      <c r="AK19">
        <v>5925.0403333333352</v>
      </c>
      <c r="AM19">
        <v>0.12</v>
      </c>
      <c r="AN19">
        <v>0.06</v>
      </c>
      <c r="AO19">
        <v>0.16</v>
      </c>
      <c r="AP19">
        <v>0.28000000000000003</v>
      </c>
      <c r="AQ19">
        <v>0.28000000000000003</v>
      </c>
      <c r="AS19">
        <v>0</v>
      </c>
      <c r="AT19">
        <v>0.12</v>
      </c>
      <c r="AU19">
        <v>0.2</v>
      </c>
      <c r="AV19">
        <v>0.18</v>
      </c>
      <c r="AW19">
        <v>0.16</v>
      </c>
      <c r="AY19">
        <v>0.24</v>
      </c>
      <c r="AZ19">
        <v>0.24</v>
      </c>
      <c r="BA19">
        <v>0.24</v>
      </c>
      <c r="BB19">
        <v>0.24</v>
      </c>
      <c r="BC19">
        <v>0.24</v>
      </c>
    </row>
    <row r="20" spans="3:55" x14ac:dyDescent="0.25">
      <c r="C20">
        <v>945.79</v>
      </c>
      <c r="D20">
        <v>1592.61</v>
      </c>
      <c r="E20">
        <v>4101.34</v>
      </c>
      <c r="F20">
        <v>8444.34</v>
      </c>
      <c r="G20">
        <v>12475.15</v>
      </c>
      <c r="I20">
        <v>232.15</v>
      </c>
      <c r="J20">
        <v>431.08</v>
      </c>
      <c r="K20">
        <v>726.3</v>
      </c>
      <c r="L20">
        <v>1922.31</v>
      </c>
      <c r="M20">
        <v>4042.18</v>
      </c>
      <c r="O20">
        <v>292.55299999999943</v>
      </c>
      <c r="P20">
        <v>643.30666666666662</v>
      </c>
      <c r="Q20">
        <v>1621.7036666666663</v>
      </c>
      <c r="R20">
        <v>3236.8429999999998</v>
      </c>
      <c r="S20">
        <v>5585.3469999999998</v>
      </c>
      <c r="U20">
        <v>73.936666666666568</v>
      </c>
      <c r="V20">
        <v>133.60300000000009</v>
      </c>
      <c r="W20">
        <v>332.83000000000021</v>
      </c>
      <c r="X20">
        <v>729.6</v>
      </c>
      <c r="Y20">
        <v>1566.9786666666682</v>
      </c>
      <c r="AA20">
        <v>1563.4356666666665</v>
      </c>
      <c r="AB20">
        <v>3096.3726666666653</v>
      </c>
      <c r="AC20">
        <v>7583.1063333333341</v>
      </c>
      <c r="AD20">
        <v>14698.851666666667</v>
      </c>
      <c r="AE20">
        <v>25563.82433333333</v>
      </c>
      <c r="AG20">
        <v>315.24066666666664</v>
      </c>
      <c r="AH20">
        <v>600.69500000000005</v>
      </c>
      <c r="AI20">
        <v>1496.7779999999998</v>
      </c>
      <c r="AJ20">
        <v>3105.3033333333342</v>
      </c>
      <c r="AK20">
        <v>6153.0093333333371</v>
      </c>
      <c r="AM20">
        <v>0.12</v>
      </c>
      <c r="AN20">
        <v>0.12</v>
      </c>
      <c r="AO20">
        <v>0.16</v>
      </c>
      <c r="AP20">
        <v>0.26</v>
      </c>
      <c r="AQ20">
        <v>0.3</v>
      </c>
      <c r="AS20">
        <v>0.08</v>
      </c>
      <c r="AT20">
        <v>0.14000000000000001</v>
      </c>
      <c r="AU20">
        <v>0.08</v>
      </c>
      <c r="AV20">
        <v>0.24</v>
      </c>
      <c r="AW20">
        <v>0.16</v>
      </c>
      <c r="AY20">
        <v>0.24</v>
      </c>
      <c r="AZ20">
        <v>0.24</v>
      </c>
      <c r="BA20">
        <v>0.24</v>
      </c>
      <c r="BB20">
        <v>0.24</v>
      </c>
      <c r="BC20">
        <v>0.24</v>
      </c>
    </row>
    <row r="21" spans="3:55" x14ac:dyDescent="0.25">
      <c r="C21">
        <v>987.05</v>
      </c>
      <c r="D21">
        <v>1522.27</v>
      </c>
      <c r="E21">
        <v>4093.97</v>
      </c>
      <c r="F21">
        <v>8663.98</v>
      </c>
      <c r="G21">
        <v>12842.61</v>
      </c>
      <c r="I21">
        <v>206.62</v>
      </c>
      <c r="J21">
        <v>383.64</v>
      </c>
      <c r="K21">
        <v>736.89</v>
      </c>
      <c r="L21">
        <v>1873.3</v>
      </c>
      <c r="M21">
        <v>3459.92</v>
      </c>
      <c r="O21">
        <v>296.99333333333277</v>
      </c>
      <c r="P21">
        <v>682.89866666666637</v>
      </c>
      <c r="Q21">
        <v>1683.1403333333335</v>
      </c>
      <c r="R21">
        <v>3337.5123333333336</v>
      </c>
      <c r="S21">
        <v>5727.5773333333318</v>
      </c>
      <c r="U21">
        <v>72.972333333333879</v>
      </c>
      <c r="V21">
        <v>131.24266666666625</v>
      </c>
      <c r="W21">
        <v>319.20866666666677</v>
      </c>
      <c r="X21">
        <v>689.08200000000056</v>
      </c>
      <c r="Y21">
        <v>1412.5236666666665</v>
      </c>
      <c r="AA21">
        <v>1614.9366666666672</v>
      </c>
      <c r="AB21">
        <v>3166.163333333332</v>
      </c>
      <c r="AC21">
        <v>7721.2743333333319</v>
      </c>
      <c r="AD21">
        <v>15092.267666666674</v>
      </c>
      <c r="AE21">
        <v>26382.653999999995</v>
      </c>
      <c r="AG21">
        <v>321.1110000000001</v>
      </c>
      <c r="AH21">
        <v>619.03066666666678</v>
      </c>
      <c r="AI21">
        <v>1470.533333333334</v>
      </c>
      <c r="AJ21">
        <v>3103.3353333333343</v>
      </c>
      <c r="AK21">
        <v>6319.7063333333326</v>
      </c>
      <c r="AM21">
        <v>0.12</v>
      </c>
      <c r="AN21">
        <v>0.12</v>
      </c>
      <c r="AO21">
        <v>0.16</v>
      </c>
      <c r="AP21">
        <v>0.34</v>
      </c>
      <c r="AQ21">
        <v>0.34</v>
      </c>
      <c r="AS21">
        <v>0</v>
      </c>
      <c r="AT21">
        <v>0</v>
      </c>
      <c r="AU21">
        <v>0</v>
      </c>
      <c r="AV21">
        <v>0.22</v>
      </c>
      <c r="AW21">
        <v>0.24</v>
      </c>
      <c r="AY21">
        <v>0.24</v>
      </c>
      <c r="AZ21">
        <v>0.24</v>
      </c>
      <c r="BA21">
        <v>0.24</v>
      </c>
      <c r="BB21">
        <v>0.24</v>
      </c>
      <c r="BC21">
        <v>0.24</v>
      </c>
    </row>
    <row r="22" spans="3:55" x14ac:dyDescent="0.25">
      <c r="C22">
        <v>1014.71</v>
      </c>
      <c r="D22">
        <v>1561.51</v>
      </c>
      <c r="E22">
        <v>4045.1</v>
      </c>
      <c r="F22">
        <v>8606.2999999999993</v>
      </c>
      <c r="G22">
        <v>13292.82</v>
      </c>
      <c r="I22">
        <v>200.98</v>
      </c>
      <c r="J22">
        <v>388.8</v>
      </c>
      <c r="K22">
        <v>736.43</v>
      </c>
      <c r="L22">
        <v>1796.86</v>
      </c>
      <c r="M22">
        <v>4232.67</v>
      </c>
      <c r="O22">
        <v>289.68199999999985</v>
      </c>
      <c r="P22">
        <v>707.3156666666664</v>
      </c>
      <c r="Q22">
        <v>1732.4099999999994</v>
      </c>
      <c r="R22">
        <v>3380.2343333333333</v>
      </c>
      <c r="S22">
        <v>5799.4696666666678</v>
      </c>
      <c r="U22">
        <v>65.127333333333297</v>
      </c>
      <c r="V22">
        <v>120.76366666666647</v>
      </c>
      <c r="W22">
        <v>383.66499999999957</v>
      </c>
      <c r="X22">
        <v>675.17200000000014</v>
      </c>
      <c r="Y22">
        <v>1338.5696666666668</v>
      </c>
      <c r="AA22">
        <v>1659.1886666666674</v>
      </c>
      <c r="AB22">
        <v>3238.8943333333327</v>
      </c>
      <c r="AC22">
        <v>7980.8259999999982</v>
      </c>
      <c r="AD22">
        <v>15301.810999999996</v>
      </c>
      <c r="AE22">
        <v>27037.411000000011</v>
      </c>
      <c r="AG22">
        <v>315.75400000000008</v>
      </c>
      <c r="AH22">
        <v>605.43833333333316</v>
      </c>
      <c r="AI22">
        <v>1543.7183333333328</v>
      </c>
      <c r="AJ22">
        <v>3006.6186666666672</v>
      </c>
      <c r="AK22">
        <v>6236.4276666666674</v>
      </c>
      <c r="AM22">
        <v>0.12</v>
      </c>
      <c r="AN22">
        <v>0.12</v>
      </c>
      <c r="AO22">
        <v>0.14000000000000001</v>
      </c>
      <c r="AP22">
        <v>0.3</v>
      </c>
      <c r="AQ22">
        <v>0.34</v>
      </c>
      <c r="AS22">
        <v>0</v>
      </c>
      <c r="AT22">
        <v>0</v>
      </c>
      <c r="AU22">
        <v>0.1</v>
      </c>
      <c r="AV22">
        <v>0.14000000000000001</v>
      </c>
      <c r="AW22">
        <v>0.18</v>
      </c>
      <c r="AY22">
        <v>0.24</v>
      </c>
      <c r="AZ22">
        <v>0.24</v>
      </c>
      <c r="BA22">
        <v>0.24</v>
      </c>
      <c r="BB22">
        <v>0.24</v>
      </c>
      <c r="BC22">
        <v>0.24</v>
      </c>
    </row>
    <row r="23" spans="3:55" x14ac:dyDescent="0.25">
      <c r="C23">
        <v>1032.1500000000001</v>
      </c>
      <c r="D23">
        <v>1637.91</v>
      </c>
      <c r="E23">
        <v>4157.2299999999996</v>
      </c>
      <c r="F23">
        <v>8835.98</v>
      </c>
      <c r="G23">
        <v>12460.84</v>
      </c>
      <c r="I23">
        <v>191.84</v>
      </c>
      <c r="J23">
        <v>415.54</v>
      </c>
      <c r="K23">
        <v>754.17</v>
      </c>
      <c r="L23">
        <v>2176.6</v>
      </c>
      <c r="M23">
        <v>3847.44</v>
      </c>
      <c r="O23">
        <v>295.30466666666615</v>
      </c>
      <c r="P23">
        <v>709.87533333333329</v>
      </c>
      <c r="Q23">
        <v>1865.3216666666658</v>
      </c>
      <c r="R23">
        <v>3383.2623333333322</v>
      </c>
      <c r="S23">
        <v>5841.6353333333318</v>
      </c>
      <c r="U23">
        <v>64.942666666667932</v>
      </c>
      <c r="V23">
        <v>138.36499999999964</v>
      </c>
      <c r="W23">
        <v>402.69633333333235</v>
      </c>
      <c r="X23">
        <v>707.61533333333296</v>
      </c>
      <c r="Y23">
        <v>1334.4636666666659</v>
      </c>
      <c r="AA23">
        <v>1705.0673333333339</v>
      </c>
      <c r="AB23">
        <v>3311.4360000000011</v>
      </c>
      <c r="AC23">
        <v>8119.3509999999997</v>
      </c>
      <c r="AD23">
        <v>15491.519666666663</v>
      </c>
      <c r="AE23">
        <v>27417.917999999991</v>
      </c>
      <c r="AG23">
        <v>323.89066666666662</v>
      </c>
      <c r="AH23">
        <v>612.48033333333319</v>
      </c>
      <c r="AI23">
        <v>1547.4469999999999</v>
      </c>
      <c r="AJ23">
        <v>3135.9153333333343</v>
      </c>
      <c r="AK23">
        <v>6277.4076666666651</v>
      </c>
      <c r="AM23">
        <v>0.12</v>
      </c>
      <c r="AN23">
        <v>0.16</v>
      </c>
      <c r="AO23">
        <v>0.16</v>
      </c>
      <c r="AP23">
        <v>0.25</v>
      </c>
      <c r="AQ23">
        <v>0.3</v>
      </c>
      <c r="AS23">
        <v>0</v>
      </c>
      <c r="AT23">
        <v>0.14000000000000001</v>
      </c>
      <c r="AU23">
        <v>0.1</v>
      </c>
      <c r="AV23">
        <v>0.17</v>
      </c>
      <c r="AW23">
        <v>0.12</v>
      </c>
      <c r="AY23">
        <v>0.24</v>
      </c>
      <c r="AZ23">
        <v>0.24</v>
      </c>
      <c r="BA23">
        <v>0.24</v>
      </c>
      <c r="BB23">
        <v>0.23</v>
      </c>
      <c r="BC23">
        <v>0.24</v>
      </c>
    </row>
    <row r="24" spans="3:55" x14ac:dyDescent="0.25">
      <c r="C24">
        <v>1038.54</v>
      </c>
      <c r="D24">
        <v>1694.57</v>
      </c>
      <c r="E24">
        <v>4253.8100000000004</v>
      </c>
      <c r="F24">
        <v>8866.32</v>
      </c>
      <c r="G24">
        <v>13022.05</v>
      </c>
      <c r="I24">
        <v>223.87</v>
      </c>
      <c r="J24">
        <v>406.88</v>
      </c>
      <c r="K24">
        <v>903.28</v>
      </c>
      <c r="L24">
        <v>1713.86</v>
      </c>
      <c r="M24">
        <v>3297.87</v>
      </c>
      <c r="O24">
        <v>318.0856666666665</v>
      </c>
      <c r="P24">
        <v>754.82933333333347</v>
      </c>
      <c r="Q24">
        <v>1909.8586666666672</v>
      </c>
      <c r="R24">
        <v>3298.7679999999978</v>
      </c>
      <c r="S24">
        <v>6032.1150000000016</v>
      </c>
      <c r="U24">
        <v>68.120999999999626</v>
      </c>
      <c r="V24">
        <v>132.39333333333394</v>
      </c>
      <c r="W24">
        <v>328.36433333333281</v>
      </c>
      <c r="X24">
        <v>646.33300000000031</v>
      </c>
      <c r="Y24">
        <v>1258.6996666666669</v>
      </c>
      <c r="AA24">
        <v>1758.2016666666668</v>
      </c>
      <c r="AB24">
        <v>3396.0033333333313</v>
      </c>
      <c r="AC24">
        <v>8301.9140000000007</v>
      </c>
      <c r="AD24">
        <v>15795.54066666666</v>
      </c>
      <c r="AE24">
        <v>27999.992333333328</v>
      </c>
      <c r="AG24">
        <v>318.43099999999993</v>
      </c>
      <c r="AH24">
        <v>599.41399999999999</v>
      </c>
      <c r="AI24">
        <v>1549.1629999999996</v>
      </c>
      <c r="AJ24">
        <v>3115.0563333333344</v>
      </c>
      <c r="AK24">
        <v>6201.9830000000038</v>
      </c>
      <c r="AM24">
        <v>0.12</v>
      </c>
      <c r="AN24">
        <v>0.16</v>
      </c>
      <c r="AO24">
        <v>0.16</v>
      </c>
      <c r="AP24">
        <v>0.25</v>
      </c>
      <c r="AQ24">
        <v>0.34</v>
      </c>
      <c r="AS24">
        <v>0.08</v>
      </c>
      <c r="AT24">
        <v>0</v>
      </c>
      <c r="AU24">
        <v>0.14000000000000001</v>
      </c>
      <c r="AV24">
        <v>0.08</v>
      </c>
      <c r="AW24">
        <v>0.24</v>
      </c>
      <c r="AY24">
        <v>0.24</v>
      </c>
      <c r="AZ24">
        <v>0.24</v>
      </c>
      <c r="BA24">
        <v>0.24</v>
      </c>
      <c r="BB24">
        <v>0.23</v>
      </c>
      <c r="BC24">
        <v>0.24</v>
      </c>
    </row>
    <row r="25" spans="3:55" x14ac:dyDescent="0.25">
      <c r="C25">
        <v>1070.52</v>
      </c>
      <c r="D25">
        <v>1779.05</v>
      </c>
      <c r="E25">
        <v>4458.18</v>
      </c>
      <c r="F25">
        <v>9058.59</v>
      </c>
      <c r="G25">
        <v>13090.9</v>
      </c>
      <c r="I25">
        <v>195</v>
      </c>
      <c r="J25">
        <v>399.86</v>
      </c>
      <c r="K25">
        <v>796.25</v>
      </c>
      <c r="L25">
        <v>2057.5700000000002</v>
      </c>
      <c r="M25">
        <v>3298.23</v>
      </c>
      <c r="O25">
        <v>316.58333333333343</v>
      </c>
      <c r="P25">
        <v>762.12233333333268</v>
      </c>
      <c r="Q25">
        <v>1918.2709999999997</v>
      </c>
      <c r="R25">
        <v>3513.8923333333332</v>
      </c>
      <c r="S25">
        <v>6016.7043333333359</v>
      </c>
      <c r="U25">
        <v>70.359666666665873</v>
      </c>
      <c r="V25">
        <v>129.24633333333287</v>
      </c>
      <c r="W25">
        <v>308.88299999999981</v>
      </c>
      <c r="X25">
        <v>633.99366666666651</v>
      </c>
      <c r="Y25">
        <v>1416.3613333333342</v>
      </c>
      <c r="AA25">
        <v>1809.2046666666668</v>
      </c>
      <c r="AB25">
        <v>3479.9816666666679</v>
      </c>
      <c r="AC25">
        <v>8452.2496666666648</v>
      </c>
      <c r="AD25">
        <v>16184.974333333343</v>
      </c>
      <c r="AE25">
        <v>28193.334333333321</v>
      </c>
      <c r="AG25">
        <v>326.6269999999999</v>
      </c>
      <c r="AH25">
        <v>592.09966666666685</v>
      </c>
      <c r="AI25">
        <v>1462.6103333333335</v>
      </c>
      <c r="AJ25">
        <v>3024.166333333334</v>
      </c>
      <c r="AK25">
        <v>6250.4973333333328</v>
      </c>
      <c r="AM25">
        <v>0.16</v>
      </c>
      <c r="AN25">
        <v>0.16</v>
      </c>
      <c r="AO25">
        <v>0.18</v>
      </c>
      <c r="AP25">
        <v>0.26</v>
      </c>
      <c r="AQ25">
        <v>0.32</v>
      </c>
      <c r="AS25">
        <v>0.12</v>
      </c>
      <c r="AT25">
        <v>0</v>
      </c>
      <c r="AU25">
        <v>0.2</v>
      </c>
      <c r="AV25">
        <v>0.11</v>
      </c>
      <c r="AW25">
        <v>0.16</v>
      </c>
      <c r="AY25">
        <v>0.24</v>
      </c>
      <c r="AZ25">
        <v>0.24</v>
      </c>
      <c r="BA25">
        <v>0.24</v>
      </c>
      <c r="BB25">
        <v>0.24</v>
      </c>
      <c r="BC25">
        <v>0.24</v>
      </c>
    </row>
    <row r="26" spans="3:55" x14ac:dyDescent="0.25">
      <c r="C26">
        <v>1100.03</v>
      </c>
      <c r="D26">
        <v>1802.21</v>
      </c>
      <c r="E26">
        <v>4432.05</v>
      </c>
      <c r="F26">
        <v>9221.2999999999993</v>
      </c>
      <c r="G26">
        <v>13461.82</v>
      </c>
      <c r="I26">
        <v>233.25</v>
      </c>
      <c r="J26">
        <v>366.82</v>
      </c>
      <c r="K26">
        <v>743.87</v>
      </c>
      <c r="L26">
        <v>1907.41</v>
      </c>
      <c r="M26">
        <v>3662.32</v>
      </c>
      <c r="O26">
        <v>322.61599999999953</v>
      </c>
      <c r="P26">
        <v>772.74199999999951</v>
      </c>
      <c r="Q26">
        <v>1983.923666666667</v>
      </c>
      <c r="R26">
        <v>3694.7663333333326</v>
      </c>
      <c r="S26">
        <v>6120.2043333333331</v>
      </c>
      <c r="U26">
        <v>70.659333333333706</v>
      </c>
      <c r="V26">
        <v>140.23566666666645</v>
      </c>
      <c r="W26">
        <v>312.21800000000042</v>
      </c>
      <c r="X26">
        <v>772.20533333333447</v>
      </c>
      <c r="Y26">
        <v>1526.2579999999996</v>
      </c>
      <c r="AA26">
        <v>1851.0573333333334</v>
      </c>
      <c r="AB26">
        <v>3543.5639999999985</v>
      </c>
      <c r="AC26">
        <v>8611.3796666666676</v>
      </c>
      <c r="AD26">
        <v>16406.938333333335</v>
      </c>
      <c r="AE26">
        <v>28862.771666666664</v>
      </c>
      <c r="AG26">
        <v>323.34199999999998</v>
      </c>
      <c r="AH26">
        <v>614.65233333333333</v>
      </c>
      <c r="AI26">
        <v>1504.33</v>
      </c>
      <c r="AJ26">
        <v>3119.228000000001</v>
      </c>
      <c r="AK26">
        <v>6085.9340000000002</v>
      </c>
      <c r="AM26">
        <v>0.12</v>
      </c>
      <c r="AN26">
        <v>0.16</v>
      </c>
      <c r="AO26">
        <v>0.16</v>
      </c>
      <c r="AP26">
        <v>0.28000000000000003</v>
      </c>
      <c r="AQ26">
        <v>0.36</v>
      </c>
      <c r="AS26">
        <v>0.12</v>
      </c>
      <c r="AT26">
        <v>0</v>
      </c>
      <c r="AU26">
        <v>0.12</v>
      </c>
      <c r="AV26">
        <v>0.1</v>
      </c>
      <c r="AW26">
        <v>0.16</v>
      </c>
      <c r="AY26">
        <v>0.24</v>
      </c>
      <c r="AZ26">
        <v>0.24</v>
      </c>
      <c r="BA26">
        <v>0.24</v>
      </c>
      <c r="BB26">
        <v>0.24</v>
      </c>
      <c r="BC26">
        <v>0.24</v>
      </c>
    </row>
    <row r="27" spans="3:55" x14ac:dyDescent="0.25">
      <c r="C27">
        <v>1147.03</v>
      </c>
      <c r="D27">
        <v>1872.03</v>
      </c>
      <c r="E27">
        <v>4576.29</v>
      </c>
      <c r="F27">
        <v>9122.48</v>
      </c>
      <c r="G27">
        <v>13713.82</v>
      </c>
      <c r="I27">
        <v>234.24</v>
      </c>
      <c r="J27">
        <v>353.98</v>
      </c>
      <c r="K27">
        <v>666.14</v>
      </c>
      <c r="L27">
        <v>1891.68</v>
      </c>
      <c r="M27">
        <v>4322.8999999999996</v>
      </c>
      <c r="O27">
        <v>322.55466666666638</v>
      </c>
      <c r="P27">
        <v>765.411333333333</v>
      </c>
      <c r="Q27">
        <v>1955.2050000000004</v>
      </c>
      <c r="R27">
        <v>3611.3083333333357</v>
      </c>
      <c r="S27">
        <v>5997.2506666666668</v>
      </c>
      <c r="U27">
        <v>79.152666666666633</v>
      </c>
      <c r="V27">
        <v>125.60999999999993</v>
      </c>
      <c r="W27">
        <v>339.62066666666726</v>
      </c>
      <c r="X27">
        <v>710.8773333333337</v>
      </c>
      <c r="Y27">
        <v>1157.6003333333324</v>
      </c>
      <c r="AA27">
        <v>1900.6699999999996</v>
      </c>
      <c r="AB27">
        <v>3595.4140000000016</v>
      </c>
      <c r="AC27">
        <v>8725.6656666666659</v>
      </c>
      <c r="AD27">
        <v>16696.952999999998</v>
      </c>
      <c r="AE27">
        <v>29278.387333333325</v>
      </c>
      <c r="AG27">
        <v>317.49800000000005</v>
      </c>
      <c r="AH27">
        <v>624.32133333333343</v>
      </c>
      <c r="AI27">
        <v>1527.9533333333334</v>
      </c>
      <c r="AJ27">
        <v>3147.7760000000007</v>
      </c>
      <c r="AK27">
        <v>5950.4570000000003</v>
      </c>
      <c r="AM27">
        <v>0.1</v>
      </c>
      <c r="AN27">
        <v>0.16</v>
      </c>
      <c r="AO27">
        <v>0.16</v>
      </c>
      <c r="AP27">
        <v>0.32</v>
      </c>
      <c r="AQ27">
        <v>0.34</v>
      </c>
      <c r="AS27">
        <v>0.1</v>
      </c>
      <c r="AT27">
        <v>0</v>
      </c>
      <c r="AU27">
        <v>0.22</v>
      </c>
      <c r="AV27">
        <v>0.12</v>
      </c>
      <c r="AW27">
        <v>0.2</v>
      </c>
      <c r="AY27">
        <v>0.24</v>
      </c>
      <c r="AZ27">
        <v>0.24</v>
      </c>
      <c r="BA27">
        <v>0.24</v>
      </c>
      <c r="BB27">
        <v>0.24</v>
      </c>
      <c r="BC27">
        <v>0.24</v>
      </c>
    </row>
    <row r="28" spans="3:55" x14ac:dyDescent="0.25">
      <c r="C28">
        <v>1186.23</v>
      </c>
      <c r="D28">
        <v>1896.39</v>
      </c>
      <c r="E28">
        <v>4641.7700000000004</v>
      </c>
      <c r="F28">
        <v>9661.48</v>
      </c>
      <c r="G28">
        <v>14173.13</v>
      </c>
      <c r="I28">
        <v>200.88</v>
      </c>
      <c r="J28">
        <v>340.46</v>
      </c>
      <c r="K28">
        <v>823.96</v>
      </c>
      <c r="L28">
        <v>2240.02</v>
      </c>
      <c r="M28">
        <v>4407.67</v>
      </c>
      <c r="O28">
        <v>323.09233333333373</v>
      </c>
      <c r="P28">
        <v>797.5146666666659</v>
      </c>
      <c r="Q28">
        <v>1982.815333333333</v>
      </c>
      <c r="R28">
        <v>3682.0636666666664</v>
      </c>
      <c r="S28">
        <v>6122.3593333333311</v>
      </c>
      <c r="U28">
        <v>64.181666666667013</v>
      </c>
      <c r="V28">
        <v>128.35066666666614</v>
      </c>
      <c r="W28">
        <v>307.54500000000013</v>
      </c>
      <c r="X28">
        <v>677.89600000000019</v>
      </c>
      <c r="Y28">
        <v>1235.1320000000005</v>
      </c>
      <c r="AA28">
        <v>1933.3256666666678</v>
      </c>
      <c r="AB28">
        <v>3665.7606666666675</v>
      </c>
      <c r="AC28">
        <v>8942.533333333331</v>
      </c>
      <c r="AD28">
        <v>16908.205666666665</v>
      </c>
      <c r="AE28">
        <v>29708.606666666659</v>
      </c>
      <c r="AG28">
        <v>320.67433333333332</v>
      </c>
      <c r="AH28">
        <v>626.89</v>
      </c>
      <c r="AI28">
        <v>1502.6423333333328</v>
      </c>
      <c r="AJ28">
        <v>3071.6353333333336</v>
      </c>
      <c r="AK28">
        <v>6120.4586666666655</v>
      </c>
      <c r="AM28">
        <v>0.14000000000000001</v>
      </c>
      <c r="AN28">
        <v>0.16</v>
      </c>
      <c r="AO28">
        <v>0.16</v>
      </c>
      <c r="AP28">
        <v>0.32</v>
      </c>
      <c r="AQ28">
        <v>0.32</v>
      </c>
      <c r="AS28">
        <v>0.14000000000000001</v>
      </c>
      <c r="AT28">
        <v>0.04</v>
      </c>
      <c r="AU28">
        <v>0.2</v>
      </c>
      <c r="AV28">
        <v>0.14000000000000001</v>
      </c>
      <c r="AW28">
        <v>0.22</v>
      </c>
      <c r="AY28">
        <v>0.24</v>
      </c>
      <c r="AZ28">
        <v>0.24</v>
      </c>
      <c r="BA28">
        <v>0.24</v>
      </c>
      <c r="BB28">
        <v>0.24</v>
      </c>
      <c r="BC28">
        <v>0.24</v>
      </c>
    </row>
    <row r="29" spans="3:55" x14ac:dyDescent="0.25">
      <c r="C29">
        <v>1203.73</v>
      </c>
      <c r="D29">
        <v>1958.75</v>
      </c>
      <c r="E29">
        <v>4693.0600000000004</v>
      </c>
      <c r="F29">
        <v>9720.85</v>
      </c>
      <c r="G29">
        <v>15393.06</v>
      </c>
      <c r="I29">
        <v>201</v>
      </c>
      <c r="J29">
        <v>358.3</v>
      </c>
      <c r="K29">
        <v>845.37</v>
      </c>
      <c r="L29">
        <v>1608.41</v>
      </c>
      <c r="M29">
        <v>3820.59</v>
      </c>
      <c r="O29">
        <v>348.61833333333351</v>
      </c>
      <c r="P29">
        <v>810.3533333333329</v>
      </c>
      <c r="Q29">
        <v>2014.778666666667</v>
      </c>
      <c r="R29">
        <v>3824.7433333333306</v>
      </c>
      <c r="S29">
        <v>5972.9239999999991</v>
      </c>
      <c r="U29">
        <v>72.195333333333551</v>
      </c>
      <c r="V29">
        <v>129.09199999999981</v>
      </c>
      <c r="W29">
        <v>336.92666666666634</v>
      </c>
      <c r="X29">
        <v>749.15233333333333</v>
      </c>
      <c r="Y29">
        <v>1301.739333333333</v>
      </c>
      <c r="AA29">
        <v>1972.7209999999995</v>
      </c>
      <c r="AB29">
        <v>3731.75</v>
      </c>
      <c r="AC29">
        <v>9085.3086666666695</v>
      </c>
      <c r="AD29">
        <v>17141.749999999989</v>
      </c>
      <c r="AE29">
        <v>30184.200666666657</v>
      </c>
      <c r="AG29">
        <v>326.92266666666671</v>
      </c>
      <c r="AH29">
        <v>607.45799999999997</v>
      </c>
      <c r="AI29">
        <v>1551.7973333333327</v>
      </c>
      <c r="AJ29">
        <v>3094.2543333333329</v>
      </c>
      <c r="AK29">
        <v>6444.1739999999991</v>
      </c>
      <c r="AM29">
        <v>0.12</v>
      </c>
      <c r="AN29">
        <v>0.14000000000000001</v>
      </c>
      <c r="AO29">
        <v>0.16</v>
      </c>
      <c r="AP29">
        <v>0.28000000000000003</v>
      </c>
      <c r="AQ29">
        <v>0.32</v>
      </c>
      <c r="AS29">
        <v>0.12</v>
      </c>
      <c r="AT29">
        <v>0.12</v>
      </c>
      <c r="AU29">
        <v>0.06</v>
      </c>
      <c r="AV29">
        <v>0.14000000000000001</v>
      </c>
      <c r="AW29">
        <v>0.2</v>
      </c>
      <c r="AY29">
        <v>0.24</v>
      </c>
      <c r="AZ29">
        <v>0.24</v>
      </c>
      <c r="BA29">
        <v>0.24</v>
      </c>
      <c r="BB29">
        <v>0.24</v>
      </c>
      <c r="BC29">
        <v>0.24</v>
      </c>
    </row>
    <row r="30" spans="3:55" x14ac:dyDescent="0.25">
      <c r="C30">
        <v>1209.71</v>
      </c>
      <c r="D30">
        <v>1967.89</v>
      </c>
      <c r="E30">
        <v>4751.25</v>
      </c>
      <c r="F30">
        <v>9963.26</v>
      </c>
      <c r="G30">
        <v>14823.22</v>
      </c>
      <c r="I30">
        <v>227.12</v>
      </c>
      <c r="J30">
        <v>348.74</v>
      </c>
      <c r="K30">
        <v>814.45</v>
      </c>
      <c r="L30">
        <v>1683.81</v>
      </c>
      <c r="M30">
        <v>3384.8</v>
      </c>
      <c r="O30">
        <v>349.83400000000017</v>
      </c>
      <c r="P30">
        <v>807.09900000000005</v>
      </c>
      <c r="Q30">
        <v>2070.8196666666663</v>
      </c>
      <c r="R30">
        <v>3859.9559999999979</v>
      </c>
      <c r="S30">
        <v>6383.1763333333329</v>
      </c>
      <c r="U30">
        <v>68.361666666666864</v>
      </c>
      <c r="V30">
        <v>135.77233333333308</v>
      </c>
      <c r="W30">
        <v>369.58700000000022</v>
      </c>
      <c r="X30">
        <v>658.36399999999992</v>
      </c>
      <c r="Y30">
        <v>1570.8796666666663</v>
      </c>
      <c r="AA30">
        <v>2010.3560000000007</v>
      </c>
      <c r="AB30">
        <v>3794.3443333333335</v>
      </c>
      <c r="AC30">
        <v>9266.001666666667</v>
      </c>
      <c r="AD30">
        <v>17526.425333333333</v>
      </c>
      <c r="AE30">
        <v>30282.672999999999</v>
      </c>
      <c r="AG30">
        <v>313.72966666666673</v>
      </c>
      <c r="AH30">
        <v>626.67166666666662</v>
      </c>
      <c r="AI30">
        <v>1500.7043333333336</v>
      </c>
      <c r="AJ30">
        <v>3094.6479999999997</v>
      </c>
      <c r="AK30">
        <v>6227.3950000000013</v>
      </c>
      <c r="AM30">
        <v>0</v>
      </c>
      <c r="AN30">
        <v>0.16</v>
      </c>
      <c r="AO30">
        <v>0.1</v>
      </c>
      <c r="AP30">
        <v>0.28000000000000003</v>
      </c>
      <c r="AQ30">
        <v>0.34</v>
      </c>
      <c r="AS30">
        <v>0.12</v>
      </c>
      <c r="AT30">
        <v>0.1</v>
      </c>
      <c r="AU30">
        <v>0.16</v>
      </c>
      <c r="AV30">
        <v>0.12</v>
      </c>
      <c r="AW30">
        <v>0.16</v>
      </c>
      <c r="AY30">
        <v>0.24</v>
      </c>
      <c r="AZ30">
        <v>0.24</v>
      </c>
      <c r="BA30">
        <v>0.24</v>
      </c>
      <c r="BB30">
        <v>0.24</v>
      </c>
      <c r="BC30">
        <v>0.24</v>
      </c>
    </row>
    <row r="31" spans="3:55" x14ac:dyDescent="0.25">
      <c r="C31">
        <v>1301.17</v>
      </c>
      <c r="D31">
        <v>2117.58</v>
      </c>
      <c r="E31">
        <v>4797.3599999999997</v>
      </c>
      <c r="F31">
        <v>10403.67</v>
      </c>
      <c r="G31">
        <v>14470.55</v>
      </c>
      <c r="I31">
        <v>223.38</v>
      </c>
      <c r="J31">
        <v>451.61</v>
      </c>
      <c r="K31">
        <v>699.29</v>
      </c>
      <c r="L31">
        <v>1465.07</v>
      </c>
      <c r="M31">
        <v>3163.47</v>
      </c>
      <c r="O31">
        <v>353.8390000000004</v>
      </c>
      <c r="P31">
        <v>863.32366666666644</v>
      </c>
      <c r="Q31">
        <v>2140.7543333333319</v>
      </c>
      <c r="R31">
        <v>3821.5673333333316</v>
      </c>
      <c r="S31">
        <v>6225.6010000000006</v>
      </c>
      <c r="U31">
        <v>76.618333333333069</v>
      </c>
      <c r="V31">
        <v>131.66399999999987</v>
      </c>
      <c r="W31">
        <v>421.2173333333331</v>
      </c>
      <c r="X31">
        <v>626.65466666666657</v>
      </c>
      <c r="Y31">
        <v>1500.2926666666654</v>
      </c>
      <c r="AA31">
        <v>2050.4570000000003</v>
      </c>
      <c r="AB31">
        <v>3871.385666666667</v>
      </c>
      <c r="AC31">
        <v>9355.396333333334</v>
      </c>
      <c r="AD31">
        <v>17714.295333333335</v>
      </c>
      <c r="AE31">
        <v>30614.719666666671</v>
      </c>
      <c r="AG31">
        <v>318.52500000000009</v>
      </c>
      <c r="AH31">
        <v>610.52333333333354</v>
      </c>
      <c r="AI31">
        <v>1518.7413333333334</v>
      </c>
      <c r="AJ31">
        <v>3050.3839999999996</v>
      </c>
      <c r="AK31">
        <v>6119.366666666665</v>
      </c>
      <c r="AM31">
        <v>0.1</v>
      </c>
      <c r="AN31">
        <v>0.18</v>
      </c>
      <c r="AO31">
        <v>0.2</v>
      </c>
      <c r="AP31">
        <v>0.28000000000000003</v>
      </c>
      <c r="AQ31">
        <v>0.34</v>
      </c>
      <c r="AS31">
        <v>0.1</v>
      </c>
      <c r="AT31">
        <v>0.12</v>
      </c>
      <c r="AU31">
        <v>0.2</v>
      </c>
      <c r="AV31">
        <v>0.14000000000000001</v>
      </c>
      <c r="AW31">
        <v>0.16</v>
      </c>
      <c r="AY31">
        <v>0.24</v>
      </c>
      <c r="AZ31">
        <v>0.24</v>
      </c>
      <c r="BA31">
        <v>0.24</v>
      </c>
      <c r="BB31">
        <v>0.24</v>
      </c>
      <c r="BC31">
        <v>0.24</v>
      </c>
    </row>
    <row r="32" spans="3:55" x14ac:dyDescent="0.25">
      <c r="C32">
        <v>1307.69</v>
      </c>
      <c r="D32">
        <v>1967.63</v>
      </c>
      <c r="E32">
        <v>4942.1899999999996</v>
      </c>
      <c r="F32">
        <v>10259.4</v>
      </c>
      <c r="G32">
        <v>14347.21</v>
      </c>
      <c r="I32">
        <v>228.46</v>
      </c>
      <c r="J32">
        <v>354.41</v>
      </c>
      <c r="K32">
        <v>730.99</v>
      </c>
      <c r="L32">
        <v>1503.81</v>
      </c>
      <c r="M32">
        <v>3112</v>
      </c>
      <c r="O32">
        <v>341.02600000000035</v>
      </c>
      <c r="P32">
        <v>874.24066666666624</v>
      </c>
      <c r="Q32">
        <v>2133.8409999999994</v>
      </c>
      <c r="R32">
        <v>3930.8010000000013</v>
      </c>
      <c r="S32">
        <v>6395.0919999999969</v>
      </c>
      <c r="U32">
        <v>71.787666666666624</v>
      </c>
      <c r="V32">
        <v>137.9196666666671</v>
      </c>
      <c r="W32">
        <v>362.79400000000015</v>
      </c>
      <c r="X32">
        <v>657.25766666666675</v>
      </c>
      <c r="Y32">
        <v>1394.656999999999</v>
      </c>
      <c r="AA32">
        <v>2082.5586666666659</v>
      </c>
      <c r="AB32">
        <v>3946.5099999999993</v>
      </c>
      <c r="AC32">
        <v>9491.4923333333281</v>
      </c>
      <c r="AD32">
        <v>17980.300999999999</v>
      </c>
      <c r="AE32">
        <v>31014.537999999986</v>
      </c>
      <c r="AG32">
        <v>306.17966666666672</v>
      </c>
      <c r="AH32">
        <v>609.04699999999991</v>
      </c>
      <c r="AI32">
        <v>1493.1066666666668</v>
      </c>
      <c r="AJ32">
        <v>3093.3263333333321</v>
      </c>
      <c r="AK32">
        <v>6383.6990000000014</v>
      </c>
      <c r="AM32">
        <v>0</v>
      </c>
      <c r="AN32">
        <v>0.2</v>
      </c>
      <c r="AO32">
        <v>0.2</v>
      </c>
      <c r="AP32">
        <v>0.3</v>
      </c>
      <c r="AQ32">
        <v>0.3</v>
      </c>
      <c r="AS32">
        <v>0.1</v>
      </c>
      <c r="AT32">
        <v>0.16</v>
      </c>
      <c r="AU32">
        <v>0.16</v>
      </c>
      <c r="AV32">
        <v>0.12</v>
      </c>
      <c r="AW32">
        <v>0.14000000000000001</v>
      </c>
      <c r="AY32">
        <v>0.24</v>
      </c>
      <c r="AZ32">
        <v>0.24</v>
      </c>
      <c r="BA32">
        <v>0.24</v>
      </c>
      <c r="BB32">
        <v>0.24</v>
      </c>
      <c r="BC32">
        <v>0.24</v>
      </c>
    </row>
    <row r="33" spans="3:55" x14ac:dyDescent="0.25">
      <c r="C33">
        <v>1314.33</v>
      </c>
      <c r="D33">
        <v>2028.28</v>
      </c>
      <c r="E33">
        <v>4984.5</v>
      </c>
      <c r="F33">
        <v>10434.02</v>
      </c>
      <c r="G33">
        <v>13824.14</v>
      </c>
      <c r="I33">
        <v>248.06</v>
      </c>
      <c r="J33">
        <v>347.75</v>
      </c>
      <c r="K33">
        <v>760.07</v>
      </c>
      <c r="L33">
        <v>1827.76</v>
      </c>
      <c r="M33">
        <v>2897.23</v>
      </c>
      <c r="O33">
        <v>358.9530000000006</v>
      </c>
      <c r="P33">
        <v>865.56</v>
      </c>
      <c r="Q33">
        <v>2244.8503333333338</v>
      </c>
      <c r="R33">
        <v>4035.895</v>
      </c>
      <c r="S33">
        <v>6317.1776666666683</v>
      </c>
      <c r="U33">
        <v>67.615666666666655</v>
      </c>
      <c r="V33">
        <v>144.13599999999926</v>
      </c>
      <c r="W33">
        <v>319.71866666666671</v>
      </c>
      <c r="X33">
        <v>681.45866666666643</v>
      </c>
      <c r="Y33">
        <v>1335.4676666666664</v>
      </c>
      <c r="AA33">
        <v>2126.8223333333335</v>
      </c>
      <c r="AB33">
        <v>3969.1479999999992</v>
      </c>
      <c r="AC33">
        <v>9653.1969999999983</v>
      </c>
      <c r="AD33">
        <v>18281.512333333325</v>
      </c>
      <c r="AE33">
        <v>31214.992999999999</v>
      </c>
      <c r="AG33">
        <v>317.36633333333344</v>
      </c>
      <c r="AH33">
        <v>613.97933333333322</v>
      </c>
      <c r="AI33">
        <v>1550.1226666666671</v>
      </c>
      <c r="AJ33">
        <v>3013.4706666666652</v>
      </c>
      <c r="AK33">
        <v>6266.1989999999987</v>
      </c>
      <c r="AM33">
        <v>0.12</v>
      </c>
      <c r="AN33">
        <v>0.18</v>
      </c>
      <c r="AO33">
        <v>0.16</v>
      </c>
      <c r="AP33">
        <v>0.28000000000000003</v>
      </c>
      <c r="AQ33">
        <v>0.3</v>
      </c>
      <c r="AS33">
        <v>0.12</v>
      </c>
      <c r="AT33">
        <v>0.16</v>
      </c>
      <c r="AU33">
        <v>0.18</v>
      </c>
      <c r="AV33">
        <v>0.18</v>
      </c>
      <c r="AW33">
        <v>0.22</v>
      </c>
      <c r="AY33">
        <v>0.24</v>
      </c>
      <c r="AZ33">
        <v>0.24</v>
      </c>
      <c r="BA33">
        <v>0.24</v>
      </c>
      <c r="BB33">
        <v>0.24</v>
      </c>
      <c r="BC33">
        <v>0.24</v>
      </c>
    </row>
    <row r="34" spans="3:55" x14ac:dyDescent="0.25">
      <c r="C34">
        <v>1344.23</v>
      </c>
      <c r="D34">
        <v>2080.66</v>
      </c>
      <c r="E34">
        <v>5313.08</v>
      </c>
      <c r="F34">
        <v>10655.12</v>
      </c>
      <c r="G34">
        <v>14485.12</v>
      </c>
      <c r="I34">
        <v>244.34</v>
      </c>
      <c r="J34">
        <v>384.32</v>
      </c>
      <c r="K34">
        <v>843.04</v>
      </c>
      <c r="L34">
        <v>1746.54</v>
      </c>
      <c r="M34">
        <v>3375.62</v>
      </c>
      <c r="O34">
        <v>371.15700000000055</v>
      </c>
      <c r="P34">
        <v>892.34766666666667</v>
      </c>
      <c r="Q34">
        <v>2249.5103333333323</v>
      </c>
      <c r="R34">
        <v>4174.3606666666656</v>
      </c>
      <c r="S34">
        <v>6245.9770000000008</v>
      </c>
      <c r="U34">
        <v>58.760000000000581</v>
      </c>
      <c r="V34">
        <v>137.50566666666725</v>
      </c>
      <c r="W34">
        <v>335.7226666666669</v>
      </c>
      <c r="X34">
        <v>676.44766666666635</v>
      </c>
      <c r="Y34">
        <v>1343.9660000000001</v>
      </c>
      <c r="AA34">
        <v>2167.7423333333345</v>
      </c>
      <c r="AB34">
        <v>4040.215666666666</v>
      </c>
      <c r="AC34">
        <v>9760.2690000000039</v>
      </c>
      <c r="AD34">
        <v>18586.37733333333</v>
      </c>
      <c r="AE34">
        <v>31226.036333333319</v>
      </c>
      <c r="AG34">
        <v>322.67199999999997</v>
      </c>
      <c r="AH34">
        <v>619.31966666666665</v>
      </c>
      <c r="AI34">
        <v>1513.0966666666666</v>
      </c>
      <c r="AJ34">
        <v>3209.9316666666673</v>
      </c>
      <c r="AK34">
        <v>6172.5080000000044</v>
      </c>
      <c r="AM34">
        <v>0.12</v>
      </c>
      <c r="AN34">
        <v>0.18</v>
      </c>
      <c r="AO34">
        <v>0.2</v>
      </c>
      <c r="AP34">
        <v>0.24</v>
      </c>
      <c r="AQ34">
        <v>0.32</v>
      </c>
      <c r="AS34">
        <v>0.06</v>
      </c>
      <c r="AT34">
        <v>0</v>
      </c>
      <c r="AU34">
        <v>0.16</v>
      </c>
      <c r="AV34">
        <v>0.16</v>
      </c>
      <c r="AW34">
        <v>0.18</v>
      </c>
      <c r="AY34">
        <v>0.24</v>
      </c>
      <c r="AZ34">
        <v>0.24</v>
      </c>
      <c r="BA34">
        <v>0.24</v>
      </c>
      <c r="BB34">
        <v>0.24</v>
      </c>
      <c r="BC34">
        <v>0.24</v>
      </c>
    </row>
    <row r="35" spans="3:55" x14ac:dyDescent="0.25">
      <c r="C35">
        <v>1383.91</v>
      </c>
      <c r="D35">
        <v>2069.6999999999998</v>
      </c>
      <c r="E35">
        <v>5276.48</v>
      </c>
      <c r="F35">
        <v>10588.18</v>
      </c>
      <c r="G35">
        <v>15409.26</v>
      </c>
      <c r="I35">
        <v>247.46</v>
      </c>
      <c r="J35">
        <v>416.52</v>
      </c>
      <c r="K35">
        <v>765.22</v>
      </c>
      <c r="L35">
        <v>1520.78</v>
      </c>
      <c r="M35">
        <v>3402.54</v>
      </c>
      <c r="O35">
        <v>385.53166666666687</v>
      </c>
      <c r="P35">
        <v>889.69866666666655</v>
      </c>
      <c r="Q35">
        <v>2285.5306666666665</v>
      </c>
      <c r="R35">
        <v>4203.326</v>
      </c>
      <c r="S35">
        <v>6232.2393333333321</v>
      </c>
      <c r="U35">
        <v>75.65199999999983</v>
      </c>
      <c r="V35">
        <v>118.08499999999971</v>
      </c>
      <c r="W35">
        <v>348.65500000000014</v>
      </c>
      <c r="X35">
        <v>687.77066666666667</v>
      </c>
      <c r="Y35">
        <v>1359.5476666666668</v>
      </c>
      <c r="AA35">
        <v>2185.5369999999994</v>
      </c>
      <c r="AB35">
        <v>4095.7340000000008</v>
      </c>
      <c r="AC35">
        <v>9877.9073333333381</v>
      </c>
      <c r="AD35">
        <v>18922.375999999997</v>
      </c>
      <c r="AE35">
        <v>31752.737333333353</v>
      </c>
      <c r="AG35">
        <v>313.91933333333333</v>
      </c>
      <c r="AH35">
        <v>599.35166666666692</v>
      </c>
      <c r="AI35">
        <v>1573.1989999999996</v>
      </c>
      <c r="AJ35">
        <v>3161.0600000000004</v>
      </c>
      <c r="AK35">
        <v>6040.4523333333327</v>
      </c>
      <c r="AM35">
        <v>0.12</v>
      </c>
      <c r="AN35">
        <v>0.18</v>
      </c>
      <c r="AO35">
        <v>0.16</v>
      </c>
      <c r="AP35">
        <v>0.32</v>
      </c>
      <c r="AQ35">
        <v>0.4</v>
      </c>
      <c r="AS35">
        <v>0</v>
      </c>
      <c r="AT35">
        <v>0.12</v>
      </c>
      <c r="AU35">
        <v>0.1</v>
      </c>
      <c r="AV35">
        <v>0.16</v>
      </c>
      <c r="AW35">
        <v>0.22</v>
      </c>
      <c r="AY35">
        <v>0.24</v>
      </c>
      <c r="AZ35">
        <v>0.24</v>
      </c>
      <c r="BA35">
        <v>0.24</v>
      </c>
      <c r="BB35">
        <v>0.24</v>
      </c>
      <c r="BC35">
        <v>0.24</v>
      </c>
    </row>
    <row r="36" spans="3:55" x14ac:dyDescent="0.25">
      <c r="C36">
        <v>1439.75</v>
      </c>
      <c r="D36">
        <v>2058</v>
      </c>
      <c r="E36">
        <v>5308.46</v>
      </c>
      <c r="F36">
        <v>11026.62</v>
      </c>
      <c r="G36">
        <v>15669.82</v>
      </c>
      <c r="I36">
        <v>204.5</v>
      </c>
      <c r="J36">
        <v>357.98</v>
      </c>
      <c r="K36">
        <v>695.18</v>
      </c>
      <c r="L36">
        <v>1875.22</v>
      </c>
      <c r="M36">
        <v>3400.24</v>
      </c>
      <c r="O36">
        <v>404.96399999999994</v>
      </c>
      <c r="P36">
        <v>903.65800000000013</v>
      </c>
      <c r="Q36">
        <v>2300.139999999999</v>
      </c>
      <c r="R36">
        <v>4047.8286666666695</v>
      </c>
      <c r="S36">
        <v>6331.0173333333305</v>
      </c>
      <c r="U36">
        <v>77.759666666667187</v>
      </c>
      <c r="V36">
        <v>131.52200000000033</v>
      </c>
      <c r="W36">
        <v>340.40200000000084</v>
      </c>
      <c r="X36">
        <v>730.15733333333401</v>
      </c>
      <c r="Y36">
        <v>1294.7300000000005</v>
      </c>
      <c r="AA36">
        <v>2218.2146666666663</v>
      </c>
      <c r="AB36">
        <v>4178.3513333333321</v>
      </c>
      <c r="AC36">
        <v>9999.8179999999975</v>
      </c>
      <c r="AD36">
        <v>19060.085333333336</v>
      </c>
      <c r="AE36">
        <v>32034.635333333343</v>
      </c>
      <c r="AG36">
        <v>318.87099999999987</v>
      </c>
      <c r="AH36">
        <v>597.83133333333342</v>
      </c>
      <c r="AI36">
        <v>1544.9973333333337</v>
      </c>
      <c r="AJ36">
        <v>3040.0853333333307</v>
      </c>
      <c r="AK36">
        <v>6118.4666666666635</v>
      </c>
      <c r="AM36">
        <v>0.1</v>
      </c>
      <c r="AN36">
        <v>0.18</v>
      </c>
      <c r="AO36">
        <v>0.2</v>
      </c>
      <c r="AP36">
        <v>0.26</v>
      </c>
      <c r="AQ36">
        <v>0.36</v>
      </c>
      <c r="AS36">
        <v>0.08</v>
      </c>
      <c r="AT36">
        <v>0.12</v>
      </c>
      <c r="AU36">
        <v>0.14000000000000001</v>
      </c>
      <c r="AV36">
        <v>0.22</v>
      </c>
      <c r="AW36">
        <v>0.22</v>
      </c>
      <c r="AY36">
        <v>0.24</v>
      </c>
      <c r="AZ36">
        <v>0.24</v>
      </c>
      <c r="BA36">
        <v>0.24</v>
      </c>
      <c r="BB36">
        <v>0.24</v>
      </c>
      <c r="BC36">
        <v>0.24</v>
      </c>
    </row>
    <row r="37" spans="3:55" x14ac:dyDescent="0.25">
      <c r="C37">
        <v>1462.1</v>
      </c>
      <c r="D37">
        <v>2028.5</v>
      </c>
      <c r="E37">
        <v>5266.51</v>
      </c>
      <c r="F37">
        <v>11038.55</v>
      </c>
      <c r="G37">
        <v>16015.64</v>
      </c>
      <c r="I37">
        <v>223.01</v>
      </c>
      <c r="J37">
        <v>341.54</v>
      </c>
      <c r="K37">
        <v>879.67</v>
      </c>
      <c r="L37">
        <v>1619.75</v>
      </c>
      <c r="M37">
        <v>3341.42</v>
      </c>
      <c r="O37">
        <v>410.98433333333332</v>
      </c>
      <c r="P37">
        <v>898.76133333333303</v>
      </c>
      <c r="Q37">
        <v>2323.7969999999991</v>
      </c>
      <c r="R37">
        <v>4093.9869999999974</v>
      </c>
      <c r="S37">
        <v>6565.0690000000022</v>
      </c>
      <c r="U37">
        <v>72.903666666666098</v>
      </c>
      <c r="V37">
        <v>140.7613333333336</v>
      </c>
      <c r="W37">
        <v>344.05166666666651</v>
      </c>
      <c r="X37">
        <v>719.34966666666651</v>
      </c>
      <c r="Y37">
        <v>1441.5803333333326</v>
      </c>
      <c r="AA37">
        <v>2244.1343333333334</v>
      </c>
      <c r="AB37">
        <v>4208.4426666666695</v>
      </c>
      <c r="AC37">
        <v>10145.863666666666</v>
      </c>
      <c r="AD37">
        <v>19323.474999999999</v>
      </c>
      <c r="AE37">
        <v>32170.311666666668</v>
      </c>
      <c r="AG37">
        <v>314.36699999999985</v>
      </c>
      <c r="AH37">
        <v>600.83533333333366</v>
      </c>
      <c r="AI37">
        <v>1561.5363333333332</v>
      </c>
      <c r="AJ37">
        <v>3061.4376666666672</v>
      </c>
      <c r="AK37">
        <v>6268.540333333337</v>
      </c>
      <c r="AM37">
        <v>0.12</v>
      </c>
      <c r="AN37">
        <v>0.18</v>
      </c>
      <c r="AO37">
        <v>0.14000000000000001</v>
      </c>
      <c r="AP37">
        <v>0.24</v>
      </c>
      <c r="AQ37">
        <v>0.4</v>
      </c>
      <c r="AS37">
        <v>0.14000000000000001</v>
      </c>
      <c r="AT37">
        <v>0.12</v>
      </c>
      <c r="AU37">
        <v>0.14000000000000001</v>
      </c>
      <c r="AV37">
        <v>0.16</v>
      </c>
      <c r="AW37">
        <v>0.2</v>
      </c>
      <c r="AY37">
        <v>0.24</v>
      </c>
      <c r="AZ37">
        <v>0.24</v>
      </c>
      <c r="BA37">
        <v>0.24</v>
      </c>
      <c r="BB37">
        <v>0.24</v>
      </c>
      <c r="BC37">
        <v>0.24</v>
      </c>
    </row>
    <row r="38" spans="3:55" x14ac:dyDescent="0.25">
      <c r="C38">
        <v>1480.48</v>
      </c>
      <c r="D38">
        <v>1994.19</v>
      </c>
      <c r="E38">
        <v>5214.55</v>
      </c>
      <c r="F38">
        <v>10724.8</v>
      </c>
      <c r="G38">
        <v>15897.93</v>
      </c>
      <c r="I38">
        <v>235.54</v>
      </c>
      <c r="J38">
        <v>371.51</v>
      </c>
      <c r="K38">
        <v>612.14</v>
      </c>
      <c r="L38">
        <v>1358.13</v>
      </c>
      <c r="M38">
        <v>3549.59</v>
      </c>
      <c r="O38">
        <v>411.9413333333336</v>
      </c>
      <c r="P38">
        <v>930.26600000000008</v>
      </c>
      <c r="Q38">
        <v>2318.3233333333324</v>
      </c>
      <c r="R38">
        <v>4282.3990000000003</v>
      </c>
      <c r="S38">
        <v>6416.0373333333328</v>
      </c>
      <c r="U38">
        <v>59.022333333332938</v>
      </c>
      <c r="V38">
        <v>130.55600000000035</v>
      </c>
      <c r="W38">
        <v>294.39366666666666</v>
      </c>
      <c r="X38">
        <v>794.69066666666686</v>
      </c>
      <c r="Y38">
        <v>1371.3276666666663</v>
      </c>
      <c r="AA38">
        <v>2263.4266666666658</v>
      </c>
      <c r="AB38">
        <v>4291.25</v>
      </c>
      <c r="AC38">
        <v>10275.773333333333</v>
      </c>
      <c r="AD38">
        <v>19572.586333333329</v>
      </c>
      <c r="AE38">
        <v>32338.172000000006</v>
      </c>
      <c r="AG38">
        <v>316.51833333333343</v>
      </c>
      <c r="AH38">
        <v>611.31466666666688</v>
      </c>
      <c r="AI38">
        <v>1494.7336666666663</v>
      </c>
      <c r="AJ38">
        <v>3035.6106666666669</v>
      </c>
      <c r="AK38">
        <v>6072.6056666666673</v>
      </c>
      <c r="AM38">
        <v>0.12</v>
      </c>
      <c r="AN38">
        <v>0.18</v>
      </c>
      <c r="AO38">
        <v>0.1</v>
      </c>
      <c r="AP38">
        <v>0.32</v>
      </c>
      <c r="AQ38">
        <v>0.36</v>
      </c>
      <c r="AS38">
        <v>0.16</v>
      </c>
      <c r="AT38">
        <v>0.1</v>
      </c>
      <c r="AU38">
        <v>0.12</v>
      </c>
      <c r="AV38">
        <v>0.14000000000000001</v>
      </c>
      <c r="AW38">
        <v>0.22</v>
      </c>
      <c r="AY38">
        <v>0.24</v>
      </c>
      <c r="AZ38">
        <v>0.24</v>
      </c>
      <c r="BA38">
        <v>0.24</v>
      </c>
      <c r="BB38">
        <v>0.24</v>
      </c>
      <c r="BC38">
        <v>0.24</v>
      </c>
    </row>
    <row r="39" spans="3:55" x14ac:dyDescent="0.25">
      <c r="C39">
        <v>1554.28</v>
      </c>
      <c r="D39">
        <v>1990.59</v>
      </c>
      <c r="E39">
        <v>5271.91</v>
      </c>
      <c r="F39">
        <v>10483.790000000001</v>
      </c>
      <c r="G39">
        <v>15093.02</v>
      </c>
      <c r="I39">
        <v>221.64</v>
      </c>
      <c r="J39">
        <v>400.74</v>
      </c>
      <c r="K39">
        <v>864.1</v>
      </c>
      <c r="L39">
        <v>1606.71</v>
      </c>
      <c r="M39">
        <v>3759.61</v>
      </c>
      <c r="O39">
        <v>417.65233333333327</v>
      </c>
      <c r="P39">
        <v>920.14433333333272</v>
      </c>
      <c r="Q39">
        <v>2383.7476666666662</v>
      </c>
      <c r="R39">
        <v>4422.0313333333324</v>
      </c>
      <c r="S39">
        <v>6146.9166666666706</v>
      </c>
      <c r="U39">
        <v>66.018333333333644</v>
      </c>
      <c r="V39">
        <v>125.77500000000008</v>
      </c>
      <c r="W39">
        <v>315.09033333333389</v>
      </c>
      <c r="X39">
        <v>732.52500000000055</v>
      </c>
      <c r="Y39">
        <v>1438.5253333333342</v>
      </c>
      <c r="AA39">
        <v>2293.1083333333336</v>
      </c>
      <c r="AB39">
        <v>4346.3976666666658</v>
      </c>
      <c r="AC39">
        <v>10444.250333333335</v>
      </c>
      <c r="AD39">
        <v>19696.134666666665</v>
      </c>
      <c r="AE39">
        <v>32553.611999999986</v>
      </c>
      <c r="AG39">
        <v>308.07099999999997</v>
      </c>
      <c r="AH39">
        <v>626.61699999999996</v>
      </c>
      <c r="AI39">
        <v>1566.4930000000004</v>
      </c>
      <c r="AJ39">
        <v>3101.8616666666676</v>
      </c>
      <c r="AK39">
        <v>6488.511999999997</v>
      </c>
      <c r="AM39">
        <v>0.12</v>
      </c>
      <c r="AN39">
        <v>0.18</v>
      </c>
      <c r="AO39">
        <v>0.14000000000000001</v>
      </c>
      <c r="AP39">
        <v>0.28000000000000003</v>
      </c>
      <c r="AQ39">
        <v>0.34</v>
      </c>
      <c r="AS39">
        <v>0.16</v>
      </c>
      <c r="AT39">
        <v>0</v>
      </c>
      <c r="AU39">
        <v>0.1</v>
      </c>
      <c r="AV39">
        <v>0.14000000000000001</v>
      </c>
      <c r="AW39">
        <v>0.26</v>
      </c>
      <c r="AY39">
        <v>0.24</v>
      </c>
      <c r="AZ39">
        <v>0.24</v>
      </c>
      <c r="BA39">
        <v>0.24</v>
      </c>
      <c r="BB39">
        <v>0.24</v>
      </c>
      <c r="BC39">
        <v>0.24</v>
      </c>
    </row>
    <row r="40" spans="3:55" x14ac:dyDescent="0.25">
      <c r="C40">
        <v>1616.52</v>
      </c>
      <c r="D40">
        <v>1990.55</v>
      </c>
      <c r="E40">
        <v>5319.45</v>
      </c>
      <c r="F40">
        <v>10565.24</v>
      </c>
      <c r="G40">
        <v>14528.29</v>
      </c>
      <c r="I40">
        <v>218.5</v>
      </c>
      <c r="J40">
        <v>394</v>
      </c>
      <c r="K40">
        <v>797.52</v>
      </c>
      <c r="L40">
        <v>1772.31</v>
      </c>
      <c r="M40">
        <v>3521.85</v>
      </c>
      <c r="O40">
        <v>429.530666666667</v>
      </c>
      <c r="P40">
        <v>936.6269999999995</v>
      </c>
      <c r="Q40">
        <v>2367.5740000000001</v>
      </c>
      <c r="R40">
        <v>4417.2149999999992</v>
      </c>
      <c r="S40">
        <v>6133.3886666666685</v>
      </c>
      <c r="U40">
        <v>73.655666666666946</v>
      </c>
      <c r="V40">
        <v>138.94400000000024</v>
      </c>
      <c r="W40">
        <v>318.26300000000003</v>
      </c>
      <c r="X40">
        <v>691.36633333333384</v>
      </c>
      <c r="Y40">
        <v>1348.8486666666668</v>
      </c>
      <c r="AA40">
        <v>2337.068666666667</v>
      </c>
      <c r="AB40">
        <v>4388.226333333334</v>
      </c>
      <c r="AC40">
        <v>10584.843333333334</v>
      </c>
      <c r="AD40">
        <v>19935.418999999994</v>
      </c>
      <c r="AE40">
        <v>32642.998000000007</v>
      </c>
      <c r="AG40">
        <v>325.23033333333336</v>
      </c>
      <c r="AH40">
        <v>614.79533333333336</v>
      </c>
      <c r="AI40">
        <v>1559.3403333333333</v>
      </c>
      <c r="AJ40">
        <v>3125.4723333333332</v>
      </c>
      <c r="AK40">
        <v>6117.0473333333302</v>
      </c>
      <c r="AM40">
        <v>0.12</v>
      </c>
      <c r="AN40">
        <v>0.14000000000000001</v>
      </c>
      <c r="AO40">
        <v>0.14000000000000001</v>
      </c>
      <c r="AP40">
        <v>0.28000000000000003</v>
      </c>
      <c r="AQ40">
        <v>0.34</v>
      </c>
      <c r="AS40">
        <v>0</v>
      </c>
      <c r="AT40">
        <v>0.12</v>
      </c>
      <c r="AU40">
        <v>0.1</v>
      </c>
      <c r="AV40">
        <v>0.1</v>
      </c>
      <c r="AW40">
        <v>0.18</v>
      </c>
      <c r="AY40">
        <v>0.24</v>
      </c>
      <c r="AZ40">
        <v>0.24</v>
      </c>
      <c r="BA40">
        <v>0.24</v>
      </c>
      <c r="BB40">
        <v>0.24</v>
      </c>
      <c r="BC40">
        <v>0.24</v>
      </c>
    </row>
    <row r="41" spans="3:55" x14ac:dyDescent="0.25">
      <c r="C41">
        <v>1585.71</v>
      </c>
      <c r="D41">
        <v>1947.22</v>
      </c>
      <c r="E41">
        <v>5398.34</v>
      </c>
      <c r="F41">
        <v>10873.27</v>
      </c>
      <c r="G41">
        <v>14715.69</v>
      </c>
      <c r="I41">
        <v>237.81</v>
      </c>
      <c r="J41">
        <v>367.13</v>
      </c>
      <c r="K41">
        <v>1032.71</v>
      </c>
      <c r="L41">
        <v>1653.87</v>
      </c>
      <c r="M41">
        <v>3620.18</v>
      </c>
      <c r="O41">
        <v>445.79</v>
      </c>
      <c r="P41">
        <v>956.69933333333381</v>
      </c>
      <c r="Q41">
        <v>2376.4703333333323</v>
      </c>
      <c r="R41">
        <v>4560.5643333333319</v>
      </c>
      <c r="S41">
        <v>6275.4606666666668</v>
      </c>
      <c r="U41">
        <v>67.987999999999957</v>
      </c>
      <c r="V41">
        <v>138.74700000000078</v>
      </c>
      <c r="W41">
        <v>318.16966666666673</v>
      </c>
      <c r="X41">
        <v>780.23133333333317</v>
      </c>
      <c r="Y41">
        <v>1549.9386666666667</v>
      </c>
      <c r="AA41">
        <v>2363.3099999999981</v>
      </c>
      <c r="AB41">
        <v>4464.3726666666653</v>
      </c>
      <c r="AC41">
        <v>10651.365666666665</v>
      </c>
      <c r="AD41">
        <v>20153.968333333331</v>
      </c>
      <c r="AE41">
        <v>32803.189333333336</v>
      </c>
      <c r="AG41">
        <v>313.03066666666678</v>
      </c>
      <c r="AH41">
        <v>605.45700000000011</v>
      </c>
      <c r="AI41">
        <v>1591.265666666668</v>
      </c>
      <c r="AJ41">
        <v>3267.6393333333335</v>
      </c>
      <c r="AK41">
        <v>6212.7259999999987</v>
      </c>
      <c r="AM41">
        <v>0.14000000000000001</v>
      </c>
      <c r="AN41">
        <v>0.16</v>
      </c>
      <c r="AO41">
        <v>0.16</v>
      </c>
      <c r="AP41">
        <v>0.32</v>
      </c>
      <c r="AQ41">
        <v>0.35</v>
      </c>
      <c r="AS41">
        <v>0.14000000000000001</v>
      </c>
      <c r="AT41">
        <v>0.14000000000000001</v>
      </c>
      <c r="AU41">
        <v>0.18</v>
      </c>
      <c r="AV41">
        <v>0.12</v>
      </c>
      <c r="AW41">
        <v>0.15</v>
      </c>
      <c r="AY41">
        <v>0.24</v>
      </c>
      <c r="AZ41">
        <v>0.24</v>
      </c>
      <c r="BA41">
        <v>0.24</v>
      </c>
      <c r="BB41">
        <v>0.24</v>
      </c>
      <c r="BC41">
        <v>0.23</v>
      </c>
    </row>
    <row r="42" spans="3:55" x14ac:dyDescent="0.25">
      <c r="C42">
        <v>1656.84</v>
      </c>
      <c r="D42">
        <v>1991.28</v>
      </c>
      <c r="E42">
        <v>5546.63</v>
      </c>
      <c r="F42">
        <v>10618.43</v>
      </c>
      <c r="G42">
        <v>14938.81</v>
      </c>
      <c r="I42">
        <v>247.73</v>
      </c>
      <c r="J42">
        <v>413.06</v>
      </c>
      <c r="K42">
        <v>812.21</v>
      </c>
      <c r="L42">
        <v>1806.88</v>
      </c>
      <c r="M42">
        <v>3618.88</v>
      </c>
      <c r="O42">
        <v>458.79199999999975</v>
      </c>
      <c r="P42">
        <v>978.39766666666605</v>
      </c>
      <c r="Q42">
        <v>2367.9986666666664</v>
      </c>
      <c r="R42">
        <v>4549.0586666666668</v>
      </c>
      <c r="S42">
        <v>6280.3116666666665</v>
      </c>
      <c r="U42">
        <v>70.802000000000049</v>
      </c>
      <c r="V42">
        <v>131.43500000000029</v>
      </c>
      <c r="W42">
        <v>376.98233333333366</v>
      </c>
      <c r="X42">
        <v>728.73566666666693</v>
      </c>
      <c r="Y42">
        <v>1334.5430000000001</v>
      </c>
      <c r="AA42">
        <v>2390.8713333333335</v>
      </c>
      <c r="AB42">
        <v>4505.363666666668</v>
      </c>
      <c r="AC42">
        <v>10817.31</v>
      </c>
      <c r="AD42">
        <v>20385.511999999999</v>
      </c>
      <c r="AE42">
        <v>33007.845000000008</v>
      </c>
      <c r="AG42">
        <v>324.38400000000007</v>
      </c>
      <c r="AH42">
        <v>596.42100000000005</v>
      </c>
      <c r="AI42">
        <v>1592.7583333333334</v>
      </c>
      <c r="AJ42">
        <v>3081.5303333333327</v>
      </c>
      <c r="AK42">
        <v>6229.9943333333304</v>
      </c>
      <c r="AM42">
        <v>0.14000000000000001</v>
      </c>
      <c r="AN42">
        <v>0.16</v>
      </c>
      <c r="AO42">
        <v>0.12</v>
      </c>
      <c r="AP42">
        <v>0.32</v>
      </c>
      <c r="AQ42">
        <v>0.36</v>
      </c>
      <c r="AS42">
        <v>0</v>
      </c>
      <c r="AT42">
        <v>0</v>
      </c>
      <c r="AU42">
        <v>0.18</v>
      </c>
      <c r="AV42">
        <v>0.18</v>
      </c>
      <c r="AW42">
        <v>0.23</v>
      </c>
      <c r="AY42">
        <v>0.24</v>
      </c>
      <c r="AZ42">
        <v>0.24</v>
      </c>
      <c r="BA42">
        <v>0.24</v>
      </c>
      <c r="BB42">
        <v>0.24</v>
      </c>
      <c r="BC42">
        <v>0.24</v>
      </c>
    </row>
    <row r="43" spans="3:55" x14ac:dyDescent="0.25">
      <c r="C43">
        <v>1726.55</v>
      </c>
      <c r="D43">
        <v>2003.11</v>
      </c>
      <c r="E43">
        <v>5589.97</v>
      </c>
      <c r="F43">
        <v>10862.64</v>
      </c>
      <c r="G43">
        <v>15342.11</v>
      </c>
      <c r="I43">
        <v>227.23</v>
      </c>
      <c r="J43">
        <v>338.11</v>
      </c>
      <c r="K43">
        <v>894.88</v>
      </c>
      <c r="L43">
        <v>1555.27</v>
      </c>
      <c r="M43">
        <v>3014.92</v>
      </c>
      <c r="O43">
        <v>455.69533333333362</v>
      </c>
      <c r="P43">
        <v>981.7836666666667</v>
      </c>
      <c r="Q43">
        <v>2443.7533333333336</v>
      </c>
      <c r="R43">
        <v>4585.0453333333326</v>
      </c>
      <c r="S43">
        <v>6448.391333333333</v>
      </c>
      <c r="U43">
        <v>65.521999999999977</v>
      </c>
      <c r="V43">
        <v>133.91399999999987</v>
      </c>
      <c r="W43">
        <v>317.70399999999995</v>
      </c>
      <c r="X43">
        <v>702.91000000000099</v>
      </c>
      <c r="Y43">
        <v>1378.3569999999993</v>
      </c>
      <c r="AA43">
        <v>2406.103333333333</v>
      </c>
      <c r="AB43">
        <v>4584.7569999999987</v>
      </c>
      <c r="AC43">
        <v>10847.661333333335</v>
      </c>
      <c r="AD43">
        <v>20638.798666666666</v>
      </c>
      <c r="AE43">
        <v>33211.87266666667</v>
      </c>
      <c r="AG43">
        <v>317.43733333333336</v>
      </c>
      <c r="AH43">
        <v>622.49799999999993</v>
      </c>
      <c r="AI43">
        <v>1530.0446666666674</v>
      </c>
      <c r="AJ43">
        <v>3237.3766666666679</v>
      </c>
      <c r="AK43">
        <v>6311.1743333333343</v>
      </c>
      <c r="AM43">
        <v>0.14000000000000001</v>
      </c>
      <c r="AN43">
        <v>0.16</v>
      </c>
      <c r="AO43">
        <v>0.18</v>
      </c>
      <c r="AP43">
        <v>0.35</v>
      </c>
      <c r="AQ43">
        <v>0.4</v>
      </c>
      <c r="AS43">
        <v>0.1</v>
      </c>
      <c r="AT43">
        <v>0.1</v>
      </c>
      <c r="AU43">
        <v>0.14000000000000001</v>
      </c>
      <c r="AV43">
        <v>0.19</v>
      </c>
      <c r="AW43">
        <v>0.24</v>
      </c>
      <c r="AY43">
        <v>0.24</v>
      </c>
      <c r="AZ43">
        <v>0.24</v>
      </c>
      <c r="BA43">
        <v>0.24</v>
      </c>
      <c r="BB43">
        <v>0.25</v>
      </c>
      <c r="BC43">
        <v>0.24</v>
      </c>
    </row>
    <row r="44" spans="3:55" x14ac:dyDescent="0.25">
      <c r="C44">
        <v>1720.46</v>
      </c>
      <c r="D44">
        <v>2109.7399999999998</v>
      </c>
      <c r="E44">
        <v>5732</v>
      </c>
      <c r="F44">
        <v>10722.93</v>
      </c>
      <c r="G44">
        <v>15798.97</v>
      </c>
      <c r="I44">
        <v>241.29</v>
      </c>
      <c r="J44">
        <v>372.95</v>
      </c>
      <c r="K44">
        <v>756.43</v>
      </c>
      <c r="L44">
        <v>1653.39</v>
      </c>
      <c r="M44">
        <v>3322.02</v>
      </c>
      <c r="O44">
        <v>446.89533333333361</v>
      </c>
      <c r="P44">
        <v>998.96633333333318</v>
      </c>
      <c r="Q44">
        <v>2478.3573333333334</v>
      </c>
      <c r="R44">
        <v>4561.6613333333344</v>
      </c>
      <c r="S44">
        <v>6368.5726666666696</v>
      </c>
      <c r="U44">
        <v>73.085333333332969</v>
      </c>
      <c r="V44">
        <v>132.03666666666643</v>
      </c>
      <c r="W44">
        <v>361.40533333333337</v>
      </c>
      <c r="X44">
        <v>613.85800000000029</v>
      </c>
      <c r="Y44">
        <v>1338.3519999999992</v>
      </c>
      <c r="AA44">
        <v>2435.4553333333333</v>
      </c>
      <c r="AB44">
        <v>4605.2336666666688</v>
      </c>
      <c r="AC44">
        <v>10930.87733333333</v>
      </c>
      <c r="AD44">
        <v>20930.654000000002</v>
      </c>
      <c r="AE44">
        <v>33328.642666666659</v>
      </c>
      <c r="AG44">
        <v>320.83333333333348</v>
      </c>
      <c r="AH44">
        <v>604.35733333333314</v>
      </c>
      <c r="AI44">
        <v>1548.422</v>
      </c>
      <c r="AJ44">
        <v>3062.0126666666656</v>
      </c>
      <c r="AK44">
        <v>6571.8713333333344</v>
      </c>
      <c r="AM44">
        <v>0.12</v>
      </c>
      <c r="AN44">
        <v>0.18</v>
      </c>
      <c r="AO44">
        <v>0.16</v>
      </c>
      <c r="AP44">
        <v>0.26</v>
      </c>
      <c r="AQ44">
        <v>0.38</v>
      </c>
      <c r="AS44">
        <v>0.18</v>
      </c>
      <c r="AT44">
        <v>0.12</v>
      </c>
      <c r="AU44">
        <v>0.18</v>
      </c>
      <c r="AV44">
        <v>0.13</v>
      </c>
      <c r="AW44">
        <v>0.14000000000000001</v>
      </c>
      <c r="AY44">
        <v>0.24</v>
      </c>
      <c r="AZ44">
        <v>0.24</v>
      </c>
      <c r="BA44">
        <v>0.24</v>
      </c>
      <c r="BB44">
        <v>0.24</v>
      </c>
      <c r="BC44">
        <v>0.24</v>
      </c>
    </row>
    <row r="45" spans="3:55" x14ac:dyDescent="0.25">
      <c r="C45">
        <v>1713.74</v>
      </c>
      <c r="D45">
        <v>2093.27</v>
      </c>
      <c r="E45">
        <v>5947.69</v>
      </c>
      <c r="F45">
        <v>10909.91</v>
      </c>
      <c r="G45">
        <v>15699.25</v>
      </c>
      <c r="I45">
        <v>250.46</v>
      </c>
      <c r="J45">
        <v>415.03</v>
      </c>
      <c r="K45">
        <v>842.65</v>
      </c>
      <c r="L45">
        <v>1187.78</v>
      </c>
      <c r="M45">
        <v>3134.82</v>
      </c>
      <c r="O45">
        <v>447.40766666666673</v>
      </c>
      <c r="P45">
        <v>1012.96</v>
      </c>
      <c r="Q45">
        <v>2528.0746666666651</v>
      </c>
      <c r="R45">
        <v>4697.3166666666666</v>
      </c>
      <c r="S45">
        <v>6366.2449999999981</v>
      </c>
      <c r="U45">
        <v>73.314333333333195</v>
      </c>
      <c r="V45">
        <v>127.87033333333311</v>
      </c>
      <c r="W45">
        <v>388.88466666666608</v>
      </c>
      <c r="X45">
        <v>692.14533333333327</v>
      </c>
      <c r="Y45">
        <v>1263.8736666666662</v>
      </c>
      <c r="AA45">
        <v>2484.0963333333334</v>
      </c>
      <c r="AB45">
        <v>4682.9893333333348</v>
      </c>
      <c r="AC45">
        <v>11013.422666666669</v>
      </c>
      <c r="AD45">
        <v>21143.633999999995</v>
      </c>
      <c r="AE45">
        <v>33575.385666666676</v>
      </c>
      <c r="AG45">
        <v>322.70833333333343</v>
      </c>
      <c r="AH45">
        <v>615.09099999999989</v>
      </c>
      <c r="AI45">
        <v>1505.4920000000002</v>
      </c>
      <c r="AJ45">
        <v>3190.7899999999995</v>
      </c>
      <c r="AK45">
        <v>6150.7216666666673</v>
      </c>
      <c r="AM45">
        <v>0.14000000000000001</v>
      </c>
      <c r="AN45">
        <v>0.2</v>
      </c>
      <c r="AO45">
        <v>0.2</v>
      </c>
      <c r="AP45">
        <v>0.3</v>
      </c>
      <c r="AQ45">
        <v>0.38</v>
      </c>
      <c r="AS45">
        <v>0.12</v>
      </c>
      <c r="AT45">
        <v>0.18</v>
      </c>
      <c r="AU45">
        <v>0.14000000000000001</v>
      </c>
      <c r="AV45">
        <v>0.1</v>
      </c>
      <c r="AW45">
        <v>0.2</v>
      </c>
      <c r="AY45">
        <v>0.24</v>
      </c>
      <c r="AZ45">
        <v>0.24</v>
      </c>
      <c r="BA45">
        <v>0.24</v>
      </c>
      <c r="BB45">
        <v>0.24</v>
      </c>
      <c r="BC45">
        <v>0.24</v>
      </c>
    </row>
    <row r="46" spans="3:55" x14ac:dyDescent="0.25">
      <c r="C46">
        <v>1777.21</v>
      </c>
      <c r="D46">
        <v>2149.2600000000002</v>
      </c>
      <c r="E46">
        <v>5900.36</v>
      </c>
      <c r="F46">
        <v>11603.38</v>
      </c>
      <c r="G46">
        <v>15429.07</v>
      </c>
      <c r="I46">
        <v>219.91</v>
      </c>
      <c r="J46">
        <v>405.41</v>
      </c>
      <c r="K46">
        <v>677.61</v>
      </c>
      <c r="L46">
        <v>1622.99</v>
      </c>
      <c r="M46">
        <v>3057.74</v>
      </c>
      <c r="O46">
        <v>460.85766666666711</v>
      </c>
      <c r="P46">
        <v>1013.1586666666662</v>
      </c>
      <c r="Q46">
        <v>2546.8276666666666</v>
      </c>
      <c r="R46">
        <v>4652.2323333333334</v>
      </c>
      <c r="S46">
        <v>6290.6706666666651</v>
      </c>
      <c r="U46">
        <v>80.01199999999983</v>
      </c>
      <c r="V46">
        <v>133.50333333333313</v>
      </c>
      <c r="W46">
        <v>345.13500000000056</v>
      </c>
      <c r="X46">
        <v>714.27166666666699</v>
      </c>
      <c r="Y46">
        <v>1512.443666666667</v>
      </c>
      <c r="AA46">
        <v>2513.6056666666668</v>
      </c>
      <c r="AB46">
        <v>4745.7606666666661</v>
      </c>
      <c r="AC46">
        <v>11177.052999999993</v>
      </c>
      <c r="AD46">
        <v>21345.208999999999</v>
      </c>
      <c r="AE46">
        <v>33498.457333333346</v>
      </c>
      <c r="AG46">
        <v>327.27133333333325</v>
      </c>
      <c r="AH46">
        <v>617.12200000000007</v>
      </c>
      <c r="AI46">
        <v>1579.9476666666662</v>
      </c>
      <c r="AJ46">
        <v>3189.788333333333</v>
      </c>
      <c r="AK46">
        <v>6421.3170000000018</v>
      </c>
      <c r="AM46">
        <v>0.14000000000000001</v>
      </c>
      <c r="AN46">
        <v>0.2</v>
      </c>
      <c r="AO46">
        <v>0.18</v>
      </c>
      <c r="AP46">
        <v>0.3</v>
      </c>
      <c r="AQ46">
        <v>0.4</v>
      </c>
      <c r="AS46">
        <v>0</v>
      </c>
      <c r="AT46">
        <v>0</v>
      </c>
      <c r="AU46">
        <v>0.12</v>
      </c>
      <c r="AV46">
        <v>0.1</v>
      </c>
      <c r="AW46">
        <v>0.08</v>
      </c>
      <c r="AY46">
        <v>0.24</v>
      </c>
      <c r="AZ46">
        <v>0.24</v>
      </c>
      <c r="BA46">
        <v>0.24</v>
      </c>
      <c r="BB46">
        <v>0.24</v>
      </c>
      <c r="BC46">
        <v>0.24</v>
      </c>
    </row>
    <row r="47" spans="3:55" x14ac:dyDescent="0.25">
      <c r="C47">
        <v>1710.29</v>
      </c>
      <c r="D47">
        <v>2208.54</v>
      </c>
      <c r="E47">
        <v>6076.06</v>
      </c>
      <c r="F47">
        <v>11661.91</v>
      </c>
      <c r="G47">
        <v>16259.61</v>
      </c>
      <c r="I47">
        <v>231.42</v>
      </c>
      <c r="J47">
        <v>376.92</v>
      </c>
      <c r="K47">
        <v>830.8</v>
      </c>
      <c r="L47">
        <v>1436.55</v>
      </c>
      <c r="M47">
        <v>3318.54</v>
      </c>
      <c r="O47">
        <v>467.37666666666678</v>
      </c>
      <c r="P47">
        <v>1028.1086666666661</v>
      </c>
      <c r="Q47">
        <v>2522.6426666666666</v>
      </c>
      <c r="R47">
        <v>4480.458999999998</v>
      </c>
      <c r="S47">
        <v>6497.9703333333364</v>
      </c>
      <c r="U47">
        <v>64.770999999999916</v>
      </c>
      <c r="V47">
        <v>148.31800000000069</v>
      </c>
      <c r="W47">
        <v>341.36299999999966</v>
      </c>
      <c r="X47">
        <v>712.11066666666693</v>
      </c>
      <c r="Y47">
        <v>1477.9910000000009</v>
      </c>
      <c r="AA47">
        <v>2540.070666666667</v>
      </c>
      <c r="AB47">
        <v>4799.1279999999997</v>
      </c>
      <c r="AC47">
        <v>11301.936666666668</v>
      </c>
      <c r="AD47">
        <v>21541.765666666673</v>
      </c>
      <c r="AE47">
        <v>33465.763666666666</v>
      </c>
      <c r="AG47">
        <v>319.83833333333331</v>
      </c>
      <c r="AH47">
        <v>609.50200000000007</v>
      </c>
      <c r="AI47">
        <v>1617.607666666667</v>
      </c>
      <c r="AJ47">
        <v>3066.8213333333342</v>
      </c>
      <c r="AK47">
        <v>6304.9803333333321</v>
      </c>
      <c r="AM47">
        <v>0.14000000000000001</v>
      </c>
      <c r="AN47">
        <v>0.2</v>
      </c>
      <c r="AO47">
        <v>0.18</v>
      </c>
      <c r="AP47">
        <v>0.32</v>
      </c>
      <c r="AQ47">
        <v>0.39</v>
      </c>
      <c r="AS47">
        <v>0</v>
      </c>
      <c r="AT47">
        <v>0</v>
      </c>
      <c r="AU47">
        <v>0</v>
      </c>
      <c r="AV47">
        <v>0.14000000000000001</v>
      </c>
      <c r="AW47">
        <v>0.21</v>
      </c>
      <c r="AY47">
        <v>0.24</v>
      </c>
      <c r="AZ47">
        <v>0.24</v>
      </c>
      <c r="BA47">
        <v>0.24</v>
      </c>
      <c r="BB47">
        <v>0.24</v>
      </c>
      <c r="BC47">
        <v>0.25</v>
      </c>
    </row>
    <row r="48" spans="3:55" x14ac:dyDescent="0.25">
      <c r="C48">
        <v>1738.05</v>
      </c>
      <c r="D48">
        <v>2245.7399999999998</v>
      </c>
      <c r="E48">
        <v>6029.03</v>
      </c>
      <c r="F48">
        <v>11449.84</v>
      </c>
      <c r="G48">
        <v>15639.41</v>
      </c>
      <c r="I48">
        <v>241.78</v>
      </c>
      <c r="J48">
        <v>360.8</v>
      </c>
      <c r="K48">
        <v>815.47</v>
      </c>
      <c r="L48">
        <v>2023.39</v>
      </c>
      <c r="M48">
        <v>3684.32</v>
      </c>
      <c r="O48">
        <v>483</v>
      </c>
      <c r="P48">
        <v>1026.2650000000001</v>
      </c>
      <c r="Q48">
        <v>2576.4876666666655</v>
      </c>
      <c r="R48">
        <v>4655.4973333333337</v>
      </c>
      <c r="S48">
        <v>6271.6803333333337</v>
      </c>
      <c r="U48">
        <v>69.755333333333624</v>
      </c>
      <c r="V48">
        <v>136.80166666666599</v>
      </c>
      <c r="W48">
        <v>351.69766666666624</v>
      </c>
      <c r="X48">
        <v>639.43633333333355</v>
      </c>
      <c r="Y48">
        <v>1308.5526666666669</v>
      </c>
      <c r="AA48">
        <v>2567.2473333333342</v>
      </c>
      <c r="AB48">
        <v>4845.3196666666672</v>
      </c>
      <c r="AC48">
        <v>11379.512999999994</v>
      </c>
      <c r="AD48">
        <v>21678.085333333336</v>
      </c>
      <c r="AE48">
        <v>33617.01633333334</v>
      </c>
      <c r="AG48">
        <v>326.80866666666674</v>
      </c>
      <c r="AH48">
        <v>617.20700000000011</v>
      </c>
      <c r="AI48">
        <v>1501.2883333333343</v>
      </c>
      <c r="AJ48">
        <v>3083.5983333333334</v>
      </c>
      <c r="AK48">
        <v>6344.3933333333316</v>
      </c>
      <c r="AM48">
        <v>0.14000000000000001</v>
      </c>
      <c r="AN48">
        <v>0.2</v>
      </c>
      <c r="AO48">
        <v>0.22</v>
      </c>
      <c r="AP48">
        <v>0.34</v>
      </c>
      <c r="AQ48">
        <v>0.36</v>
      </c>
      <c r="AS48">
        <v>0</v>
      </c>
      <c r="AT48">
        <v>0.16</v>
      </c>
      <c r="AU48">
        <v>0.14000000000000001</v>
      </c>
      <c r="AV48">
        <v>0.18</v>
      </c>
      <c r="AW48">
        <v>0.17</v>
      </c>
      <c r="AY48">
        <v>0.24</v>
      </c>
      <c r="AZ48">
        <v>0.24</v>
      </c>
      <c r="BA48">
        <v>0.24</v>
      </c>
      <c r="BB48">
        <v>0.24</v>
      </c>
      <c r="BC48">
        <v>0.24</v>
      </c>
    </row>
    <row r="49" spans="3:55" x14ac:dyDescent="0.25">
      <c r="C49">
        <v>1775.18</v>
      </c>
      <c r="D49">
        <v>2315.7399999999998</v>
      </c>
      <c r="E49">
        <v>6026.2</v>
      </c>
      <c r="F49">
        <v>11675.62</v>
      </c>
      <c r="G49">
        <v>15858.79</v>
      </c>
      <c r="I49">
        <v>245.73</v>
      </c>
      <c r="J49">
        <v>358.96</v>
      </c>
      <c r="K49">
        <v>800.15</v>
      </c>
      <c r="L49">
        <v>1918.06</v>
      </c>
      <c r="M49">
        <v>4150.32</v>
      </c>
      <c r="O49">
        <v>490.20766666666731</v>
      </c>
      <c r="P49">
        <v>1021.9389999999991</v>
      </c>
      <c r="Q49">
        <v>2649.3673333333345</v>
      </c>
      <c r="R49">
        <v>4811.070999999999</v>
      </c>
      <c r="S49">
        <v>6084.9660000000022</v>
      </c>
      <c r="U49">
        <v>67.524333333333274</v>
      </c>
      <c r="V49">
        <v>128.43800000000024</v>
      </c>
      <c r="W49">
        <v>326.24633333333281</v>
      </c>
      <c r="X49">
        <v>683.2056666666665</v>
      </c>
      <c r="Y49">
        <v>1377.8469999999998</v>
      </c>
      <c r="AA49">
        <v>2601.610999999999</v>
      </c>
      <c r="AB49">
        <v>4866.1810000000005</v>
      </c>
      <c r="AC49">
        <v>11456.786666666667</v>
      </c>
      <c r="AD49">
        <v>21816.929666666678</v>
      </c>
      <c r="AE49">
        <v>33547.248</v>
      </c>
      <c r="AG49">
        <v>316.85966666666673</v>
      </c>
      <c r="AH49">
        <v>621.99733333333359</v>
      </c>
      <c r="AI49">
        <v>1490.0650000000001</v>
      </c>
      <c r="AJ49">
        <v>3158.8629999999998</v>
      </c>
      <c r="AK49">
        <v>6014.7930000000024</v>
      </c>
      <c r="AM49">
        <v>0.14000000000000001</v>
      </c>
      <c r="AN49">
        <v>0.2</v>
      </c>
      <c r="AO49">
        <v>0.22</v>
      </c>
      <c r="AP49">
        <v>0.34</v>
      </c>
      <c r="AQ49">
        <v>0.39</v>
      </c>
      <c r="AS49">
        <v>0</v>
      </c>
      <c r="AT49">
        <v>0</v>
      </c>
      <c r="AU49">
        <v>0.1</v>
      </c>
      <c r="AV49">
        <v>0.12</v>
      </c>
      <c r="AW49">
        <v>0.17</v>
      </c>
      <c r="AY49">
        <v>0.24</v>
      </c>
      <c r="AZ49">
        <v>0.24</v>
      </c>
      <c r="BA49">
        <v>0.24</v>
      </c>
      <c r="BB49">
        <v>0.24</v>
      </c>
      <c r="BC49">
        <v>0.25</v>
      </c>
    </row>
    <row r="50" spans="3:55" x14ac:dyDescent="0.25">
      <c r="C50">
        <v>1768.12</v>
      </c>
      <c r="D50">
        <v>2283.44</v>
      </c>
      <c r="E50">
        <v>6260.21</v>
      </c>
      <c r="F50">
        <v>11503.56</v>
      </c>
      <c r="G50">
        <v>16393.18</v>
      </c>
      <c r="I50">
        <v>239.74</v>
      </c>
      <c r="J50">
        <v>398.16</v>
      </c>
      <c r="K50">
        <v>717.51</v>
      </c>
      <c r="L50">
        <v>1749.18</v>
      </c>
      <c r="M50">
        <v>2916.53</v>
      </c>
      <c r="O50">
        <v>487.14333333333309</v>
      </c>
      <c r="P50">
        <v>1059.6879999999992</v>
      </c>
      <c r="Q50">
        <v>2684.2429999999995</v>
      </c>
      <c r="R50">
        <v>4880.8439999999991</v>
      </c>
      <c r="S50">
        <v>6133.2906666666668</v>
      </c>
      <c r="U50">
        <v>71.677666666666767</v>
      </c>
      <c r="V50">
        <v>129.65100000000049</v>
      </c>
      <c r="W50">
        <v>319.58633333333347</v>
      </c>
      <c r="X50">
        <v>646.18566666666686</v>
      </c>
      <c r="Y50">
        <v>1465.4939999999997</v>
      </c>
      <c r="AA50">
        <v>2628.7846666666655</v>
      </c>
      <c r="AB50">
        <v>4917.5119999999979</v>
      </c>
      <c r="AC50">
        <v>11522.713000000003</v>
      </c>
      <c r="AD50">
        <v>22159.09399999999</v>
      </c>
      <c r="AE50">
        <v>33623.366666666669</v>
      </c>
      <c r="AG50">
        <v>313.4783333333333</v>
      </c>
      <c r="AH50">
        <v>607.8896666666667</v>
      </c>
      <c r="AI50">
        <v>1492.1716666666666</v>
      </c>
      <c r="AJ50">
        <v>3031.1543333333348</v>
      </c>
      <c r="AK50">
        <v>6032.9739999999993</v>
      </c>
      <c r="AM50">
        <v>0.14000000000000001</v>
      </c>
      <c r="AN50">
        <v>0.2</v>
      </c>
      <c r="AO50">
        <v>0.16</v>
      </c>
      <c r="AP50">
        <v>0.34</v>
      </c>
      <c r="AQ50">
        <v>0.38</v>
      </c>
      <c r="AS50">
        <v>0</v>
      </c>
      <c r="AT50">
        <v>0</v>
      </c>
      <c r="AU50">
        <v>0.16</v>
      </c>
      <c r="AV50">
        <v>0.18</v>
      </c>
      <c r="AW50">
        <v>0.19</v>
      </c>
      <c r="AY50">
        <v>0.24</v>
      </c>
      <c r="AZ50">
        <v>0.24</v>
      </c>
      <c r="BA50">
        <v>0.24</v>
      </c>
      <c r="BB50">
        <v>0.24</v>
      </c>
      <c r="BC50">
        <v>0.24</v>
      </c>
    </row>
    <row r="51" spans="3:55" x14ac:dyDescent="0.25">
      <c r="C51">
        <v>1845.29</v>
      </c>
      <c r="D51">
        <v>2374.31</v>
      </c>
      <c r="E51">
        <v>6215.52</v>
      </c>
      <c r="F51">
        <v>11541.56</v>
      </c>
      <c r="G51">
        <v>16677.419999999998</v>
      </c>
      <c r="I51">
        <v>226.69</v>
      </c>
      <c r="J51">
        <v>339.31</v>
      </c>
      <c r="K51">
        <v>783.35</v>
      </c>
      <c r="L51">
        <v>1895.22</v>
      </c>
      <c r="M51">
        <v>2924.08</v>
      </c>
      <c r="O51">
        <v>510.12100000000044</v>
      </c>
      <c r="P51">
        <v>1082.950333333333</v>
      </c>
      <c r="Q51">
        <v>2724.5546666666669</v>
      </c>
      <c r="R51">
        <v>4940.6209999999983</v>
      </c>
      <c r="S51">
        <v>5994.7213333333366</v>
      </c>
      <c r="U51">
        <v>79.477000000000118</v>
      </c>
      <c r="V51">
        <v>134.7103333333331</v>
      </c>
      <c r="W51">
        <v>309.93100000000004</v>
      </c>
      <c r="X51">
        <v>658.7976666666666</v>
      </c>
      <c r="Y51">
        <v>1347.2246666666667</v>
      </c>
      <c r="AA51">
        <v>2656.9463333333324</v>
      </c>
      <c r="AB51">
        <v>4956.661666666666</v>
      </c>
      <c r="AC51">
        <v>11566.800666666664</v>
      </c>
      <c r="AD51">
        <v>22336.60566666667</v>
      </c>
      <c r="AE51">
        <v>33813.5</v>
      </c>
      <c r="AG51">
        <v>327.21300000000014</v>
      </c>
      <c r="AH51">
        <v>613.47099999999989</v>
      </c>
      <c r="AI51">
        <v>1514.5703333333338</v>
      </c>
      <c r="AJ51">
        <v>3008.7749999999996</v>
      </c>
      <c r="AK51">
        <v>6296.9059999999999</v>
      </c>
      <c r="AM51">
        <v>0.14000000000000001</v>
      </c>
      <c r="AN51">
        <v>0.2</v>
      </c>
      <c r="AO51">
        <v>0.16</v>
      </c>
      <c r="AP51">
        <v>0.34</v>
      </c>
      <c r="AQ51">
        <v>0.36</v>
      </c>
      <c r="AS51">
        <v>0</v>
      </c>
      <c r="AT51">
        <v>0</v>
      </c>
      <c r="AU51">
        <v>0.14000000000000001</v>
      </c>
      <c r="AV51">
        <v>0.14000000000000001</v>
      </c>
      <c r="AW51">
        <v>0.12</v>
      </c>
      <c r="AY51">
        <v>0.24</v>
      </c>
      <c r="AZ51">
        <v>0.24</v>
      </c>
      <c r="BA51">
        <v>0.24</v>
      </c>
      <c r="BB51">
        <v>0.24</v>
      </c>
      <c r="BC51">
        <v>0.24</v>
      </c>
    </row>
    <row r="52" spans="3:55" x14ac:dyDescent="0.25">
      <c r="C52">
        <v>1907.35</v>
      </c>
      <c r="D52">
        <v>2462.8000000000002</v>
      </c>
      <c r="E52">
        <v>6218.66</v>
      </c>
      <c r="F52">
        <v>11672.01</v>
      </c>
      <c r="G52">
        <v>17177.900000000001</v>
      </c>
      <c r="I52">
        <v>243.1</v>
      </c>
      <c r="J52">
        <v>344.59</v>
      </c>
      <c r="K52">
        <v>751.38</v>
      </c>
      <c r="L52">
        <v>1654.81</v>
      </c>
      <c r="M52">
        <v>3005.1</v>
      </c>
      <c r="O52">
        <v>505.11100000000022</v>
      </c>
      <c r="P52">
        <v>1071.9816666666663</v>
      </c>
      <c r="Q52">
        <v>2732.181333333333</v>
      </c>
      <c r="R52">
        <v>4944.974666666667</v>
      </c>
      <c r="S52">
        <v>5955.9913333333352</v>
      </c>
      <c r="U52">
        <v>71.070666666666881</v>
      </c>
      <c r="V52">
        <v>126.11600000000035</v>
      </c>
      <c r="W52">
        <v>352.5206666666665</v>
      </c>
      <c r="X52">
        <v>561.04366666666715</v>
      </c>
      <c r="Y52">
        <v>1323.2853333333333</v>
      </c>
      <c r="AA52">
        <v>2697.9269999999988</v>
      </c>
      <c r="AB52">
        <v>5024.5483333333323</v>
      </c>
      <c r="AC52">
        <v>11667.662666666671</v>
      </c>
      <c r="AD52">
        <v>22413.689999999995</v>
      </c>
      <c r="AE52">
        <v>33956.897333333334</v>
      </c>
      <c r="AG52">
        <v>318.14199999999994</v>
      </c>
      <c r="AH52">
        <v>607.41733333333354</v>
      </c>
      <c r="AI52">
        <v>1542.6040000000003</v>
      </c>
      <c r="AJ52">
        <v>2952.3036666666671</v>
      </c>
      <c r="AK52">
        <v>6022.8906666666653</v>
      </c>
      <c r="AM52">
        <v>0.16</v>
      </c>
      <c r="AN52">
        <v>0.18</v>
      </c>
      <c r="AO52">
        <v>0.14000000000000001</v>
      </c>
      <c r="AP52">
        <v>0.38</v>
      </c>
      <c r="AQ52">
        <v>0.34</v>
      </c>
      <c r="AS52">
        <v>0.16</v>
      </c>
      <c r="AT52">
        <v>0.08</v>
      </c>
      <c r="AU52">
        <v>0.16</v>
      </c>
      <c r="AV52">
        <v>0.16</v>
      </c>
      <c r="AW52">
        <v>0.12</v>
      </c>
      <c r="AY52">
        <v>0.24</v>
      </c>
      <c r="AZ52">
        <v>0.24</v>
      </c>
      <c r="BA52">
        <v>0.24</v>
      </c>
      <c r="BB52">
        <v>0.24</v>
      </c>
      <c r="BC52">
        <v>0.24</v>
      </c>
    </row>
    <row r="53" spans="3:55" x14ac:dyDescent="0.25">
      <c r="C53">
        <v>1931.82</v>
      </c>
      <c r="D53">
        <v>2510.4499999999998</v>
      </c>
      <c r="E53">
        <v>6371.15</v>
      </c>
      <c r="F53">
        <v>11721.58</v>
      </c>
      <c r="G53">
        <v>16880.28</v>
      </c>
      <c r="I53">
        <v>220.95</v>
      </c>
      <c r="J53">
        <v>342.53</v>
      </c>
      <c r="K53">
        <v>761.81</v>
      </c>
      <c r="L53">
        <v>1557.11</v>
      </c>
      <c r="M53">
        <v>3510.3</v>
      </c>
      <c r="O53">
        <v>512.63433333333342</v>
      </c>
      <c r="P53">
        <v>1093.9253333333329</v>
      </c>
      <c r="Q53">
        <v>2702.9643333333311</v>
      </c>
      <c r="R53">
        <v>4907.0126666666674</v>
      </c>
      <c r="S53">
        <v>5727.0060000000012</v>
      </c>
      <c r="U53">
        <v>66.01333333333379</v>
      </c>
      <c r="V53">
        <v>132.8003333333331</v>
      </c>
      <c r="W53">
        <v>297.56366666666611</v>
      </c>
      <c r="X53">
        <v>789.96799999999985</v>
      </c>
      <c r="Y53">
        <v>1587.8246666666662</v>
      </c>
      <c r="AA53">
        <v>2723.909666666666</v>
      </c>
      <c r="AB53">
        <v>5078.1206666666667</v>
      </c>
      <c r="AC53">
        <v>11761.551666666664</v>
      </c>
      <c r="AD53">
        <v>22602.338</v>
      </c>
      <c r="AE53">
        <v>34079.406000000017</v>
      </c>
      <c r="AG53">
        <v>313.66533333333342</v>
      </c>
      <c r="AH53">
        <v>611.28700000000015</v>
      </c>
      <c r="AI53">
        <v>1470.5603333333327</v>
      </c>
      <c r="AJ53">
        <v>3135.518</v>
      </c>
      <c r="AK53">
        <v>6324.9499999999989</v>
      </c>
      <c r="AM53">
        <v>0.14000000000000001</v>
      </c>
      <c r="AN53">
        <v>0.22</v>
      </c>
      <c r="AO53">
        <v>0.14000000000000001</v>
      </c>
      <c r="AP53">
        <v>0.38</v>
      </c>
      <c r="AQ53">
        <v>0.34</v>
      </c>
      <c r="AS53">
        <v>0.16</v>
      </c>
      <c r="AT53">
        <v>0.12</v>
      </c>
      <c r="AU53">
        <v>0.16</v>
      </c>
      <c r="AV53">
        <v>0.06</v>
      </c>
      <c r="AW53">
        <v>0.12</v>
      </c>
      <c r="AY53">
        <v>0.24</v>
      </c>
      <c r="AZ53">
        <v>0.24</v>
      </c>
      <c r="BA53">
        <v>0.24</v>
      </c>
      <c r="BB53">
        <v>0.24</v>
      </c>
      <c r="BC53">
        <v>0.24</v>
      </c>
    </row>
    <row r="54" spans="3:55" x14ac:dyDescent="0.25">
      <c r="C54">
        <v>1928.23</v>
      </c>
      <c r="D54">
        <v>2523.38</v>
      </c>
      <c r="E54">
        <v>6387.44</v>
      </c>
      <c r="F54">
        <v>11886.73</v>
      </c>
      <c r="G54">
        <v>17573.099999999999</v>
      </c>
      <c r="I54">
        <v>250.33</v>
      </c>
      <c r="J54">
        <v>361.89</v>
      </c>
      <c r="K54">
        <v>822.79</v>
      </c>
      <c r="L54">
        <v>1374.13</v>
      </c>
      <c r="M54">
        <v>3701.24</v>
      </c>
      <c r="O54">
        <v>522.63999999999965</v>
      </c>
      <c r="P54">
        <v>1070.6693333333337</v>
      </c>
      <c r="Q54">
        <v>2745</v>
      </c>
      <c r="R54">
        <v>4859.8289999999988</v>
      </c>
      <c r="S54">
        <v>5591.164333333335</v>
      </c>
      <c r="U54">
        <v>72.975666666666953</v>
      </c>
      <c r="V54">
        <v>138.31666666666672</v>
      </c>
      <c r="W54">
        <v>296.86833333333266</v>
      </c>
      <c r="X54">
        <v>673.49366666666583</v>
      </c>
      <c r="Y54">
        <v>1396.2876666666668</v>
      </c>
      <c r="AA54">
        <v>2756.3779999999997</v>
      </c>
      <c r="AB54">
        <v>5088.0686666666661</v>
      </c>
      <c r="AC54">
        <v>11972.167999999998</v>
      </c>
      <c r="AD54">
        <v>22747.699666666667</v>
      </c>
      <c r="AE54">
        <v>34244.45233333332</v>
      </c>
      <c r="AG54">
        <v>316.94100000000003</v>
      </c>
      <c r="AH54">
        <v>614.71266666666645</v>
      </c>
      <c r="AI54">
        <v>1505.6069999999997</v>
      </c>
      <c r="AJ54">
        <v>3101.2890000000007</v>
      </c>
      <c r="AK54">
        <v>6309.0896666666695</v>
      </c>
      <c r="AM54">
        <v>0.18</v>
      </c>
      <c r="AN54">
        <v>0.2</v>
      </c>
      <c r="AO54">
        <v>0.22</v>
      </c>
      <c r="AP54">
        <v>0.36</v>
      </c>
      <c r="AQ54">
        <v>0.34</v>
      </c>
      <c r="AS54">
        <v>0.1</v>
      </c>
      <c r="AT54">
        <v>0.12</v>
      </c>
      <c r="AU54">
        <v>0.12</v>
      </c>
      <c r="AV54">
        <v>0.1</v>
      </c>
      <c r="AW54">
        <v>0.18</v>
      </c>
      <c r="AY54">
        <v>0.24</v>
      </c>
      <c r="AZ54">
        <v>0.24</v>
      </c>
      <c r="BA54">
        <v>0.24</v>
      </c>
      <c r="BB54">
        <v>0.24</v>
      </c>
      <c r="BC54">
        <v>0.24</v>
      </c>
    </row>
    <row r="55" spans="3:55" x14ac:dyDescent="0.25">
      <c r="C55">
        <v>1915.32</v>
      </c>
      <c r="D55">
        <v>2503.0700000000002</v>
      </c>
      <c r="E55">
        <v>6356.9</v>
      </c>
      <c r="F55">
        <v>11652.07</v>
      </c>
      <c r="G55">
        <v>17808.330000000002</v>
      </c>
      <c r="I55">
        <v>229.27</v>
      </c>
      <c r="J55">
        <v>335.29</v>
      </c>
      <c r="K55">
        <v>786.08</v>
      </c>
      <c r="L55">
        <v>1689.6</v>
      </c>
      <c r="M55">
        <v>4012.63</v>
      </c>
      <c r="O55">
        <v>517.50533333333306</v>
      </c>
      <c r="P55">
        <v>1094.658666666666</v>
      </c>
      <c r="Q55">
        <v>2720.6883333333321</v>
      </c>
      <c r="R55">
        <v>4936.2536666666656</v>
      </c>
      <c r="S55">
        <v>5673.6716666666671</v>
      </c>
      <c r="U55">
        <v>71.115333333333112</v>
      </c>
      <c r="V55">
        <v>142.02333333333394</v>
      </c>
      <c r="W55">
        <v>311.31833333333304</v>
      </c>
      <c r="X55">
        <v>628.78133333333346</v>
      </c>
      <c r="Y55">
        <v>1476.7799999999997</v>
      </c>
      <c r="AA55">
        <v>2780.849333333334</v>
      </c>
      <c r="AB55">
        <v>5149.035333333336</v>
      </c>
      <c r="AC55">
        <v>12079.080999999998</v>
      </c>
      <c r="AD55">
        <v>22783.364333333342</v>
      </c>
      <c r="AE55">
        <v>34089.548333333347</v>
      </c>
      <c r="AG55">
        <v>331.48733333333325</v>
      </c>
      <c r="AH55">
        <v>618.98933333333321</v>
      </c>
      <c r="AI55">
        <v>1541.7216666666664</v>
      </c>
      <c r="AJ55">
        <v>3153.1519999999996</v>
      </c>
      <c r="AK55">
        <v>6208.304666666666</v>
      </c>
      <c r="AM55">
        <v>0.18</v>
      </c>
      <c r="AN55">
        <v>0.18</v>
      </c>
      <c r="AO55">
        <v>0.2</v>
      </c>
      <c r="AP55">
        <v>0.36</v>
      </c>
      <c r="AQ55">
        <v>0.38</v>
      </c>
      <c r="AS55">
        <v>0</v>
      </c>
      <c r="AT55">
        <v>0.08</v>
      </c>
      <c r="AU55">
        <v>0.14000000000000001</v>
      </c>
      <c r="AV55">
        <v>0.1</v>
      </c>
      <c r="AW55">
        <v>0.14000000000000001</v>
      </c>
      <c r="AY55">
        <v>0.24</v>
      </c>
      <c r="AZ55">
        <v>0.24</v>
      </c>
      <c r="BA55">
        <v>0.24</v>
      </c>
      <c r="BB55">
        <v>0.24</v>
      </c>
      <c r="BC55">
        <v>0.24</v>
      </c>
    </row>
    <row r="56" spans="3:55" x14ac:dyDescent="0.25">
      <c r="C56">
        <v>1927.04</v>
      </c>
      <c r="D56">
        <v>2433.92</v>
      </c>
      <c r="E56">
        <v>6364.52</v>
      </c>
      <c r="F56">
        <v>11963.36</v>
      </c>
      <c r="G56">
        <v>18023.87</v>
      </c>
      <c r="I56">
        <v>232.08</v>
      </c>
      <c r="J56">
        <v>409.41</v>
      </c>
      <c r="K56">
        <v>914.08</v>
      </c>
      <c r="L56">
        <v>1639.09</v>
      </c>
      <c r="M56">
        <v>3554.32</v>
      </c>
      <c r="O56">
        <v>521.18199999999956</v>
      </c>
      <c r="P56">
        <v>1105.6509999999992</v>
      </c>
      <c r="Q56">
        <v>2751.6936666666656</v>
      </c>
      <c r="R56">
        <v>4815.8413333333328</v>
      </c>
      <c r="S56">
        <v>5752.7446666666665</v>
      </c>
      <c r="U56">
        <v>71.066000000000201</v>
      </c>
      <c r="V56">
        <v>133.23966666666695</v>
      </c>
      <c r="W56">
        <v>339.2173333333331</v>
      </c>
      <c r="X56">
        <v>701.35500000000047</v>
      </c>
      <c r="Y56">
        <v>1324.1476666666663</v>
      </c>
      <c r="AA56">
        <v>2817.4573333333333</v>
      </c>
      <c r="AB56">
        <v>5178.9583333333339</v>
      </c>
      <c r="AC56">
        <v>12228.534333333333</v>
      </c>
      <c r="AD56">
        <v>22875.586666666655</v>
      </c>
      <c r="AE56">
        <v>34145.308666666679</v>
      </c>
      <c r="AG56">
        <v>330.00666666666677</v>
      </c>
      <c r="AH56">
        <v>614.55700000000002</v>
      </c>
      <c r="AI56">
        <v>1560.4766666666669</v>
      </c>
      <c r="AJ56">
        <v>3064.9043333333329</v>
      </c>
      <c r="AK56">
        <v>6389.2276666666639</v>
      </c>
      <c r="AM56">
        <v>0.18</v>
      </c>
      <c r="AN56">
        <v>0.16</v>
      </c>
      <c r="AO56">
        <v>0.18</v>
      </c>
      <c r="AP56">
        <v>0.34</v>
      </c>
      <c r="AQ56">
        <v>0.34</v>
      </c>
      <c r="AS56">
        <v>0</v>
      </c>
      <c r="AT56">
        <v>0.16</v>
      </c>
      <c r="AU56">
        <v>0.1</v>
      </c>
      <c r="AV56">
        <v>0.18</v>
      </c>
      <c r="AW56">
        <v>0.18</v>
      </c>
      <c r="AY56">
        <v>0.24</v>
      </c>
      <c r="AZ56">
        <v>0.24</v>
      </c>
      <c r="BA56">
        <v>0.24</v>
      </c>
      <c r="BB56">
        <v>0.24</v>
      </c>
      <c r="BC56">
        <v>0.24</v>
      </c>
    </row>
    <row r="57" spans="3:55" x14ac:dyDescent="0.25">
      <c r="C57">
        <v>1956.8</v>
      </c>
      <c r="D57">
        <v>2392.9699999999998</v>
      </c>
      <c r="E57">
        <v>6529.79</v>
      </c>
      <c r="F57">
        <v>12327.46</v>
      </c>
      <c r="G57">
        <v>18252.73</v>
      </c>
      <c r="I57">
        <v>262.68</v>
      </c>
      <c r="J57">
        <v>349.23</v>
      </c>
      <c r="K57">
        <v>778.87</v>
      </c>
      <c r="L57">
        <v>2003.78</v>
      </c>
      <c r="M57">
        <v>3375.4</v>
      </c>
      <c r="O57">
        <v>520.87899999999979</v>
      </c>
      <c r="P57">
        <v>1112.9489999999998</v>
      </c>
      <c r="Q57">
        <v>2753.4519999999989</v>
      </c>
      <c r="R57">
        <v>4855.9016666666685</v>
      </c>
      <c r="S57">
        <v>5758.0166666666673</v>
      </c>
      <c r="U57">
        <v>70.584999999999781</v>
      </c>
      <c r="V57">
        <v>133.10599999999954</v>
      </c>
      <c r="W57">
        <v>319.09100000000012</v>
      </c>
      <c r="X57">
        <v>702.82566666666685</v>
      </c>
      <c r="Y57">
        <v>1336.1053333333332</v>
      </c>
      <c r="AA57">
        <v>2852.8316666666665</v>
      </c>
      <c r="AB57">
        <v>5244.4130000000014</v>
      </c>
      <c r="AC57">
        <v>12376.969333333331</v>
      </c>
      <c r="AD57">
        <v>23064.213000000003</v>
      </c>
      <c r="AE57">
        <v>34529.618666666662</v>
      </c>
      <c r="AG57">
        <v>324.21699999999998</v>
      </c>
      <c r="AH57">
        <v>616.44399999999996</v>
      </c>
      <c r="AI57">
        <v>1547.2823333333333</v>
      </c>
      <c r="AJ57">
        <v>3070.4516666666664</v>
      </c>
      <c r="AK57">
        <v>6235.6546666666682</v>
      </c>
      <c r="AM57">
        <v>0.14000000000000001</v>
      </c>
      <c r="AN57">
        <v>0.18</v>
      </c>
      <c r="AO57">
        <v>0.18</v>
      </c>
      <c r="AP57">
        <v>0.32</v>
      </c>
      <c r="AQ57">
        <v>0.34</v>
      </c>
      <c r="AS57">
        <v>0.1</v>
      </c>
      <c r="AT57">
        <v>0.16</v>
      </c>
      <c r="AU57">
        <v>0.1</v>
      </c>
      <c r="AV57">
        <v>0.08</v>
      </c>
      <c r="AW57">
        <v>0.16</v>
      </c>
      <c r="AY57">
        <v>0.24</v>
      </c>
      <c r="AZ57">
        <v>0.24</v>
      </c>
      <c r="BA57">
        <v>0.24</v>
      </c>
      <c r="BB57">
        <v>0.24</v>
      </c>
      <c r="BC57">
        <v>0.24</v>
      </c>
    </row>
    <row r="58" spans="3:55" x14ac:dyDescent="0.25">
      <c r="C58">
        <v>1910.35</v>
      </c>
      <c r="D58">
        <v>2432.08</v>
      </c>
      <c r="E58">
        <v>6588.22</v>
      </c>
      <c r="F58">
        <v>12192.78</v>
      </c>
      <c r="G58">
        <v>17505.03</v>
      </c>
      <c r="I58">
        <v>243.53</v>
      </c>
      <c r="J58">
        <v>396.43</v>
      </c>
      <c r="K58">
        <v>792.87</v>
      </c>
      <c r="L58">
        <v>1393.2</v>
      </c>
      <c r="M58">
        <v>3633.66</v>
      </c>
      <c r="O58">
        <v>528.779666666666</v>
      </c>
      <c r="P58">
        <v>1125.8599999999997</v>
      </c>
      <c r="Q58">
        <v>2590.39</v>
      </c>
      <c r="R58">
        <v>4837.3029999999981</v>
      </c>
      <c r="S58">
        <v>6112.5286666666661</v>
      </c>
      <c r="U58">
        <v>75.181999999999832</v>
      </c>
      <c r="V58">
        <v>120.68099999999998</v>
      </c>
      <c r="W58">
        <v>378.13399999999973</v>
      </c>
      <c r="X58">
        <v>690.10400000000027</v>
      </c>
      <c r="Y58">
        <v>1245.3540000000003</v>
      </c>
      <c r="AA58">
        <v>2873.398999999999</v>
      </c>
      <c r="AB58">
        <v>5288.4999999999991</v>
      </c>
      <c r="AC58">
        <v>12450.80333333333</v>
      </c>
      <c r="AD58">
        <v>23090.64499999999</v>
      </c>
      <c r="AE58">
        <v>34644.047999999995</v>
      </c>
      <c r="AG58">
        <v>331.5386666666667</v>
      </c>
      <c r="AH58">
        <v>632.25566666666646</v>
      </c>
      <c r="AI58">
        <v>1540.6886666666664</v>
      </c>
      <c r="AJ58">
        <v>3109.775333333333</v>
      </c>
      <c r="AK58">
        <v>6103.8260000000009</v>
      </c>
      <c r="AM58">
        <v>0.14000000000000001</v>
      </c>
      <c r="AN58">
        <v>0.18</v>
      </c>
      <c r="AO58">
        <v>0.16</v>
      </c>
      <c r="AP58">
        <v>0.3</v>
      </c>
      <c r="AQ58">
        <v>0.42</v>
      </c>
      <c r="AS58">
        <v>0</v>
      </c>
      <c r="AT58">
        <v>0</v>
      </c>
      <c r="AU58">
        <v>0.18</v>
      </c>
      <c r="AV58">
        <v>0.12</v>
      </c>
      <c r="AW58">
        <v>0.16</v>
      </c>
      <c r="AY58">
        <v>0.24</v>
      </c>
      <c r="AZ58">
        <v>0.24</v>
      </c>
      <c r="BA58">
        <v>0.24</v>
      </c>
      <c r="BB58">
        <v>0.24</v>
      </c>
      <c r="BC58">
        <v>0.24</v>
      </c>
    </row>
    <row r="59" spans="3:55" x14ac:dyDescent="0.25">
      <c r="C59">
        <v>1897.06</v>
      </c>
      <c r="D59">
        <v>2437.14</v>
      </c>
      <c r="E59">
        <v>6860.8</v>
      </c>
      <c r="F59">
        <v>12236.43</v>
      </c>
      <c r="G59">
        <v>17586.22</v>
      </c>
      <c r="I59">
        <v>213.27</v>
      </c>
      <c r="J59">
        <v>398.5</v>
      </c>
      <c r="K59">
        <v>793.58</v>
      </c>
      <c r="L59">
        <v>1552.43</v>
      </c>
      <c r="M59">
        <v>3761.91</v>
      </c>
      <c r="O59">
        <v>535.62433333333297</v>
      </c>
      <c r="P59">
        <v>1155.194</v>
      </c>
      <c r="Q59">
        <v>2594.384333333333</v>
      </c>
      <c r="R59">
        <v>4924.9093333333331</v>
      </c>
      <c r="S59">
        <v>5820.9096666666655</v>
      </c>
      <c r="U59">
        <v>68.308000000000106</v>
      </c>
      <c r="V59">
        <v>124.15466666666704</v>
      </c>
      <c r="W59">
        <v>355.67900000000026</v>
      </c>
      <c r="X59">
        <v>781.01299999999992</v>
      </c>
      <c r="Y59">
        <v>1351.6076666666665</v>
      </c>
      <c r="AA59">
        <v>2893.7596666666655</v>
      </c>
      <c r="AB59">
        <v>5332.3626666666696</v>
      </c>
      <c r="AC59">
        <v>12597.004999999994</v>
      </c>
      <c r="AD59">
        <v>23241.515999999992</v>
      </c>
      <c r="AE59">
        <v>34524.97833333334</v>
      </c>
      <c r="AG59">
        <v>323.86133333333333</v>
      </c>
      <c r="AH59">
        <v>592.72933333333322</v>
      </c>
      <c r="AI59">
        <v>1559.165</v>
      </c>
      <c r="AJ59">
        <v>3109.6243333333327</v>
      </c>
      <c r="AK59">
        <v>6222.5456666666678</v>
      </c>
      <c r="AM59">
        <v>0.1</v>
      </c>
      <c r="AN59">
        <v>0.22</v>
      </c>
      <c r="AO59">
        <v>0.22</v>
      </c>
      <c r="AP59">
        <v>0.3</v>
      </c>
      <c r="AQ59">
        <v>0.42</v>
      </c>
      <c r="AS59">
        <v>0.14000000000000001</v>
      </c>
      <c r="AT59">
        <v>0.1</v>
      </c>
      <c r="AU59">
        <v>0.14000000000000001</v>
      </c>
      <c r="AV59">
        <v>0.16</v>
      </c>
      <c r="AW59">
        <v>0.14000000000000001</v>
      </c>
      <c r="AY59">
        <v>0.24</v>
      </c>
      <c r="AZ59">
        <v>0.24</v>
      </c>
      <c r="BA59">
        <v>0.24</v>
      </c>
      <c r="BB59">
        <v>0.24</v>
      </c>
      <c r="BC59">
        <v>0.24</v>
      </c>
    </row>
    <row r="60" spans="3:55" x14ac:dyDescent="0.25">
      <c r="C60">
        <v>1901.83</v>
      </c>
      <c r="D60">
        <v>2499.39</v>
      </c>
      <c r="E60">
        <v>6745.01</v>
      </c>
      <c r="F60">
        <v>11952.03</v>
      </c>
      <c r="G60">
        <v>18407.310000000001</v>
      </c>
      <c r="I60">
        <v>238.35</v>
      </c>
      <c r="J60">
        <v>359.11</v>
      </c>
      <c r="K60">
        <v>901.39</v>
      </c>
      <c r="L60">
        <v>1878.1</v>
      </c>
      <c r="M60">
        <v>2895.13</v>
      </c>
      <c r="O60">
        <v>542.42966666666632</v>
      </c>
      <c r="P60">
        <v>1166.416999999999</v>
      </c>
      <c r="Q60">
        <v>2605.1613333333348</v>
      </c>
      <c r="R60">
        <v>5183.4320000000007</v>
      </c>
      <c r="S60">
        <v>6101.0916666666672</v>
      </c>
      <c r="U60">
        <v>74.091333333333239</v>
      </c>
      <c r="V60">
        <v>146.08833333333305</v>
      </c>
      <c r="W60">
        <v>345.87566666666658</v>
      </c>
      <c r="X60">
        <v>681.40266666666673</v>
      </c>
      <c r="Y60">
        <v>1273.293333333334</v>
      </c>
      <c r="AA60">
        <v>2904.7636666666672</v>
      </c>
      <c r="AB60">
        <v>5366.7283333333316</v>
      </c>
      <c r="AC60">
        <v>12687.202666666672</v>
      </c>
      <c r="AD60">
        <v>23562.197333333334</v>
      </c>
      <c r="AE60">
        <v>34651.278999999995</v>
      </c>
      <c r="AG60">
        <v>315.04666666666662</v>
      </c>
      <c r="AH60">
        <v>643.09099999999989</v>
      </c>
      <c r="AI60">
        <v>1538.4696666666664</v>
      </c>
      <c r="AJ60">
        <v>3157.0353333333346</v>
      </c>
      <c r="AK60">
        <v>6131.3573333333352</v>
      </c>
      <c r="AM60">
        <v>0.14000000000000001</v>
      </c>
      <c r="AN60">
        <v>0.16</v>
      </c>
      <c r="AO60">
        <v>0.18</v>
      </c>
      <c r="AP60">
        <v>0.38</v>
      </c>
      <c r="AQ60">
        <v>0.43</v>
      </c>
      <c r="AS60">
        <v>0.16</v>
      </c>
      <c r="AT60">
        <v>0.16</v>
      </c>
      <c r="AU60">
        <v>0.14000000000000001</v>
      </c>
      <c r="AV60">
        <v>0.14000000000000001</v>
      </c>
      <c r="AW60">
        <v>0.23</v>
      </c>
      <c r="AY60">
        <v>0.24</v>
      </c>
      <c r="AZ60">
        <v>0.24</v>
      </c>
      <c r="BA60">
        <v>0.24</v>
      </c>
      <c r="BB60">
        <v>0.24</v>
      </c>
      <c r="BC60">
        <v>0.25</v>
      </c>
    </row>
    <row r="61" spans="3:55" x14ac:dyDescent="0.25">
      <c r="C61">
        <v>1930.32</v>
      </c>
      <c r="D61">
        <v>2592.67</v>
      </c>
      <c r="E61">
        <v>7094.59</v>
      </c>
      <c r="F61">
        <v>11704.12</v>
      </c>
      <c r="G61">
        <v>18598.97</v>
      </c>
      <c r="I61">
        <v>248.91</v>
      </c>
      <c r="J61">
        <v>342.76</v>
      </c>
      <c r="K61">
        <v>961.4</v>
      </c>
      <c r="L61">
        <v>2017.91</v>
      </c>
      <c r="M61">
        <v>3484.12</v>
      </c>
      <c r="O61">
        <v>541.59766666666656</v>
      </c>
      <c r="P61">
        <v>1179.4756666666665</v>
      </c>
      <c r="Q61">
        <v>2589.1576666666665</v>
      </c>
      <c r="R61">
        <v>5214.4316666666673</v>
      </c>
      <c r="S61">
        <v>6036.6456666666663</v>
      </c>
      <c r="U61">
        <v>64.51400000000001</v>
      </c>
      <c r="V61">
        <v>128.41800000000023</v>
      </c>
      <c r="W61">
        <v>324.06033333333363</v>
      </c>
      <c r="X61">
        <v>809.9583333333336</v>
      </c>
      <c r="Y61">
        <v>1329.6479999999999</v>
      </c>
      <c r="AA61">
        <v>2949.5189999999975</v>
      </c>
      <c r="AB61">
        <v>5448.1389999999992</v>
      </c>
      <c r="AC61">
        <v>12791.187</v>
      </c>
      <c r="AD61">
        <v>23774.426333333329</v>
      </c>
      <c r="AE61">
        <v>34807.357666666685</v>
      </c>
      <c r="AG61">
        <v>328.69333333333327</v>
      </c>
      <c r="AH61">
        <v>608.51333333333321</v>
      </c>
      <c r="AI61">
        <v>1551.7016666666671</v>
      </c>
      <c r="AJ61">
        <v>3199.3369999999982</v>
      </c>
      <c r="AK61">
        <v>6113.0066666666653</v>
      </c>
      <c r="AM61">
        <v>0.14000000000000001</v>
      </c>
      <c r="AN61">
        <v>0.16</v>
      </c>
      <c r="AO61">
        <v>0.22</v>
      </c>
      <c r="AP61">
        <v>0.36</v>
      </c>
      <c r="AQ61">
        <v>0.4</v>
      </c>
      <c r="AS61">
        <v>0.16</v>
      </c>
      <c r="AT61">
        <v>0</v>
      </c>
      <c r="AU61">
        <v>0.14000000000000001</v>
      </c>
      <c r="AV61">
        <v>0.08</v>
      </c>
      <c r="AW61">
        <v>0.21</v>
      </c>
      <c r="AY61">
        <v>0.24</v>
      </c>
      <c r="AZ61">
        <v>0.24</v>
      </c>
      <c r="BA61">
        <v>0.24</v>
      </c>
      <c r="BB61">
        <v>0.24</v>
      </c>
      <c r="BC61">
        <v>0.24</v>
      </c>
    </row>
    <row r="62" spans="3:55" x14ac:dyDescent="0.25">
      <c r="C62">
        <v>1974.16</v>
      </c>
      <c r="D62">
        <v>2619.7600000000002</v>
      </c>
      <c r="E62">
        <v>7224.56</v>
      </c>
      <c r="F62">
        <v>12155.95</v>
      </c>
      <c r="G62">
        <v>18413.669999999998</v>
      </c>
      <c r="I62">
        <v>273.38</v>
      </c>
      <c r="J62">
        <v>407.95</v>
      </c>
      <c r="K62">
        <v>853.53</v>
      </c>
      <c r="L62">
        <v>1841.67</v>
      </c>
      <c r="M62">
        <v>3664.44</v>
      </c>
      <c r="O62">
        <v>555.39533333333293</v>
      </c>
      <c r="P62">
        <v>1150.8259999999998</v>
      </c>
      <c r="Q62">
        <v>2577.6260000000002</v>
      </c>
      <c r="R62">
        <v>5093.1283333333331</v>
      </c>
      <c r="S62">
        <v>6287.5390000000007</v>
      </c>
      <c r="U62">
        <v>79.216999999999899</v>
      </c>
      <c r="V62">
        <v>153.56766666666647</v>
      </c>
      <c r="W62">
        <v>347.62900000000008</v>
      </c>
      <c r="X62">
        <v>719.28000000000043</v>
      </c>
      <c r="Y62">
        <v>1543.4486666666655</v>
      </c>
      <c r="AA62">
        <v>2979.4759999999997</v>
      </c>
      <c r="AB62">
        <v>5492.1073333333325</v>
      </c>
      <c r="AC62">
        <v>12887.974666666671</v>
      </c>
      <c r="AD62">
        <v>23817.196333333333</v>
      </c>
      <c r="AE62">
        <v>34737.186333333331</v>
      </c>
      <c r="AG62">
        <v>320.41633333333323</v>
      </c>
      <c r="AH62">
        <v>623.91166666666686</v>
      </c>
      <c r="AI62">
        <v>1550.7836666666681</v>
      </c>
      <c r="AJ62">
        <v>3135.8153333333321</v>
      </c>
      <c r="AK62">
        <v>6358.7873333333318</v>
      </c>
      <c r="AM62">
        <v>0.18</v>
      </c>
      <c r="AN62">
        <v>0.14000000000000001</v>
      </c>
      <c r="AO62">
        <v>0.24</v>
      </c>
      <c r="AP62">
        <v>0.32</v>
      </c>
      <c r="AQ62">
        <v>0.4</v>
      </c>
      <c r="AS62">
        <v>0.1</v>
      </c>
      <c r="AT62">
        <v>0.08</v>
      </c>
      <c r="AU62">
        <v>0.16</v>
      </c>
      <c r="AV62">
        <v>0.14000000000000001</v>
      </c>
      <c r="AW62">
        <v>0.14000000000000001</v>
      </c>
      <c r="AY62">
        <v>0.24</v>
      </c>
      <c r="AZ62">
        <v>0.24</v>
      </c>
      <c r="BA62">
        <v>0.24</v>
      </c>
      <c r="BB62">
        <v>0.24</v>
      </c>
      <c r="BC62">
        <v>0.24</v>
      </c>
    </row>
    <row r="63" spans="3:55" x14ac:dyDescent="0.25">
      <c r="C63">
        <v>1993.38</v>
      </c>
      <c r="D63">
        <v>2687.43</v>
      </c>
      <c r="E63">
        <v>7223.36</v>
      </c>
      <c r="F63">
        <v>12053.69</v>
      </c>
      <c r="G63">
        <v>18616.759999999998</v>
      </c>
      <c r="I63">
        <v>266.18</v>
      </c>
      <c r="J63">
        <v>339.39</v>
      </c>
      <c r="K63">
        <v>757.36</v>
      </c>
      <c r="L63">
        <v>1735.66</v>
      </c>
      <c r="M63">
        <v>3358.29</v>
      </c>
      <c r="O63">
        <v>566.02833333333353</v>
      </c>
      <c r="P63">
        <v>1138.5486666666666</v>
      </c>
      <c r="Q63">
        <v>2586.9696666666664</v>
      </c>
      <c r="R63">
        <v>5095.9359999999997</v>
      </c>
      <c r="S63">
        <v>6499.274333333331</v>
      </c>
      <c r="U63">
        <v>66.861666666666054</v>
      </c>
      <c r="V63">
        <v>152.45866666666677</v>
      </c>
      <c r="W63">
        <v>324.55366666666691</v>
      </c>
      <c r="X63">
        <v>605.97433333333288</v>
      </c>
      <c r="Y63">
        <v>1344.921333333333</v>
      </c>
      <c r="AA63">
        <v>2996.5149999999981</v>
      </c>
      <c r="AB63">
        <v>5560.0653333333348</v>
      </c>
      <c r="AC63">
        <v>13002.631000000003</v>
      </c>
      <c r="AD63">
        <v>23949.466</v>
      </c>
      <c r="AE63">
        <v>34802.583000000006</v>
      </c>
      <c r="AG63">
        <v>324.18899999999996</v>
      </c>
      <c r="AH63">
        <v>612.05333333333317</v>
      </c>
      <c r="AI63">
        <v>1503.3750000000002</v>
      </c>
      <c r="AJ63">
        <v>3227.136333333332</v>
      </c>
      <c r="AK63">
        <v>6151.5853333333325</v>
      </c>
      <c r="AM63">
        <v>0.18</v>
      </c>
      <c r="AN63">
        <v>0.18</v>
      </c>
      <c r="AO63">
        <v>0.2</v>
      </c>
      <c r="AP63">
        <v>0.34</v>
      </c>
      <c r="AQ63">
        <v>0.34</v>
      </c>
      <c r="AS63">
        <v>0</v>
      </c>
      <c r="AT63">
        <v>0.12</v>
      </c>
      <c r="AU63">
        <v>0.18</v>
      </c>
      <c r="AV63">
        <v>0.16</v>
      </c>
      <c r="AW63">
        <v>0.2</v>
      </c>
      <c r="AY63">
        <v>0.24</v>
      </c>
      <c r="AZ63">
        <v>0.24</v>
      </c>
      <c r="BA63">
        <v>0.24</v>
      </c>
      <c r="BB63">
        <v>0.24</v>
      </c>
      <c r="BC63">
        <v>0.24</v>
      </c>
    </row>
    <row r="64" spans="3:55" x14ac:dyDescent="0.25">
      <c r="C64">
        <v>1974.92</v>
      </c>
      <c r="D64">
        <v>2746.76</v>
      </c>
      <c r="E64">
        <v>7335.21</v>
      </c>
      <c r="F64">
        <v>12571.3</v>
      </c>
      <c r="G64">
        <v>18152.95</v>
      </c>
      <c r="I64">
        <v>274.02</v>
      </c>
      <c r="J64">
        <v>368.15</v>
      </c>
      <c r="K64">
        <v>837.35</v>
      </c>
      <c r="L64">
        <v>1705.31</v>
      </c>
      <c r="M64">
        <v>3459.21</v>
      </c>
      <c r="O64">
        <v>572.47700000000009</v>
      </c>
      <c r="P64">
        <v>1131.9969999999994</v>
      </c>
      <c r="Q64">
        <v>2591.6416666666673</v>
      </c>
      <c r="R64">
        <v>5137.2743333333337</v>
      </c>
      <c r="S64">
        <v>6120.4180000000015</v>
      </c>
      <c r="U64">
        <v>72.975333333332671</v>
      </c>
      <c r="V64">
        <v>141.3843333333335</v>
      </c>
      <c r="W64">
        <v>331.51066666666702</v>
      </c>
      <c r="X64">
        <v>673.86966666666672</v>
      </c>
      <c r="Y64">
        <v>1301.4363333333331</v>
      </c>
      <c r="AA64">
        <v>3031.9743333333313</v>
      </c>
      <c r="AB64">
        <v>5605.9423333333343</v>
      </c>
      <c r="AC64">
        <v>13132.95633333333</v>
      </c>
      <c r="AD64">
        <v>24104.043666666668</v>
      </c>
      <c r="AE64">
        <v>35010.379333333338</v>
      </c>
      <c r="AG64">
        <v>317.97933333333339</v>
      </c>
      <c r="AH64">
        <v>638.59499999999991</v>
      </c>
      <c r="AI64">
        <v>1483.5873333333336</v>
      </c>
      <c r="AJ64">
        <v>3091.0016666666679</v>
      </c>
      <c r="AK64">
        <v>6310.8950000000013</v>
      </c>
      <c r="AM64">
        <v>0.1</v>
      </c>
      <c r="AN64">
        <v>0.24</v>
      </c>
      <c r="AO64">
        <v>0.26</v>
      </c>
      <c r="AP64">
        <v>0.34</v>
      </c>
      <c r="AQ64">
        <v>0.38</v>
      </c>
      <c r="AS64">
        <v>0.2</v>
      </c>
      <c r="AT64">
        <v>0.14000000000000001</v>
      </c>
      <c r="AU64">
        <v>0.14000000000000001</v>
      </c>
      <c r="AV64">
        <v>0.18</v>
      </c>
      <c r="AW64">
        <v>0.2</v>
      </c>
      <c r="AY64">
        <v>0.24</v>
      </c>
      <c r="AZ64">
        <v>0.24</v>
      </c>
      <c r="BA64">
        <v>0.24</v>
      </c>
      <c r="BB64">
        <v>0.24</v>
      </c>
      <c r="BC64">
        <v>0.24</v>
      </c>
    </row>
    <row r="65" spans="3:55" x14ac:dyDescent="0.25">
      <c r="C65">
        <v>1985.77</v>
      </c>
      <c r="D65">
        <v>2817.73</v>
      </c>
      <c r="E65">
        <v>7300.14</v>
      </c>
      <c r="F65">
        <v>12625.26</v>
      </c>
      <c r="G65">
        <v>18500.98</v>
      </c>
      <c r="I65">
        <v>238.21</v>
      </c>
      <c r="J65">
        <v>435.53</v>
      </c>
      <c r="K65">
        <v>821.61</v>
      </c>
      <c r="L65">
        <v>1820.4</v>
      </c>
      <c r="M65">
        <v>3232.09</v>
      </c>
      <c r="O65">
        <v>574.24533333333341</v>
      </c>
      <c r="P65">
        <v>1138.2283333333328</v>
      </c>
      <c r="Q65">
        <v>2642.3543333333328</v>
      </c>
      <c r="R65">
        <v>5170.2306666666664</v>
      </c>
      <c r="S65">
        <v>5993.7496666666657</v>
      </c>
      <c r="U65">
        <v>66.618999999999573</v>
      </c>
      <c r="V65">
        <v>130.78000000000014</v>
      </c>
      <c r="W65">
        <v>338.68000000000023</v>
      </c>
      <c r="X65">
        <v>705.23100000000045</v>
      </c>
      <c r="Y65">
        <v>1452.7056666666672</v>
      </c>
      <c r="AA65">
        <v>3049.768</v>
      </c>
      <c r="AB65">
        <v>5634.8776666666672</v>
      </c>
      <c r="AC65">
        <v>13228.361666666669</v>
      </c>
      <c r="AD65">
        <v>24118.440000000006</v>
      </c>
      <c r="AE65">
        <v>34880.37033333334</v>
      </c>
      <c r="AG65">
        <v>319.85633333333323</v>
      </c>
      <c r="AH65">
        <v>604.94266666666658</v>
      </c>
      <c r="AI65">
        <v>1493.1893333333333</v>
      </c>
      <c r="AJ65">
        <v>3160.572333333334</v>
      </c>
      <c r="AK65">
        <v>6195.968333333336</v>
      </c>
      <c r="AM65">
        <v>0.1</v>
      </c>
      <c r="AN65">
        <v>0.24</v>
      </c>
      <c r="AO65">
        <v>0.18</v>
      </c>
      <c r="AP65">
        <v>0.4</v>
      </c>
      <c r="AQ65">
        <v>0.36</v>
      </c>
      <c r="AS65">
        <v>0</v>
      </c>
      <c r="AT65">
        <v>0</v>
      </c>
      <c r="AU65">
        <v>0.14000000000000001</v>
      </c>
      <c r="AV65">
        <v>0.14000000000000001</v>
      </c>
      <c r="AW65">
        <v>0.14000000000000001</v>
      </c>
      <c r="AY65">
        <v>0.24</v>
      </c>
      <c r="AZ65">
        <v>0.24</v>
      </c>
      <c r="BA65">
        <v>0.24</v>
      </c>
      <c r="BB65">
        <v>0.24</v>
      </c>
      <c r="BC65">
        <v>0.24</v>
      </c>
    </row>
    <row r="66" spans="3:55" x14ac:dyDescent="0.25">
      <c r="C66">
        <v>1956.49</v>
      </c>
      <c r="D66">
        <v>2802.68</v>
      </c>
      <c r="E66">
        <v>7475.92</v>
      </c>
      <c r="F66">
        <v>12465.89</v>
      </c>
      <c r="G66">
        <v>18689.63</v>
      </c>
      <c r="I66">
        <v>259.24</v>
      </c>
      <c r="J66">
        <v>406.07</v>
      </c>
      <c r="K66">
        <v>981.36</v>
      </c>
      <c r="L66">
        <v>1646.47</v>
      </c>
      <c r="M66">
        <v>3126.51</v>
      </c>
      <c r="O66">
        <v>582.70900000000029</v>
      </c>
      <c r="P66">
        <v>1175.8053333333335</v>
      </c>
      <c r="Q66">
        <v>2700.9393333333342</v>
      </c>
      <c r="R66">
        <v>5239.8150000000014</v>
      </c>
      <c r="S66">
        <v>6071.375666666665</v>
      </c>
      <c r="U66">
        <v>74.413000000000537</v>
      </c>
      <c r="V66">
        <v>140.92166666666694</v>
      </c>
      <c r="W66">
        <v>337.2896666666669</v>
      </c>
      <c r="X66">
        <v>703.00166666666689</v>
      </c>
      <c r="Y66">
        <v>1409.6773333333333</v>
      </c>
      <c r="AA66">
        <v>3061.2109999999998</v>
      </c>
      <c r="AB66">
        <v>5698.3986666666669</v>
      </c>
      <c r="AC66">
        <v>13299.770666666664</v>
      </c>
      <c r="AD66">
        <v>24346.597666666657</v>
      </c>
      <c r="AE66">
        <v>35136.00033333333</v>
      </c>
      <c r="AG66">
        <v>315.50166666666661</v>
      </c>
      <c r="AH66">
        <v>602.27033333333338</v>
      </c>
      <c r="AI66">
        <v>1549.7089999999992</v>
      </c>
      <c r="AJ66">
        <v>3047.1303333333331</v>
      </c>
      <c r="AK66">
        <v>6202.7746666666653</v>
      </c>
      <c r="AM66">
        <v>0.18</v>
      </c>
      <c r="AN66">
        <v>0.2</v>
      </c>
      <c r="AO66">
        <v>0.2</v>
      </c>
      <c r="AP66">
        <v>0.4</v>
      </c>
      <c r="AQ66">
        <v>0.38</v>
      </c>
      <c r="AS66">
        <v>0.22</v>
      </c>
      <c r="AT66">
        <v>0.2</v>
      </c>
      <c r="AU66">
        <v>0.1</v>
      </c>
      <c r="AV66">
        <v>0.12</v>
      </c>
      <c r="AW66">
        <v>0.2</v>
      </c>
      <c r="AY66">
        <v>0.24</v>
      </c>
      <c r="AZ66">
        <v>0.24</v>
      </c>
      <c r="BA66">
        <v>0.24</v>
      </c>
      <c r="BB66">
        <v>0.24</v>
      </c>
      <c r="BC66">
        <v>0.24</v>
      </c>
    </row>
    <row r="67" spans="3:55" x14ac:dyDescent="0.25">
      <c r="C67">
        <v>1973.2</v>
      </c>
      <c r="D67">
        <v>2962.57</v>
      </c>
      <c r="E67">
        <v>7654.13</v>
      </c>
      <c r="F67">
        <v>12785.07</v>
      </c>
      <c r="G67">
        <v>18323.189999999999</v>
      </c>
      <c r="I67">
        <v>263.13</v>
      </c>
      <c r="J67">
        <v>427.43</v>
      </c>
      <c r="K67">
        <v>915.87</v>
      </c>
      <c r="L67">
        <v>1617.04</v>
      </c>
      <c r="M67">
        <v>3473.52</v>
      </c>
      <c r="O67">
        <v>594.69566666666697</v>
      </c>
      <c r="P67">
        <v>1196.1233333333332</v>
      </c>
      <c r="Q67">
        <v>2630.4210000000003</v>
      </c>
      <c r="R67">
        <v>5267.346333333332</v>
      </c>
      <c r="S67">
        <v>6125.3920000000007</v>
      </c>
      <c r="U67">
        <v>68.956666666667005</v>
      </c>
      <c r="V67">
        <v>131.70000000000036</v>
      </c>
      <c r="W67">
        <v>317.78833333333284</v>
      </c>
      <c r="X67">
        <v>650.20999999999947</v>
      </c>
      <c r="Y67">
        <v>1259.1056666666664</v>
      </c>
      <c r="AA67">
        <v>3077.0070000000001</v>
      </c>
      <c r="AB67">
        <v>5765.5066666666671</v>
      </c>
      <c r="AC67">
        <v>13359.601666666666</v>
      </c>
      <c r="AD67">
        <v>24495.833666666673</v>
      </c>
      <c r="AE67">
        <v>34892.53133333334</v>
      </c>
      <c r="AG67">
        <v>316.20266666666657</v>
      </c>
      <c r="AH67">
        <v>621.28400000000022</v>
      </c>
      <c r="AI67">
        <v>1455.8243333333337</v>
      </c>
      <c r="AJ67">
        <v>3115.2706666666659</v>
      </c>
      <c r="AK67">
        <v>6155.6296666666667</v>
      </c>
      <c r="AM67">
        <v>0.12</v>
      </c>
      <c r="AN67">
        <v>0.18</v>
      </c>
      <c r="AO67">
        <v>0.2</v>
      </c>
      <c r="AP67">
        <v>0.36</v>
      </c>
      <c r="AQ67">
        <v>0.32</v>
      </c>
      <c r="AS67">
        <v>0.18</v>
      </c>
      <c r="AT67">
        <v>0.1</v>
      </c>
      <c r="AU67">
        <v>0.16</v>
      </c>
      <c r="AV67">
        <v>0.18</v>
      </c>
      <c r="AW67">
        <v>0.22</v>
      </c>
      <c r="AY67">
        <v>0.24</v>
      </c>
      <c r="AZ67">
        <v>0.24</v>
      </c>
      <c r="BA67">
        <v>0.24</v>
      </c>
      <c r="BB67">
        <v>0.24</v>
      </c>
      <c r="BC67">
        <v>0.24</v>
      </c>
    </row>
    <row r="68" spans="3:55" x14ac:dyDescent="0.25">
      <c r="C68">
        <v>1978.17</v>
      </c>
      <c r="D68">
        <v>2995.53</v>
      </c>
      <c r="E68">
        <v>7660.52</v>
      </c>
      <c r="F68">
        <v>12949.56</v>
      </c>
      <c r="G68">
        <v>18914.38</v>
      </c>
      <c r="I68">
        <v>228.17</v>
      </c>
      <c r="J68">
        <v>348.94</v>
      </c>
      <c r="K68">
        <v>762.45</v>
      </c>
      <c r="L68">
        <v>1858.73</v>
      </c>
      <c r="M68">
        <v>3322.97</v>
      </c>
      <c r="O68">
        <v>604.9973333333337</v>
      </c>
      <c r="P68">
        <v>1198.671</v>
      </c>
      <c r="Q68">
        <v>2687.8656666666661</v>
      </c>
      <c r="R68">
        <v>5185.6689999999999</v>
      </c>
      <c r="S68">
        <v>6376.938666666666</v>
      </c>
      <c r="U68">
        <v>63.468333333332993</v>
      </c>
      <c r="V68">
        <v>131.59166666666744</v>
      </c>
      <c r="W68">
        <v>316.56999999999971</v>
      </c>
      <c r="X68">
        <v>657.4060000000004</v>
      </c>
      <c r="Y68">
        <v>1387.6406666666671</v>
      </c>
      <c r="AA68">
        <v>3114.0746666666646</v>
      </c>
      <c r="AB68">
        <v>5787.5876666666672</v>
      </c>
      <c r="AC68">
        <v>13460.940999999992</v>
      </c>
      <c r="AD68">
        <v>24648.190333333321</v>
      </c>
      <c r="AE68">
        <v>34976.83866666667</v>
      </c>
      <c r="AG68">
        <v>316.08833333333348</v>
      </c>
      <c r="AH68">
        <v>589.22833333333369</v>
      </c>
      <c r="AI68">
        <v>1587.0873333333325</v>
      </c>
      <c r="AJ68">
        <v>3161.9373333333333</v>
      </c>
      <c r="AK68">
        <v>6321.9133333333311</v>
      </c>
      <c r="AM68">
        <v>0.14000000000000001</v>
      </c>
      <c r="AN68">
        <v>0.22</v>
      </c>
      <c r="AO68">
        <v>0.2</v>
      </c>
      <c r="AP68">
        <v>0.36</v>
      </c>
      <c r="AQ68">
        <v>0.36</v>
      </c>
      <c r="AS68">
        <v>0.06</v>
      </c>
      <c r="AT68">
        <v>0.12</v>
      </c>
      <c r="AU68">
        <v>0.16</v>
      </c>
      <c r="AV68">
        <v>0.1</v>
      </c>
      <c r="AW68">
        <v>0.18</v>
      </c>
      <c r="AY68">
        <v>0.24</v>
      </c>
      <c r="AZ68">
        <v>0.24</v>
      </c>
      <c r="BA68">
        <v>0.24</v>
      </c>
      <c r="BB68">
        <v>0.24</v>
      </c>
      <c r="BC68">
        <v>0.24</v>
      </c>
    </row>
    <row r="69" spans="3:55" x14ac:dyDescent="0.25">
      <c r="C69">
        <v>1956.56</v>
      </c>
      <c r="D69">
        <v>3015.53</v>
      </c>
      <c r="E69">
        <v>7738.46</v>
      </c>
      <c r="F69">
        <v>12587.04</v>
      </c>
      <c r="G69">
        <v>18144.79</v>
      </c>
      <c r="I69">
        <v>264.43</v>
      </c>
      <c r="J69">
        <v>360.08</v>
      </c>
      <c r="K69">
        <v>803.32</v>
      </c>
      <c r="L69">
        <v>1933.36</v>
      </c>
      <c r="M69">
        <v>4417.91</v>
      </c>
      <c r="O69">
        <v>603.39099999999996</v>
      </c>
      <c r="P69">
        <v>1197.4546666666654</v>
      </c>
      <c r="Q69">
        <v>2770.2013333333325</v>
      </c>
      <c r="R69">
        <v>5186.375666666665</v>
      </c>
      <c r="S69">
        <v>6299.3979999999983</v>
      </c>
      <c r="U69">
        <v>75.593000000000472</v>
      </c>
      <c r="V69">
        <v>134.94233333333315</v>
      </c>
      <c r="W69">
        <v>342.62900000000008</v>
      </c>
      <c r="X69">
        <v>663.25733333333289</v>
      </c>
      <c r="Y69">
        <v>1463.0646666666671</v>
      </c>
      <c r="AA69">
        <v>3129.9543333333322</v>
      </c>
      <c r="AB69">
        <v>5827.2419999999993</v>
      </c>
      <c r="AC69">
        <v>13536.79266666667</v>
      </c>
      <c r="AD69">
        <v>24835.11299999999</v>
      </c>
      <c r="AE69">
        <v>34955.452666666679</v>
      </c>
      <c r="AG69">
        <v>310.15499999999997</v>
      </c>
      <c r="AH69">
        <v>632.86300000000006</v>
      </c>
      <c r="AI69">
        <v>1506.5096666666664</v>
      </c>
      <c r="AJ69">
        <v>3055.3613333333342</v>
      </c>
      <c r="AK69">
        <v>6189.9966666666678</v>
      </c>
      <c r="AM69">
        <v>0.16</v>
      </c>
      <c r="AN69">
        <v>0.22</v>
      </c>
      <c r="AO69">
        <v>0.26</v>
      </c>
      <c r="AP69">
        <v>0.38</v>
      </c>
      <c r="AQ69">
        <v>0.36</v>
      </c>
      <c r="AS69">
        <v>0.1</v>
      </c>
      <c r="AT69">
        <v>0.06</v>
      </c>
      <c r="AU69">
        <v>0.1</v>
      </c>
      <c r="AV69">
        <v>0.16</v>
      </c>
      <c r="AW69">
        <v>0.14000000000000001</v>
      </c>
      <c r="AY69">
        <v>0.24</v>
      </c>
      <c r="AZ69">
        <v>0.24</v>
      </c>
      <c r="BA69">
        <v>0.24</v>
      </c>
      <c r="BB69">
        <v>0.24</v>
      </c>
      <c r="BC69">
        <v>0.24</v>
      </c>
    </row>
    <row r="70" spans="3:55" x14ac:dyDescent="0.25">
      <c r="C70">
        <v>2010.7</v>
      </c>
      <c r="D70">
        <v>3009.78</v>
      </c>
      <c r="E70">
        <v>7601.41</v>
      </c>
      <c r="F70">
        <v>12577.98</v>
      </c>
      <c r="G70">
        <v>18170.97</v>
      </c>
      <c r="I70">
        <v>249.26</v>
      </c>
      <c r="J70">
        <v>409.43</v>
      </c>
      <c r="K70">
        <v>914.75</v>
      </c>
      <c r="L70">
        <v>1696.8</v>
      </c>
      <c r="M70">
        <v>3568.12</v>
      </c>
      <c r="O70">
        <v>608.09533333333343</v>
      </c>
      <c r="P70">
        <v>1182.7156666666667</v>
      </c>
      <c r="Q70">
        <v>2878.6636666666668</v>
      </c>
      <c r="R70">
        <v>5236.3443333333316</v>
      </c>
      <c r="S70">
        <v>6177.2439999999988</v>
      </c>
      <c r="U70">
        <v>67.001666666667376</v>
      </c>
      <c r="V70">
        <v>138.08633333333282</v>
      </c>
      <c r="W70">
        <v>363.69499999999954</v>
      </c>
      <c r="X70">
        <v>646.08933333333323</v>
      </c>
      <c r="Y70">
        <v>1348.7373333333337</v>
      </c>
      <c r="AA70">
        <v>3150.6113333333342</v>
      </c>
      <c r="AB70">
        <v>5875.0903333333354</v>
      </c>
      <c r="AC70">
        <v>13604.388333333332</v>
      </c>
      <c r="AD70">
        <v>24811.338999999985</v>
      </c>
      <c r="AE70">
        <v>35063.760666666662</v>
      </c>
      <c r="AG70">
        <v>320.0603333333334</v>
      </c>
      <c r="AH70">
        <v>600.83100000000047</v>
      </c>
      <c r="AI70">
        <v>1542.8403333333329</v>
      </c>
      <c r="AJ70">
        <v>3100.6759999999986</v>
      </c>
      <c r="AK70">
        <v>6242.0293333333302</v>
      </c>
      <c r="AM70">
        <v>0.16</v>
      </c>
      <c r="AN70">
        <v>0.18</v>
      </c>
      <c r="AO70">
        <v>0.2</v>
      </c>
      <c r="AP70">
        <v>0.36</v>
      </c>
      <c r="AQ70">
        <v>0.42</v>
      </c>
      <c r="AS70">
        <v>0</v>
      </c>
      <c r="AT70">
        <v>0.14000000000000001</v>
      </c>
      <c r="AU70">
        <v>0.18</v>
      </c>
      <c r="AV70">
        <v>0.1</v>
      </c>
      <c r="AW70">
        <v>0.22</v>
      </c>
      <c r="AY70">
        <v>0.24</v>
      </c>
      <c r="AZ70">
        <v>0.24</v>
      </c>
      <c r="BA70">
        <v>0.24</v>
      </c>
      <c r="BB70">
        <v>0.24</v>
      </c>
      <c r="BC70">
        <v>0.24</v>
      </c>
    </row>
    <row r="71" spans="3:55" x14ac:dyDescent="0.25">
      <c r="C71">
        <v>1970.14</v>
      </c>
      <c r="D71">
        <v>3032.96</v>
      </c>
      <c r="E71">
        <v>7680.48</v>
      </c>
      <c r="F71">
        <v>12950.89</v>
      </c>
      <c r="G71">
        <v>18896.849999999999</v>
      </c>
      <c r="I71">
        <v>260.04000000000002</v>
      </c>
      <c r="J71">
        <v>383.92</v>
      </c>
      <c r="K71">
        <v>882.65</v>
      </c>
      <c r="L71">
        <v>1780.81</v>
      </c>
      <c r="M71">
        <v>3755.48</v>
      </c>
      <c r="O71">
        <v>624.43699999999944</v>
      </c>
      <c r="P71">
        <v>1141.1186666666665</v>
      </c>
      <c r="Q71">
        <v>2884.1966666666667</v>
      </c>
      <c r="R71">
        <v>5286.4033333333336</v>
      </c>
      <c r="S71">
        <v>6385.233000000002</v>
      </c>
      <c r="U71">
        <v>70.345666666666588</v>
      </c>
      <c r="V71">
        <v>138.36433333333355</v>
      </c>
      <c r="W71">
        <v>308.47500000000008</v>
      </c>
      <c r="X71">
        <v>596.09766666666621</v>
      </c>
      <c r="Y71">
        <v>1376.5430000000006</v>
      </c>
      <c r="AA71">
        <v>3169.7629999999986</v>
      </c>
      <c r="AB71">
        <v>5896.3020000000015</v>
      </c>
      <c r="AC71">
        <v>13764.415333333336</v>
      </c>
      <c r="AD71">
        <v>25018.92933333333</v>
      </c>
      <c r="AE71">
        <v>35210.265000000007</v>
      </c>
      <c r="AG71">
        <v>325.26966666666669</v>
      </c>
      <c r="AH71">
        <v>610.27433333333306</v>
      </c>
      <c r="AI71">
        <v>1519.4009999999998</v>
      </c>
      <c r="AJ71">
        <v>3048.0530000000003</v>
      </c>
      <c r="AK71">
        <v>6240.1736666666666</v>
      </c>
      <c r="AM71">
        <v>0.16</v>
      </c>
      <c r="AN71">
        <v>0.22</v>
      </c>
      <c r="AO71">
        <v>0.2</v>
      </c>
      <c r="AP71">
        <v>0.4</v>
      </c>
      <c r="AQ71">
        <v>0.36</v>
      </c>
      <c r="AS71">
        <v>0</v>
      </c>
      <c r="AT71">
        <v>0.04</v>
      </c>
      <c r="AU71">
        <v>0.12</v>
      </c>
      <c r="AV71">
        <v>0.14000000000000001</v>
      </c>
      <c r="AW71">
        <v>0.22</v>
      </c>
      <c r="AY71">
        <v>0.24</v>
      </c>
      <c r="AZ71">
        <v>0.24</v>
      </c>
      <c r="BA71">
        <v>0.24</v>
      </c>
      <c r="BB71">
        <v>0.24</v>
      </c>
      <c r="BC71">
        <v>0.24</v>
      </c>
    </row>
    <row r="72" spans="3:55" x14ac:dyDescent="0.25">
      <c r="C72">
        <v>2018.67</v>
      </c>
      <c r="D72">
        <v>3109.48</v>
      </c>
      <c r="E72">
        <v>7544.81</v>
      </c>
      <c r="F72">
        <v>12903.15</v>
      </c>
      <c r="G72">
        <v>17610.32</v>
      </c>
      <c r="I72">
        <v>249.35</v>
      </c>
      <c r="J72">
        <v>433.66</v>
      </c>
      <c r="K72">
        <v>872.45</v>
      </c>
      <c r="L72">
        <v>1999.44</v>
      </c>
      <c r="M72">
        <v>3779.39</v>
      </c>
      <c r="O72">
        <v>628.26366666666627</v>
      </c>
      <c r="P72">
        <v>1153.3896666666658</v>
      </c>
      <c r="Q72">
        <v>2954.4333333333329</v>
      </c>
      <c r="R72">
        <v>5242.7176666666655</v>
      </c>
      <c r="S72">
        <v>6343.3226666666696</v>
      </c>
      <c r="U72">
        <v>74.953333333333362</v>
      </c>
      <c r="V72">
        <v>128.12300000000076</v>
      </c>
      <c r="W72">
        <v>355.47733333333287</v>
      </c>
      <c r="X72">
        <v>600.10433333333322</v>
      </c>
      <c r="Y72">
        <v>1183.5490000000004</v>
      </c>
      <c r="AA72">
        <v>3187.7596666666668</v>
      </c>
      <c r="AB72">
        <v>5941.3903333333355</v>
      </c>
      <c r="AC72">
        <v>13818.395333333334</v>
      </c>
      <c r="AD72">
        <v>25217.944333333351</v>
      </c>
      <c r="AE72">
        <v>35380.563999999998</v>
      </c>
      <c r="AG72">
        <v>324.28666666666663</v>
      </c>
      <c r="AH72">
        <v>616.27833333333319</v>
      </c>
      <c r="AI72">
        <v>1526.466000000001</v>
      </c>
      <c r="AJ72">
        <v>3024.5503333333345</v>
      </c>
      <c r="AK72">
        <v>6065.3476666666647</v>
      </c>
      <c r="AM72">
        <v>0.12</v>
      </c>
      <c r="AN72">
        <v>0.2</v>
      </c>
      <c r="AO72">
        <v>0.22</v>
      </c>
      <c r="AP72">
        <v>0.47</v>
      </c>
      <c r="AQ72">
        <v>0.42</v>
      </c>
      <c r="AS72">
        <v>0.16</v>
      </c>
      <c r="AT72">
        <v>0.12</v>
      </c>
      <c r="AU72">
        <v>0.08</v>
      </c>
      <c r="AV72">
        <v>0.17</v>
      </c>
      <c r="AW72">
        <v>0.14000000000000001</v>
      </c>
      <c r="AY72">
        <v>0.24</v>
      </c>
      <c r="AZ72">
        <v>0.24</v>
      </c>
      <c r="BA72">
        <v>0.24</v>
      </c>
      <c r="BB72">
        <v>0.25</v>
      </c>
      <c r="BC72">
        <v>0.24</v>
      </c>
    </row>
    <row r="73" spans="3:55" x14ac:dyDescent="0.25">
      <c r="C73">
        <v>2119.2800000000002</v>
      </c>
      <c r="D73">
        <v>3121.75</v>
      </c>
      <c r="E73">
        <v>7506.58</v>
      </c>
      <c r="F73">
        <v>13253.08</v>
      </c>
      <c r="G73">
        <v>17522.45</v>
      </c>
      <c r="I73">
        <v>290.23</v>
      </c>
      <c r="J73">
        <v>391.65</v>
      </c>
      <c r="K73">
        <v>949.71</v>
      </c>
      <c r="L73">
        <v>2036.65</v>
      </c>
      <c r="M73">
        <v>3530.99</v>
      </c>
      <c r="O73">
        <v>619.48733333333348</v>
      </c>
      <c r="P73">
        <v>1139.8893333333335</v>
      </c>
      <c r="Q73">
        <v>3033.6836666666668</v>
      </c>
      <c r="R73">
        <v>5308.4579999999978</v>
      </c>
      <c r="S73">
        <v>6099.8336666666655</v>
      </c>
      <c r="U73">
        <v>72.073666666666256</v>
      </c>
      <c r="V73">
        <v>147.79766666666706</v>
      </c>
      <c r="W73">
        <v>383.81233333333353</v>
      </c>
      <c r="X73">
        <v>625.80299999999954</v>
      </c>
      <c r="Y73">
        <v>1165.4016666666664</v>
      </c>
      <c r="AA73">
        <v>3216.0673333333343</v>
      </c>
      <c r="AB73">
        <v>5988.1719999999968</v>
      </c>
      <c r="AC73">
        <v>13933.426999999998</v>
      </c>
      <c r="AD73">
        <v>25395.904666666676</v>
      </c>
      <c r="AE73">
        <v>35255.351666666669</v>
      </c>
      <c r="AG73">
        <v>321.98433333333332</v>
      </c>
      <c r="AH73">
        <v>612.28900000000021</v>
      </c>
      <c r="AI73">
        <v>1498.6436666666661</v>
      </c>
      <c r="AJ73">
        <v>3129.8090000000002</v>
      </c>
      <c r="AK73">
        <v>6271.8303333333333</v>
      </c>
      <c r="AM73">
        <v>0.16</v>
      </c>
      <c r="AN73">
        <v>0.2</v>
      </c>
      <c r="AO73">
        <v>0.24</v>
      </c>
      <c r="AP73">
        <v>0.36</v>
      </c>
      <c r="AQ73">
        <v>0.38</v>
      </c>
      <c r="AS73">
        <v>0.16</v>
      </c>
      <c r="AT73">
        <v>0</v>
      </c>
      <c r="AU73">
        <v>0.16</v>
      </c>
      <c r="AV73">
        <v>0.19</v>
      </c>
      <c r="AW73">
        <v>0.22</v>
      </c>
      <c r="AY73">
        <v>0.24</v>
      </c>
      <c r="AZ73">
        <v>0.24</v>
      </c>
      <c r="BA73">
        <v>0.24</v>
      </c>
      <c r="BB73">
        <v>0.24</v>
      </c>
      <c r="BC73">
        <v>0.24</v>
      </c>
    </row>
    <row r="74" spans="3:55" x14ac:dyDescent="0.25">
      <c r="C74">
        <v>2153.7800000000002</v>
      </c>
      <c r="D74">
        <v>3229.46</v>
      </c>
      <c r="E74">
        <v>7684.51</v>
      </c>
      <c r="F74">
        <v>13500.65</v>
      </c>
      <c r="G74">
        <v>16414.45</v>
      </c>
      <c r="I74">
        <v>225.14</v>
      </c>
      <c r="J74">
        <v>338.03</v>
      </c>
      <c r="K74">
        <v>859.63</v>
      </c>
      <c r="L74">
        <v>1620.19</v>
      </c>
      <c r="M74">
        <v>3895.4</v>
      </c>
      <c r="O74">
        <v>626.34933333333311</v>
      </c>
      <c r="P74">
        <v>1167.0539999999992</v>
      </c>
      <c r="Q74">
        <v>3004.756666666668</v>
      </c>
      <c r="R74">
        <v>5275.6743333333325</v>
      </c>
      <c r="S74">
        <v>6084.1643333333332</v>
      </c>
      <c r="U74">
        <v>67.859333333333637</v>
      </c>
      <c r="V74">
        <v>142.50333333333327</v>
      </c>
      <c r="W74">
        <v>337.48833333333312</v>
      </c>
      <c r="X74">
        <v>652.21033333333298</v>
      </c>
      <c r="Y74">
        <v>1111.1100000000001</v>
      </c>
      <c r="AA74">
        <v>3234.2120000000009</v>
      </c>
      <c r="AB74">
        <v>6048.4733333333315</v>
      </c>
      <c r="AC74">
        <v>13927.962666666666</v>
      </c>
      <c r="AD74">
        <v>25485.986333333327</v>
      </c>
      <c r="AE74">
        <v>35080.369666666666</v>
      </c>
      <c r="AG74">
        <v>320.01733333333334</v>
      </c>
      <c r="AH74">
        <v>617.61400000000015</v>
      </c>
      <c r="AI74">
        <v>1499.0969999999995</v>
      </c>
      <c r="AJ74">
        <v>3106.7703333333357</v>
      </c>
      <c r="AK74">
        <v>6041.7839999999987</v>
      </c>
      <c r="AM74">
        <v>0.18</v>
      </c>
      <c r="AN74">
        <v>0.26</v>
      </c>
      <c r="AO74">
        <v>0.26</v>
      </c>
      <c r="AP74">
        <v>0.4</v>
      </c>
      <c r="AQ74">
        <v>0.42</v>
      </c>
      <c r="AS74">
        <v>0.06</v>
      </c>
      <c r="AT74">
        <v>0.12</v>
      </c>
      <c r="AU74">
        <v>0.14000000000000001</v>
      </c>
      <c r="AV74">
        <v>0.16</v>
      </c>
      <c r="AW74">
        <v>0.14000000000000001</v>
      </c>
      <c r="AY74">
        <v>0.24</v>
      </c>
      <c r="AZ74">
        <v>0.24</v>
      </c>
      <c r="BA74">
        <v>0.24</v>
      </c>
      <c r="BB74">
        <v>0.24</v>
      </c>
      <c r="BC74">
        <v>0.24</v>
      </c>
    </row>
    <row r="75" spans="3:55" x14ac:dyDescent="0.25">
      <c r="C75">
        <v>2147.2600000000002</v>
      </c>
      <c r="D75">
        <v>3201.91</v>
      </c>
      <c r="E75">
        <v>7628.25</v>
      </c>
      <c r="F75">
        <v>13935.35</v>
      </c>
      <c r="G75">
        <v>17364.46</v>
      </c>
      <c r="I75">
        <v>247.12</v>
      </c>
      <c r="J75">
        <v>308.83</v>
      </c>
      <c r="K75">
        <v>905.38</v>
      </c>
      <c r="L75">
        <v>1526.58</v>
      </c>
      <c r="M75">
        <v>3792.27</v>
      </c>
      <c r="O75">
        <v>624.11333333333312</v>
      </c>
      <c r="P75">
        <v>1191.377666666667</v>
      </c>
      <c r="Q75">
        <v>3003.1006666666653</v>
      </c>
      <c r="R75">
        <v>5312.5356666666676</v>
      </c>
      <c r="S75">
        <v>6187.8933333333325</v>
      </c>
      <c r="U75">
        <v>76.190666666666658</v>
      </c>
      <c r="V75">
        <v>136.86966666666666</v>
      </c>
      <c r="W75">
        <v>380.40066666666689</v>
      </c>
      <c r="X75">
        <v>792.96799999999928</v>
      </c>
      <c r="Y75">
        <v>1333.6656666666665</v>
      </c>
      <c r="AA75">
        <v>3252.0460000000003</v>
      </c>
      <c r="AB75">
        <v>6071.1836666666668</v>
      </c>
      <c r="AC75">
        <v>14044.479333333331</v>
      </c>
      <c r="AD75">
        <v>25706.924333333325</v>
      </c>
      <c r="AE75">
        <v>35238.775333333324</v>
      </c>
      <c r="AG75">
        <v>324.03199999999993</v>
      </c>
      <c r="AH75">
        <v>604.99300000000028</v>
      </c>
      <c r="AI75">
        <v>1533.2639999999997</v>
      </c>
      <c r="AJ75">
        <v>3004.9626666666677</v>
      </c>
      <c r="AK75">
        <v>6138.6349999999984</v>
      </c>
      <c r="AM75">
        <v>0.16</v>
      </c>
      <c r="AN75">
        <v>0.18</v>
      </c>
      <c r="AO75">
        <v>0.22</v>
      </c>
      <c r="AP75">
        <v>0.34</v>
      </c>
      <c r="AQ75">
        <v>0.36</v>
      </c>
      <c r="AS75">
        <v>0.06</v>
      </c>
      <c r="AT75">
        <v>0.12</v>
      </c>
      <c r="AU75">
        <v>0.14000000000000001</v>
      </c>
      <c r="AV75">
        <v>0.14000000000000001</v>
      </c>
      <c r="AW75">
        <v>0.2</v>
      </c>
      <c r="AY75">
        <v>0.24</v>
      </c>
      <c r="AZ75">
        <v>0.24</v>
      </c>
      <c r="BA75">
        <v>0.24</v>
      </c>
      <c r="BB75">
        <v>0.24</v>
      </c>
      <c r="BC75">
        <v>0.24</v>
      </c>
    </row>
    <row r="76" spans="3:55" x14ac:dyDescent="0.25">
      <c r="C76">
        <v>2141.5300000000002</v>
      </c>
      <c r="D76">
        <v>3337.78</v>
      </c>
      <c r="E76">
        <v>7581.95</v>
      </c>
      <c r="F76">
        <v>13841.28</v>
      </c>
      <c r="G76">
        <v>16620.8</v>
      </c>
      <c r="I76">
        <v>232.65</v>
      </c>
      <c r="J76">
        <v>394.97</v>
      </c>
      <c r="K76">
        <v>784.9</v>
      </c>
      <c r="L76">
        <v>1402.39</v>
      </c>
      <c r="M76">
        <v>3236.46</v>
      </c>
      <c r="O76">
        <v>625.55966666666654</v>
      </c>
      <c r="P76">
        <v>1197.5903333333329</v>
      </c>
      <c r="Q76">
        <v>3034.7283333333344</v>
      </c>
      <c r="R76">
        <v>5365.8363333333318</v>
      </c>
      <c r="S76">
        <v>6244.5423333333301</v>
      </c>
      <c r="U76">
        <v>66.061666666666426</v>
      </c>
      <c r="V76">
        <v>119.23066666666622</v>
      </c>
      <c r="W76">
        <v>309.21300000000008</v>
      </c>
      <c r="X76">
        <v>679.55533333333256</v>
      </c>
      <c r="Y76">
        <v>1216.0843333333332</v>
      </c>
      <c r="AA76">
        <v>3277.0349999999994</v>
      </c>
      <c r="AB76">
        <v>6119.9223333333375</v>
      </c>
      <c r="AC76">
        <v>14176.245000000006</v>
      </c>
      <c r="AD76">
        <v>25723.293000000009</v>
      </c>
      <c r="AE76">
        <v>35091.217666666664</v>
      </c>
      <c r="AG76">
        <v>311.90900000000016</v>
      </c>
      <c r="AH76">
        <v>622.56466666666665</v>
      </c>
      <c r="AI76">
        <v>1568.3169999999993</v>
      </c>
      <c r="AJ76">
        <v>3052.1526666666668</v>
      </c>
      <c r="AK76">
        <v>6028.8556666666673</v>
      </c>
      <c r="AM76">
        <v>0.16</v>
      </c>
      <c r="AN76">
        <v>0.18</v>
      </c>
      <c r="AO76">
        <v>0.22</v>
      </c>
      <c r="AP76">
        <v>0.36</v>
      </c>
      <c r="AQ76">
        <v>0.4</v>
      </c>
      <c r="AS76">
        <v>0</v>
      </c>
      <c r="AT76">
        <v>0</v>
      </c>
      <c r="AU76">
        <v>0.14000000000000001</v>
      </c>
      <c r="AV76">
        <v>0.18</v>
      </c>
      <c r="AW76">
        <v>0.16</v>
      </c>
      <c r="AY76">
        <v>0.24</v>
      </c>
      <c r="AZ76">
        <v>0.24</v>
      </c>
      <c r="BA76">
        <v>0.24</v>
      </c>
      <c r="BB76">
        <v>0.24</v>
      </c>
      <c r="BC76">
        <v>0.24</v>
      </c>
    </row>
    <row r="77" spans="3:55" x14ac:dyDescent="0.25">
      <c r="C77">
        <v>2164.4499999999998</v>
      </c>
      <c r="D77">
        <v>3396.56</v>
      </c>
      <c r="E77">
        <v>7594.47</v>
      </c>
      <c r="F77">
        <v>14360.69</v>
      </c>
      <c r="G77">
        <v>17878.84</v>
      </c>
      <c r="I77">
        <v>219.42</v>
      </c>
      <c r="J77">
        <v>395.82</v>
      </c>
      <c r="K77">
        <v>975.56</v>
      </c>
      <c r="L77">
        <v>1689.93</v>
      </c>
      <c r="M77">
        <v>3552.58</v>
      </c>
      <c r="O77">
        <v>632.49233333333314</v>
      </c>
      <c r="P77">
        <v>1222.6166666666675</v>
      </c>
      <c r="Q77">
        <v>3142.7259999999997</v>
      </c>
      <c r="R77">
        <v>5272.8580000000002</v>
      </c>
      <c r="S77">
        <v>6235.5493333333316</v>
      </c>
      <c r="U77">
        <v>72.332666666666924</v>
      </c>
      <c r="V77">
        <v>144.23366666666655</v>
      </c>
      <c r="W77">
        <v>385.21233333333316</v>
      </c>
      <c r="X77">
        <v>738.28966666666679</v>
      </c>
      <c r="Y77">
        <v>1387.3823333333328</v>
      </c>
      <c r="AA77">
        <v>3298.5663333333337</v>
      </c>
      <c r="AB77">
        <v>6146.5106666666652</v>
      </c>
      <c r="AC77">
        <v>14266.554666666671</v>
      </c>
      <c r="AD77">
        <v>25811.594000000005</v>
      </c>
      <c r="AE77">
        <v>35326.063999999998</v>
      </c>
      <c r="AG77">
        <v>321.76400000000007</v>
      </c>
      <c r="AH77">
        <v>602.04300000000012</v>
      </c>
      <c r="AI77">
        <v>1564.8189999999993</v>
      </c>
      <c r="AJ77">
        <v>3116.2363333333328</v>
      </c>
      <c r="AK77">
        <v>6100.534999999998</v>
      </c>
      <c r="AM77">
        <v>0.16</v>
      </c>
      <c r="AN77">
        <v>0.18</v>
      </c>
      <c r="AO77">
        <v>0.19</v>
      </c>
      <c r="AP77">
        <v>0.36</v>
      </c>
      <c r="AQ77">
        <v>0.4</v>
      </c>
      <c r="AS77">
        <v>0.1</v>
      </c>
      <c r="AT77">
        <v>0</v>
      </c>
      <c r="AU77">
        <v>0.19</v>
      </c>
      <c r="AV77">
        <v>0.1</v>
      </c>
      <c r="AW77">
        <v>0.16</v>
      </c>
      <c r="AY77">
        <v>0.24</v>
      </c>
      <c r="AZ77">
        <v>0.24</v>
      </c>
      <c r="BA77">
        <v>0.23</v>
      </c>
      <c r="BB77">
        <v>0.24</v>
      </c>
      <c r="BC77">
        <v>0.24</v>
      </c>
    </row>
    <row r="78" spans="3:55" x14ac:dyDescent="0.25">
      <c r="C78">
        <v>2159.29</v>
      </c>
      <c r="D78">
        <v>3369.26</v>
      </c>
      <c r="E78">
        <v>7622.98</v>
      </c>
      <c r="F78">
        <v>14405.72</v>
      </c>
      <c r="G78">
        <v>18963.3</v>
      </c>
      <c r="I78">
        <v>252.96</v>
      </c>
      <c r="J78">
        <v>396.56</v>
      </c>
      <c r="K78">
        <v>894.97</v>
      </c>
      <c r="L78">
        <v>1514.13</v>
      </c>
      <c r="M78">
        <v>3767.02</v>
      </c>
      <c r="O78">
        <v>637.68866666666622</v>
      </c>
      <c r="P78">
        <v>1233.6359999999997</v>
      </c>
      <c r="Q78">
        <v>3128.8413333333338</v>
      </c>
      <c r="R78">
        <v>5325.7303333333348</v>
      </c>
      <c r="S78">
        <v>6402.8163333333332</v>
      </c>
      <c r="U78">
        <v>62.59566666666673</v>
      </c>
      <c r="V78">
        <v>126.54800000000003</v>
      </c>
      <c r="W78">
        <v>358.80799999999994</v>
      </c>
      <c r="X78">
        <v>769.64166666666631</v>
      </c>
      <c r="Y78">
        <v>1277.3789999999995</v>
      </c>
      <c r="AA78">
        <v>3316.8026666666674</v>
      </c>
      <c r="AB78">
        <v>6196.2746666666681</v>
      </c>
      <c r="AC78">
        <v>14319.373999999994</v>
      </c>
      <c r="AD78">
        <v>26012.674999999999</v>
      </c>
      <c r="AE78">
        <v>35446.351000000017</v>
      </c>
      <c r="AG78">
        <v>321.40366666666665</v>
      </c>
      <c r="AH78">
        <v>600.81733333333318</v>
      </c>
      <c r="AI78">
        <v>1468.1246666666668</v>
      </c>
      <c r="AJ78">
        <v>3115.9050000000016</v>
      </c>
      <c r="AK78">
        <v>6204.6176666666688</v>
      </c>
      <c r="AM78">
        <v>0.16</v>
      </c>
      <c r="AN78">
        <v>0.18</v>
      </c>
      <c r="AO78">
        <v>0.19</v>
      </c>
      <c r="AP78">
        <v>0.3</v>
      </c>
      <c r="AQ78">
        <v>0.38</v>
      </c>
      <c r="AS78">
        <v>0.1</v>
      </c>
      <c r="AT78">
        <v>0</v>
      </c>
      <c r="AU78">
        <v>0</v>
      </c>
      <c r="AV78">
        <v>0.14000000000000001</v>
      </c>
      <c r="AW78">
        <v>0.16</v>
      </c>
      <c r="AY78">
        <v>0.24</v>
      </c>
      <c r="AZ78">
        <v>0.24</v>
      </c>
      <c r="BA78">
        <v>0.23</v>
      </c>
      <c r="BB78">
        <v>0.24</v>
      </c>
      <c r="BC78">
        <v>0.24</v>
      </c>
    </row>
    <row r="79" spans="3:55" x14ac:dyDescent="0.25">
      <c r="C79">
        <v>2148.0500000000002</v>
      </c>
      <c r="D79">
        <v>3474</v>
      </c>
      <c r="E79">
        <v>7866.6</v>
      </c>
      <c r="F79">
        <v>14850.9</v>
      </c>
      <c r="G79">
        <v>18496.87</v>
      </c>
      <c r="I79">
        <v>250.42</v>
      </c>
      <c r="J79">
        <v>388.88</v>
      </c>
      <c r="K79">
        <v>964.84</v>
      </c>
      <c r="L79">
        <v>1741.44</v>
      </c>
      <c r="M79">
        <v>4315.1899999999996</v>
      </c>
      <c r="O79">
        <v>638.90533333333281</v>
      </c>
      <c r="P79">
        <v>1227.1253333333332</v>
      </c>
      <c r="Q79">
        <v>3086.5166666666664</v>
      </c>
      <c r="R79">
        <v>5397.2846666666665</v>
      </c>
      <c r="S79">
        <v>6506.63</v>
      </c>
      <c r="U79">
        <v>68.167999999999225</v>
      </c>
      <c r="V79">
        <v>130.74600000000044</v>
      </c>
      <c r="W79">
        <v>342.39000000000027</v>
      </c>
      <c r="X79">
        <v>658.28766666666638</v>
      </c>
      <c r="Y79">
        <v>1279.9850000000004</v>
      </c>
      <c r="AA79">
        <v>3332.1153333333327</v>
      </c>
      <c r="AB79">
        <v>6220.2193333333335</v>
      </c>
      <c r="AC79">
        <v>14452.534666666661</v>
      </c>
      <c r="AD79">
        <v>26139.102666666677</v>
      </c>
      <c r="AE79">
        <v>35131.506000000001</v>
      </c>
      <c r="AG79">
        <v>321.30333333333334</v>
      </c>
      <c r="AH79">
        <v>624.55066666666676</v>
      </c>
      <c r="AI79">
        <v>1568.7033333333334</v>
      </c>
      <c r="AJ79">
        <v>3133.4916666666668</v>
      </c>
      <c r="AK79">
        <v>6004.1563333333343</v>
      </c>
      <c r="AM79">
        <v>0.16</v>
      </c>
      <c r="AN79">
        <v>0.24</v>
      </c>
      <c r="AO79">
        <v>0.19</v>
      </c>
      <c r="AP79">
        <v>0.3</v>
      </c>
      <c r="AQ79">
        <v>0.36</v>
      </c>
      <c r="AS79">
        <v>0</v>
      </c>
      <c r="AT79">
        <v>0.14000000000000001</v>
      </c>
      <c r="AU79">
        <v>0</v>
      </c>
      <c r="AV79">
        <v>0.1</v>
      </c>
      <c r="AW79">
        <v>0.2</v>
      </c>
      <c r="AY79">
        <v>0.24</v>
      </c>
      <c r="AZ79">
        <v>0.24</v>
      </c>
      <c r="BA79">
        <v>0.23</v>
      </c>
      <c r="BB79">
        <v>0.24</v>
      </c>
      <c r="BC79">
        <v>0.24</v>
      </c>
    </row>
    <row r="80" spans="3:55" x14ac:dyDescent="0.25">
      <c r="C80">
        <v>2174.7399999999998</v>
      </c>
      <c r="D80">
        <v>3456.62</v>
      </c>
      <c r="E80">
        <v>7969.52</v>
      </c>
      <c r="F80">
        <v>15192.14</v>
      </c>
      <c r="G80">
        <v>18150.8</v>
      </c>
      <c r="I80">
        <v>270.99</v>
      </c>
      <c r="J80">
        <v>376.64</v>
      </c>
      <c r="K80">
        <v>776.28</v>
      </c>
      <c r="L80">
        <v>1478.54</v>
      </c>
      <c r="M80">
        <v>3583.15</v>
      </c>
      <c r="O80">
        <v>635.59933333333299</v>
      </c>
      <c r="P80">
        <v>1203.4516666666675</v>
      </c>
      <c r="Q80">
        <v>3050.0259999999998</v>
      </c>
      <c r="R80">
        <v>5386.7886666666645</v>
      </c>
      <c r="S80">
        <v>6437.7609999999986</v>
      </c>
      <c r="U80">
        <v>66.773333333332772</v>
      </c>
      <c r="V80">
        <v>135.52099999999999</v>
      </c>
      <c r="W80">
        <v>316.22466666666645</v>
      </c>
      <c r="X80">
        <v>674.23266666666791</v>
      </c>
      <c r="Y80">
        <v>1273.5276666666668</v>
      </c>
      <c r="AA80">
        <v>3346.252</v>
      </c>
      <c r="AB80">
        <v>6260.5683333333345</v>
      </c>
      <c r="AC80">
        <v>14472.551333333335</v>
      </c>
      <c r="AD80">
        <v>26484.53</v>
      </c>
      <c r="AE80">
        <v>35206.931666666671</v>
      </c>
      <c r="AG80">
        <v>313.43800000000005</v>
      </c>
      <c r="AH80">
        <v>603.15766666666673</v>
      </c>
      <c r="AI80">
        <v>1603.8593333333324</v>
      </c>
      <c r="AJ80">
        <v>3171.9506666666653</v>
      </c>
      <c r="AK80">
        <v>6234.6243333333296</v>
      </c>
      <c r="AM80">
        <v>0.12</v>
      </c>
      <c r="AN80">
        <v>0.18</v>
      </c>
      <c r="AO80">
        <v>0.19</v>
      </c>
      <c r="AP80">
        <v>0.36</v>
      </c>
      <c r="AQ80">
        <v>0.36</v>
      </c>
      <c r="AS80">
        <v>0.08</v>
      </c>
      <c r="AT80">
        <v>0.14000000000000001</v>
      </c>
      <c r="AU80">
        <v>0.04</v>
      </c>
      <c r="AV80">
        <v>0.16</v>
      </c>
      <c r="AW80">
        <v>0.22</v>
      </c>
      <c r="AY80">
        <v>0.24</v>
      </c>
      <c r="AZ80">
        <v>0.24</v>
      </c>
      <c r="BA80">
        <v>0.23</v>
      </c>
      <c r="BB80">
        <v>0.24</v>
      </c>
      <c r="BC80">
        <v>0.24</v>
      </c>
    </row>
    <row r="81" spans="3:55" x14ac:dyDescent="0.25">
      <c r="C81">
        <v>2133.4499999999998</v>
      </c>
      <c r="D81">
        <v>3456.71</v>
      </c>
      <c r="E81">
        <v>8073.36</v>
      </c>
      <c r="F81">
        <v>15296.38</v>
      </c>
      <c r="G81">
        <v>17808.849999999999</v>
      </c>
      <c r="I81">
        <v>233.45</v>
      </c>
      <c r="J81">
        <v>427.81</v>
      </c>
      <c r="K81">
        <v>816.88</v>
      </c>
      <c r="L81">
        <v>1252.94</v>
      </c>
      <c r="M81">
        <v>4281.8900000000003</v>
      </c>
      <c r="O81">
        <v>640.86199999999974</v>
      </c>
      <c r="P81">
        <v>1212.7626666666663</v>
      </c>
      <c r="Q81">
        <v>3009.0660000000007</v>
      </c>
      <c r="R81">
        <v>5411.051999999997</v>
      </c>
      <c r="S81">
        <v>6444.9623333333338</v>
      </c>
      <c r="U81">
        <v>69.480666666667091</v>
      </c>
      <c r="V81">
        <v>136.26633333333311</v>
      </c>
      <c r="W81">
        <v>337.7886666666667</v>
      </c>
      <c r="X81">
        <v>712.61066666666625</v>
      </c>
      <c r="Y81">
        <v>1528.4786666666669</v>
      </c>
      <c r="AA81">
        <v>3356.0899999999992</v>
      </c>
      <c r="AB81">
        <v>6303.996666666666</v>
      </c>
      <c r="AC81">
        <v>14531.256000000001</v>
      </c>
      <c r="AD81">
        <v>26557.348666666661</v>
      </c>
      <c r="AE81">
        <v>35286.184999999998</v>
      </c>
      <c r="AG81">
        <v>315.10933333333332</v>
      </c>
      <c r="AH81">
        <v>601.36966666666649</v>
      </c>
      <c r="AI81">
        <v>1529.4846666666667</v>
      </c>
      <c r="AJ81">
        <v>3219.1320000000014</v>
      </c>
      <c r="AK81">
        <v>6113.9680000000008</v>
      </c>
      <c r="AM81">
        <v>0.12</v>
      </c>
      <c r="AN81">
        <v>0.22</v>
      </c>
      <c r="AO81">
        <v>0.19</v>
      </c>
      <c r="AP81">
        <v>0.32</v>
      </c>
      <c r="AQ81">
        <v>0.36</v>
      </c>
      <c r="AS81">
        <v>0.18</v>
      </c>
      <c r="AT81">
        <v>0.12</v>
      </c>
      <c r="AU81">
        <v>0.12</v>
      </c>
      <c r="AV81">
        <v>0.1</v>
      </c>
      <c r="AW81">
        <v>0.16</v>
      </c>
      <c r="AY81">
        <v>0.24</v>
      </c>
      <c r="AZ81">
        <v>0.24</v>
      </c>
      <c r="BA81">
        <v>0.23</v>
      </c>
      <c r="BB81">
        <v>0.24</v>
      </c>
      <c r="BC81">
        <v>0.24</v>
      </c>
    </row>
    <row r="82" spans="3:55" x14ac:dyDescent="0.25">
      <c r="C82">
        <v>2145.29</v>
      </c>
      <c r="D82">
        <v>3429.66</v>
      </c>
      <c r="E82">
        <v>8128.89</v>
      </c>
      <c r="F82">
        <v>15457.93</v>
      </c>
      <c r="G82">
        <v>19357.11</v>
      </c>
      <c r="I82">
        <v>229.38</v>
      </c>
      <c r="J82">
        <v>366.13</v>
      </c>
      <c r="K82">
        <v>827.47</v>
      </c>
      <c r="L82">
        <v>1565.23</v>
      </c>
      <c r="M82">
        <v>3756.66</v>
      </c>
      <c r="O82">
        <v>642.31033333333278</v>
      </c>
      <c r="P82">
        <v>1231.1123333333339</v>
      </c>
      <c r="Q82">
        <v>3013.7063333333335</v>
      </c>
      <c r="R82">
        <v>5493.0743333333321</v>
      </c>
      <c r="S82">
        <v>6327.5166666666664</v>
      </c>
      <c r="U82">
        <v>73.723000000000468</v>
      </c>
      <c r="V82">
        <v>144.83500000000001</v>
      </c>
      <c r="W82">
        <v>323.83099999999979</v>
      </c>
      <c r="X82">
        <v>641.40233333333299</v>
      </c>
      <c r="Y82">
        <v>1499.9636666666668</v>
      </c>
      <c r="AA82">
        <v>3387.6730000000007</v>
      </c>
      <c r="AB82">
        <v>6342.0976666666656</v>
      </c>
      <c r="AC82">
        <v>14605.126333333328</v>
      </c>
      <c r="AD82">
        <v>26667.313000000009</v>
      </c>
      <c r="AE82">
        <v>35492.885333333325</v>
      </c>
      <c r="AG82">
        <v>315.08366666666666</v>
      </c>
      <c r="AH82">
        <v>602.70233333333317</v>
      </c>
      <c r="AI82">
        <v>1542.3736666666666</v>
      </c>
      <c r="AJ82">
        <v>3013.5409999999993</v>
      </c>
      <c r="AK82">
        <v>6424.8103333333356</v>
      </c>
      <c r="AM82">
        <v>0.16</v>
      </c>
      <c r="AN82">
        <v>0.22</v>
      </c>
      <c r="AO82">
        <v>0.2</v>
      </c>
      <c r="AP82">
        <v>0.32</v>
      </c>
      <c r="AQ82">
        <v>0.36</v>
      </c>
      <c r="AS82">
        <v>0.16</v>
      </c>
      <c r="AT82">
        <v>0.18</v>
      </c>
      <c r="AU82">
        <v>0.15</v>
      </c>
      <c r="AV82">
        <v>0.1</v>
      </c>
      <c r="AW82">
        <v>0.2</v>
      </c>
      <c r="AY82">
        <v>0.24</v>
      </c>
      <c r="AZ82">
        <v>0.24</v>
      </c>
      <c r="BA82">
        <v>0.24</v>
      </c>
      <c r="BB82">
        <v>0.24</v>
      </c>
      <c r="BC82">
        <v>0.24</v>
      </c>
    </row>
    <row r="83" spans="3:55" x14ac:dyDescent="0.25">
      <c r="C83">
        <v>2106.36</v>
      </c>
      <c r="D83">
        <v>3510.01</v>
      </c>
      <c r="E83">
        <v>8188.43</v>
      </c>
      <c r="F83">
        <v>15838.73</v>
      </c>
      <c r="G83">
        <v>19442.27</v>
      </c>
      <c r="I83">
        <v>268.11</v>
      </c>
      <c r="J83">
        <v>360.77</v>
      </c>
      <c r="K83">
        <v>759.54</v>
      </c>
      <c r="L83">
        <v>1940.66</v>
      </c>
      <c r="M83">
        <v>3612.58</v>
      </c>
      <c r="O83">
        <v>643.29366666666658</v>
      </c>
      <c r="P83">
        <v>1244.0283333333327</v>
      </c>
      <c r="Q83">
        <v>3029.6233333333321</v>
      </c>
      <c r="R83">
        <v>5522.8866666666654</v>
      </c>
      <c r="S83">
        <v>6372.7443333333313</v>
      </c>
      <c r="U83">
        <v>73.51533333333326</v>
      </c>
      <c r="V83">
        <v>138.80466666666652</v>
      </c>
      <c r="W83">
        <v>326.07366666666684</v>
      </c>
      <c r="X83">
        <v>764.6523333333339</v>
      </c>
      <c r="Y83">
        <v>1398.9009999999998</v>
      </c>
      <c r="AA83">
        <v>3405.8309999999992</v>
      </c>
      <c r="AB83">
        <v>6358.7416666666677</v>
      </c>
      <c r="AC83">
        <v>14689.691333333332</v>
      </c>
      <c r="AD83">
        <v>26833.081333333332</v>
      </c>
      <c r="AE83">
        <v>35398.142999999989</v>
      </c>
      <c r="AG83">
        <v>312.58533333333338</v>
      </c>
      <c r="AH83">
        <v>633.25599999999997</v>
      </c>
      <c r="AI83">
        <v>1572.2836666666667</v>
      </c>
      <c r="AJ83">
        <v>3188.5489999999995</v>
      </c>
      <c r="AK83">
        <v>6241.8136666666633</v>
      </c>
      <c r="AM83">
        <v>0.16</v>
      </c>
      <c r="AN83">
        <v>0.24</v>
      </c>
      <c r="AO83">
        <v>0.19</v>
      </c>
      <c r="AP83">
        <v>0.32</v>
      </c>
      <c r="AQ83">
        <v>0.34</v>
      </c>
      <c r="AS83">
        <v>0</v>
      </c>
      <c r="AT83">
        <v>0.12</v>
      </c>
      <c r="AU83">
        <v>0.15</v>
      </c>
      <c r="AV83">
        <v>0.12</v>
      </c>
      <c r="AW83">
        <v>0.12</v>
      </c>
      <c r="AY83">
        <v>0.24</v>
      </c>
      <c r="AZ83">
        <v>0.24</v>
      </c>
      <c r="BA83">
        <v>0.23</v>
      </c>
      <c r="BB83">
        <v>0.24</v>
      </c>
      <c r="BC83">
        <v>0.24</v>
      </c>
    </row>
    <row r="84" spans="3:55" x14ac:dyDescent="0.25">
      <c r="C84">
        <v>2159.7600000000002</v>
      </c>
      <c r="D84">
        <v>3582.59</v>
      </c>
      <c r="E84">
        <v>7828.86</v>
      </c>
      <c r="F84">
        <v>15403.91</v>
      </c>
      <c r="G84">
        <v>19746.11</v>
      </c>
      <c r="I84">
        <v>246.8</v>
      </c>
      <c r="J84">
        <v>397.08</v>
      </c>
      <c r="K84">
        <v>873.47</v>
      </c>
      <c r="L84">
        <v>1852.52</v>
      </c>
      <c r="M84">
        <v>3486.88</v>
      </c>
      <c r="O84">
        <v>675.45633333333319</v>
      </c>
      <c r="P84">
        <v>1273.0863333333332</v>
      </c>
      <c r="Q84">
        <v>2929.105</v>
      </c>
      <c r="R84">
        <v>5548.9533333333347</v>
      </c>
      <c r="S84">
        <v>6359.8210000000017</v>
      </c>
      <c r="U84">
        <v>75.135999999999839</v>
      </c>
      <c r="V84">
        <v>129.84199999999916</v>
      </c>
      <c r="W84">
        <v>442.42499999999978</v>
      </c>
      <c r="X84">
        <v>658.73066666666705</v>
      </c>
      <c r="Y84">
        <v>1399.1459999999997</v>
      </c>
      <c r="AA84">
        <v>3438.8716666666669</v>
      </c>
      <c r="AB84">
        <v>6388.2136666666693</v>
      </c>
      <c r="AC84">
        <v>14778.274333333333</v>
      </c>
      <c r="AD84">
        <v>27000.009333333328</v>
      </c>
      <c r="AE84">
        <v>35499.538333333345</v>
      </c>
      <c r="AG84">
        <v>325.64400000000001</v>
      </c>
      <c r="AH84">
        <v>633.26200000000006</v>
      </c>
      <c r="AI84">
        <v>1590.5903333333335</v>
      </c>
      <c r="AJ84">
        <v>3185.4373333333328</v>
      </c>
      <c r="AK84">
        <v>6214.4713333333339</v>
      </c>
      <c r="AM84">
        <v>0.12</v>
      </c>
      <c r="AN84">
        <v>0.24</v>
      </c>
      <c r="AO84">
        <v>0.22</v>
      </c>
      <c r="AP84">
        <v>0.36</v>
      </c>
      <c r="AQ84">
        <v>0.4</v>
      </c>
      <c r="AS84">
        <v>0.16</v>
      </c>
      <c r="AT84">
        <v>0.12</v>
      </c>
      <c r="AU84">
        <v>0.17</v>
      </c>
      <c r="AV84">
        <v>0.16</v>
      </c>
      <c r="AW84">
        <v>0.16</v>
      </c>
      <c r="AY84">
        <v>0.24</v>
      </c>
      <c r="AZ84">
        <v>0.24</v>
      </c>
      <c r="BA84">
        <v>0.24</v>
      </c>
      <c r="BB84">
        <v>0.24</v>
      </c>
      <c r="BC84">
        <v>0.24</v>
      </c>
    </row>
    <row r="85" spans="3:55" x14ac:dyDescent="0.25">
      <c r="C85">
        <v>2191.7399999999998</v>
      </c>
      <c r="D85">
        <v>3572.97</v>
      </c>
      <c r="E85">
        <v>7691.24</v>
      </c>
      <c r="F85">
        <v>15327.62</v>
      </c>
      <c r="G85">
        <v>19786.240000000002</v>
      </c>
      <c r="I85">
        <v>241.08</v>
      </c>
      <c r="J85">
        <v>472.06</v>
      </c>
      <c r="K85">
        <v>801.84</v>
      </c>
      <c r="L85">
        <v>1703.69</v>
      </c>
      <c r="M85">
        <v>3539.11</v>
      </c>
      <c r="O85">
        <v>679.11066666666648</v>
      </c>
      <c r="P85">
        <v>1314.0896666666667</v>
      </c>
      <c r="Q85">
        <v>2967.3526666666662</v>
      </c>
      <c r="R85">
        <v>5488.234666666669</v>
      </c>
      <c r="S85">
        <v>6729.2770000000028</v>
      </c>
      <c r="U85">
        <v>67.924333333333564</v>
      </c>
      <c r="V85">
        <v>149.38266666666632</v>
      </c>
      <c r="W85">
        <v>359.22699999999918</v>
      </c>
      <c r="X85">
        <v>703.34666666666715</v>
      </c>
      <c r="Y85">
        <v>1444.2906666666659</v>
      </c>
      <c r="AA85">
        <v>3452.6806666666657</v>
      </c>
      <c r="AB85">
        <v>6420.7230000000018</v>
      </c>
      <c r="AC85">
        <v>14808.129333333327</v>
      </c>
      <c r="AD85">
        <v>27098.918666666679</v>
      </c>
      <c r="AE85">
        <v>35586.682333333323</v>
      </c>
      <c r="AG85">
        <v>320.31700000000006</v>
      </c>
      <c r="AH85">
        <v>621.30066666666687</v>
      </c>
      <c r="AI85">
        <v>1535.8630000000007</v>
      </c>
      <c r="AJ85">
        <v>3103.7373333333326</v>
      </c>
      <c r="AK85">
        <v>6191.167333333332</v>
      </c>
      <c r="AM85">
        <v>0.12</v>
      </c>
      <c r="AN85">
        <v>0.22</v>
      </c>
      <c r="AO85">
        <v>0.22</v>
      </c>
      <c r="AP85">
        <v>0.34</v>
      </c>
      <c r="AQ85">
        <v>0.38</v>
      </c>
      <c r="AS85">
        <v>0</v>
      </c>
      <c r="AT85">
        <v>0.12</v>
      </c>
      <c r="AU85">
        <v>0</v>
      </c>
      <c r="AV85">
        <v>0.12</v>
      </c>
      <c r="AW85">
        <v>0.24</v>
      </c>
      <c r="AY85">
        <v>0.24</v>
      </c>
      <c r="AZ85">
        <v>0.24</v>
      </c>
      <c r="BA85">
        <v>0.24</v>
      </c>
      <c r="BB85">
        <v>0.24</v>
      </c>
      <c r="BC85">
        <v>0.24</v>
      </c>
    </row>
    <row r="86" spans="3:55" x14ac:dyDescent="0.25">
      <c r="C86">
        <v>2210.29</v>
      </c>
      <c r="D86">
        <v>3578.72</v>
      </c>
      <c r="E86">
        <v>7469.63</v>
      </c>
      <c r="F86">
        <v>14906.24</v>
      </c>
      <c r="G86">
        <v>19990.34</v>
      </c>
      <c r="I86">
        <v>261.70999999999998</v>
      </c>
      <c r="J86">
        <v>382.77</v>
      </c>
      <c r="K86">
        <v>834.59</v>
      </c>
      <c r="L86">
        <v>1462.74</v>
      </c>
      <c r="M86">
        <v>3314.32</v>
      </c>
      <c r="O86">
        <v>673.88033333333385</v>
      </c>
      <c r="P86">
        <v>1320.6580000000004</v>
      </c>
      <c r="Q86">
        <v>3026.4556666666672</v>
      </c>
      <c r="R86">
        <v>5510.8759999999966</v>
      </c>
      <c r="S86">
        <v>6551.2436666666654</v>
      </c>
      <c r="U86">
        <v>63.846333333333753</v>
      </c>
      <c r="V86">
        <v>120.48566666666629</v>
      </c>
      <c r="W86">
        <v>295.06566666666646</v>
      </c>
      <c r="X86">
        <v>686.21666666666727</v>
      </c>
      <c r="Y86">
        <v>1444.7699999999995</v>
      </c>
      <c r="AA86">
        <v>3470.6250000000027</v>
      </c>
      <c r="AB86">
        <v>6471.8313333333326</v>
      </c>
      <c r="AC86">
        <v>14878.394999999993</v>
      </c>
      <c r="AD86">
        <v>27273.126666666656</v>
      </c>
      <c r="AE86">
        <v>35653.566333333336</v>
      </c>
      <c r="AG86">
        <v>330.90833333333336</v>
      </c>
      <c r="AH86">
        <v>624.06100000000004</v>
      </c>
      <c r="AI86">
        <v>1558.8043333333335</v>
      </c>
      <c r="AJ86">
        <v>3199.0606666666677</v>
      </c>
      <c r="AK86">
        <v>6116.6553333333331</v>
      </c>
      <c r="AM86">
        <v>0.12</v>
      </c>
      <c r="AN86">
        <v>0.16</v>
      </c>
      <c r="AO86">
        <v>0.26</v>
      </c>
      <c r="AP86">
        <v>0.4</v>
      </c>
      <c r="AQ86">
        <v>0.4</v>
      </c>
      <c r="AS86">
        <v>0.16</v>
      </c>
      <c r="AT86">
        <v>0.12</v>
      </c>
      <c r="AU86">
        <v>0.14000000000000001</v>
      </c>
      <c r="AV86">
        <v>0.18</v>
      </c>
      <c r="AW86">
        <v>0.22</v>
      </c>
      <c r="AY86">
        <v>0.24</v>
      </c>
      <c r="AZ86">
        <v>0.24</v>
      </c>
      <c r="BA86">
        <v>0.24</v>
      </c>
      <c r="BB86">
        <v>0.24</v>
      </c>
      <c r="BC86">
        <v>0.24</v>
      </c>
    </row>
    <row r="87" spans="3:55" x14ac:dyDescent="0.25">
      <c r="C87">
        <v>2197.88</v>
      </c>
      <c r="D87">
        <v>3599.59</v>
      </c>
      <c r="E87">
        <v>7707.96</v>
      </c>
      <c r="F87">
        <v>14954.63</v>
      </c>
      <c r="G87">
        <v>19882.84</v>
      </c>
      <c r="I87">
        <v>251.55</v>
      </c>
      <c r="J87">
        <v>363.57</v>
      </c>
      <c r="K87">
        <v>787.39</v>
      </c>
      <c r="L87">
        <v>1444.39</v>
      </c>
      <c r="M87">
        <v>3062.8</v>
      </c>
      <c r="O87">
        <v>676.38199999999983</v>
      </c>
      <c r="P87">
        <v>1306.4233333333329</v>
      </c>
      <c r="Q87">
        <v>3091.5263333333332</v>
      </c>
      <c r="R87">
        <v>5642.672999999998</v>
      </c>
      <c r="S87">
        <v>6668.7123333333293</v>
      </c>
      <c r="U87">
        <v>77.925666666665933</v>
      </c>
      <c r="V87">
        <v>145.04866666666683</v>
      </c>
      <c r="W87">
        <v>361.59199999999976</v>
      </c>
      <c r="X87">
        <v>648.84766666666701</v>
      </c>
      <c r="Y87">
        <v>1457.4026666666668</v>
      </c>
      <c r="AA87">
        <v>3484.3466666666686</v>
      </c>
      <c r="AB87">
        <v>6516.0986666666686</v>
      </c>
      <c r="AC87">
        <v>15027.767</v>
      </c>
      <c r="AD87">
        <v>27522.081666666665</v>
      </c>
      <c r="AE87">
        <v>35610.502999999997</v>
      </c>
      <c r="AG87">
        <v>323.67099999999999</v>
      </c>
      <c r="AH87">
        <v>611.93399999999974</v>
      </c>
      <c r="AI87">
        <v>1588.9993333333332</v>
      </c>
      <c r="AJ87">
        <v>3084.7310000000011</v>
      </c>
      <c r="AK87">
        <v>6037.9453333333322</v>
      </c>
      <c r="AM87">
        <v>0.12</v>
      </c>
      <c r="AN87">
        <v>0.26</v>
      </c>
      <c r="AO87">
        <v>0.24</v>
      </c>
      <c r="AP87">
        <v>0.35</v>
      </c>
      <c r="AQ87">
        <v>0.4</v>
      </c>
      <c r="AS87">
        <v>0</v>
      </c>
      <c r="AT87">
        <v>0.12</v>
      </c>
      <c r="AU87">
        <v>0.16</v>
      </c>
      <c r="AV87">
        <v>0.23</v>
      </c>
      <c r="AW87">
        <v>0.22</v>
      </c>
      <c r="AY87">
        <v>0.24</v>
      </c>
      <c r="AZ87">
        <v>0.24</v>
      </c>
      <c r="BA87">
        <v>0.24</v>
      </c>
      <c r="BB87">
        <v>0.25</v>
      </c>
      <c r="BC87">
        <v>0.24</v>
      </c>
    </row>
    <row r="88" spans="3:55" x14ac:dyDescent="0.25">
      <c r="C88">
        <v>2169.6</v>
      </c>
      <c r="D88">
        <v>3589.34</v>
      </c>
      <c r="E88">
        <v>7823.58</v>
      </c>
      <c r="F88">
        <v>15229.74</v>
      </c>
      <c r="G88">
        <v>19867.82</v>
      </c>
      <c r="I88">
        <v>226.74</v>
      </c>
      <c r="J88">
        <v>403.75</v>
      </c>
      <c r="K88">
        <v>980.72</v>
      </c>
      <c r="L88">
        <v>1670.07</v>
      </c>
      <c r="M88">
        <v>3805.98</v>
      </c>
      <c r="O88">
        <v>674.76599999999974</v>
      </c>
      <c r="P88">
        <v>1339.7039999999997</v>
      </c>
      <c r="Q88">
        <v>3096.369666666666</v>
      </c>
      <c r="R88">
        <v>5705.0326666666633</v>
      </c>
      <c r="S88">
        <v>6628.7729999999974</v>
      </c>
      <c r="U88">
        <v>72.433333333333437</v>
      </c>
      <c r="V88">
        <v>145.69733333333323</v>
      </c>
      <c r="W88">
        <v>362.73533333333268</v>
      </c>
      <c r="X88">
        <v>591.42566666666664</v>
      </c>
      <c r="Y88">
        <v>1312.14</v>
      </c>
      <c r="AA88">
        <v>3493.3579999999988</v>
      </c>
      <c r="AB88">
        <v>6529.0899999999992</v>
      </c>
      <c r="AC88">
        <v>15048.695000000002</v>
      </c>
      <c r="AD88">
        <v>27734.754666666671</v>
      </c>
      <c r="AE88">
        <v>35689.160333333341</v>
      </c>
      <c r="AG88">
        <v>324.23</v>
      </c>
      <c r="AH88">
        <v>610.05200000000002</v>
      </c>
      <c r="AI88">
        <v>1546.7273333333328</v>
      </c>
      <c r="AJ88">
        <v>3100.1969999999997</v>
      </c>
      <c r="AK88">
        <v>6239.0086666666666</v>
      </c>
      <c r="AM88">
        <v>0.16</v>
      </c>
      <c r="AN88">
        <v>0.26</v>
      </c>
      <c r="AO88">
        <v>0.26</v>
      </c>
      <c r="AP88">
        <v>0.34</v>
      </c>
      <c r="AQ88">
        <v>0.4</v>
      </c>
      <c r="AS88">
        <v>0.18</v>
      </c>
      <c r="AT88">
        <v>0.14000000000000001</v>
      </c>
      <c r="AU88">
        <v>0.06</v>
      </c>
      <c r="AV88">
        <v>0.17</v>
      </c>
      <c r="AW88">
        <v>0.12</v>
      </c>
      <c r="AY88">
        <v>0.24</v>
      </c>
      <c r="AZ88">
        <v>0.24</v>
      </c>
      <c r="BA88">
        <v>0.24</v>
      </c>
      <c r="BB88">
        <v>0.24</v>
      </c>
      <c r="BC88">
        <v>0.24</v>
      </c>
    </row>
    <row r="89" spans="3:55" x14ac:dyDescent="0.25">
      <c r="C89">
        <v>2184.9699999999998</v>
      </c>
      <c r="D89">
        <v>3623.59</v>
      </c>
      <c r="E89">
        <v>7779.78</v>
      </c>
      <c r="F89">
        <v>15392.97</v>
      </c>
      <c r="G89">
        <v>19493.95</v>
      </c>
      <c r="I89">
        <v>205.73</v>
      </c>
      <c r="J89">
        <v>322.45</v>
      </c>
      <c r="K89">
        <v>674.46</v>
      </c>
      <c r="L89">
        <v>1792.87</v>
      </c>
      <c r="M89">
        <v>3681.61</v>
      </c>
      <c r="O89">
        <v>672.34133333333364</v>
      </c>
      <c r="P89">
        <v>1348.6723333333327</v>
      </c>
      <c r="Q89">
        <v>3127.8069999999993</v>
      </c>
      <c r="R89">
        <v>5766.3760000000029</v>
      </c>
      <c r="S89">
        <v>6487.600999999996</v>
      </c>
      <c r="U89">
        <v>70.4933333333327</v>
      </c>
      <c r="V89">
        <v>128.34633333333267</v>
      </c>
      <c r="W89">
        <v>316.80999999999972</v>
      </c>
      <c r="X89">
        <v>731.35800000000074</v>
      </c>
      <c r="Y89">
        <v>1525.2979999999995</v>
      </c>
      <c r="AA89">
        <v>3507.1026666666653</v>
      </c>
      <c r="AB89">
        <v>6591.7116666666661</v>
      </c>
      <c r="AC89">
        <v>15131.169000000004</v>
      </c>
      <c r="AD89">
        <v>27748.666666666679</v>
      </c>
      <c r="AE89">
        <v>35651.934333333324</v>
      </c>
      <c r="AG89">
        <v>312.2353333333333</v>
      </c>
      <c r="AH89">
        <v>622.93233333333342</v>
      </c>
      <c r="AI89">
        <v>1518.1593333333337</v>
      </c>
      <c r="AJ89">
        <v>3072.1553333333322</v>
      </c>
      <c r="AK89">
        <v>6202.2586666666639</v>
      </c>
      <c r="AM89">
        <v>0.12</v>
      </c>
      <c r="AN89">
        <v>0.24</v>
      </c>
      <c r="AO89">
        <v>0.24</v>
      </c>
      <c r="AP89">
        <v>0.35</v>
      </c>
      <c r="AQ89">
        <v>0.38</v>
      </c>
      <c r="AS89">
        <v>0.2</v>
      </c>
      <c r="AT89">
        <v>0.14000000000000001</v>
      </c>
      <c r="AU89">
        <v>0.22</v>
      </c>
      <c r="AV89">
        <v>0.21</v>
      </c>
      <c r="AW89">
        <v>0.2</v>
      </c>
      <c r="AY89">
        <v>0.24</v>
      </c>
      <c r="AZ89">
        <v>0.24</v>
      </c>
      <c r="BA89">
        <v>0.24</v>
      </c>
      <c r="BB89">
        <v>0.25</v>
      </c>
      <c r="BC89">
        <v>0.24</v>
      </c>
    </row>
    <row r="90" spans="3:55" x14ac:dyDescent="0.25">
      <c r="C90">
        <v>2213.0100000000002</v>
      </c>
      <c r="D90">
        <v>3670.86</v>
      </c>
      <c r="E90">
        <v>7822.56</v>
      </c>
      <c r="F90">
        <v>15599.73</v>
      </c>
      <c r="G90">
        <v>19696.77</v>
      </c>
      <c r="I90">
        <v>233.38</v>
      </c>
      <c r="J90">
        <v>376.03</v>
      </c>
      <c r="K90">
        <v>761.78</v>
      </c>
      <c r="L90">
        <v>1800.46</v>
      </c>
      <c r="M90">
        <v>3635.24</v>
      </c>
      <c r="O90">
        <v>673.05300000000022</v>
      </c>
      <c r="P90">
        <v>1345.9046666666668</v>
      </c>
      <c r="Q90">
        <v>3082.2099999999987</v>
      </c>
      <c r="R90">
        <v>5858.137999999999</v>
      </c>
      <c r="S90">
        <v>6361.3696666666656</v>
      </c>
      <c r="U90">
        <v>67.516333333333748</v>
      </c>
      <c r="V90">
        <v>139.92433333333341</v>
      </c>
      <c r="W90">
        <v>326.69233333333352</v>
      </c>
      <c r="X90">
        <v>687.88866666666684</v>
      </c>
      <c r="Y90">
        <v>1474.3740000000003</v>
      </c>
      <c r="AA90">
        <v>3522.0169999999989</v>
      </c>
      <c r="AB90">
        <v>6630.2826666666688</v>
      </c>
      <c r="AC90">
        <v>15170.514666666666</v>
      </c>
      <c r="AD90">
        <v>27963.723333333339</v>
      </c>
      <c r="AE90">
        <v>35684.188333333324</v>
      </c>
      <c r="AG90">
        <v>326.38966666666659</v>
      </c>
      <c r="AH90">
        <v>610.94833333333327</v>
      </c>
      <c r="AI90">
        <v>1573.3983333333331</v>
      </c>
      <c r="AJ90">
        <v>3085.3620000000005</v>
      </c>
      <c r="AK90">
        <v>6463.2540000000026</v>
      </c>
      <c r="AM90">
        <v>0.12</v>
      </c>
      <c r="AN90">
        <v>0.18</v>
      </c>
      <c r="AO90">
        <v>0.3</v>
      </c>
      <c r="AP90">
        <v>0.39</v>
      </c>
      <c r="AQ90">
        <v>0.38</v>
      </c>
      <c r="AS90">
        <v>0.1</v>
      </c>
      <c r="AT90">
        <v>0.14000000000000001</v>
      </c>
      <c r="AU90">
        <v>0.16</v>
      </c>
      <c r="AV90">
        <v>0.16</v>
      </c>
      <c r="AW90">
        <v>0.2</v>
      </c>
      <c r="AY90">
        <v>0.24</v>
      </c>
      <c r="AZ90">
        <v>0.24</v>
      </c>
      <c r="BA90">
        <v>0.24</v>
      </c>
      <c r="BB90">
        <v>0.25</v>
      </c>
      <c r="BC90">
        <v>0.24</v>
      </c>
    </row>
    <row r="91" spans="3:55" x14ac:dyDescent="0.25">
      <c r="C91">
        <v>2264.06</v>
      </c>
      <c r="D91">
        <v>3622.24</v>
      </c>
      <c r="E91">
        <v>7762.61</v>
      </c>
      <c r="F91">
        <v>15455.97</v>
      </c>
      <c r="G91">
        <v>19553.11</v>
      </c>
      <c r="I91">
        <v>258.67</v>
      </c>
      <c r="J91">
        <v>408.08</v>
      </c>
      <c r="K91">
        <v>905.25</v>
      </c>
      <c r="L91">
        <v>1778.64</v>
      </c>
      <c r="M91">
        <v>3854.06</v>
      </c>
      <c r="O91">
        <v>665.01299999999969</v>
      </c>
      <c r="P91">
        <v>1364.7809999999999</v>
      </c>
      <c r="Q91">
        <v>3159.1396666666674</v>
      </c>
      <c r="R91">
        <v>5693.5539999999983</v>
      </c>
      <c r="S91">
        <v>6390.0143333333344</v>
      </c>
      <c r="U91">
        <v>69.230000000000658</v>
      </c>
      <c r="V91">
        <v>141.30100000000041</v>
      </c>
      <c r="W91">
        <v>362.63966666666619</v>
      </c>
      <c r="X91">
        <v>727.47533333333286</v>
      </c>
      <c r="Y91">
        <v>1336.0673333333327</v>
      </c>
      <c r="AA91">
        <v>3537.6410000000005</v>
      </c>
      <c r="AB91">
        <v>6671.2516666666661</v>
      </c>
      <c r="AC91">
        <v>15315.442333333336</v>
      </c>
      <c r="AD91">
        <v>27870.518666666667</v>
      </c>
      <c r="AE91">
        <v>35830.11033333333</v>
      </c>
      <c r="AG91">
        <v>314.54999999999995</v>
      </c>
      <c r="AH91">
        <v>618.52766666666651</v>
      </c>
      <c r="AI91">
        <v>1558.0450000000005</v>
      </c>
      <c r="AJ91">
        <v>3045.2080000000014</v>
      </c>
      <c r="AK91">
        <v>6315.3706666666676</v>
      </c>
      <c r="AM91">
        <v>0.14000000000000001</v>
      </c>
      <c r="AN91">
        <v>0.28000000000000003</v>
      </c>
      <c r="AO91">
        <v>0.24</v>
      </c>
      <c r="AP91">
        <v>0.37</v>
      </c>
      <c r="AQ91">
        <v>0.42</v>
      </c>
      <c r="AS91">
        <v>0.12</v>
      </c>
      <c r="AT91">
        <v>0.14000000000000001</v>
      </c>
      <c r="AU91">
        <v>0.16</v>
      </c>
      <c r="AV91">
        <v>0.16</v>
      </c>
      <c r="AW91">
        <v>0.2</v>
      </c>
      <c r="AY91">
        <v>0.24</v>
      </c>
      <c r="AZ91">
        <v>0.24</v>
      </c>
      <c r="BA91">
        <v>0.24</v>
      </c>
      <c r="BB91">
        <v>0.25</v>
      </c>
      <c r="BC91">
        <v>0.24</v>
      </c>
    </row>
    <row r="92" spans="3:55" x14ac:dyDescent="0.25">
      <c r="C92">
        <v>2289.4899999999998</v>
      </c>
      <c r="D92">
        <v>3665.41</v>
      </c>
      <c r="E92">
        <v>7827.1</v>
      </c>
      <c r="F92">
        <v>15832.58</v>
      </c>
      <c r="G92">
        <v>20304.39</v>
      </c>
      <c r="I92">
        <v>242.07</v>
      </c>
      <c r="J92">
        <v>413.73</v>
      </c>
      <c r="K92">
        <v>849.63</v>
      </c>
      <c r="L92">
        <v>1713.83</v>
      </c>
      <c r="M92">
        <v>3321.36</v>
      </c>
      <c r="O92">
        <v>659.51233333333369</v>
      </c>
      <c r="P92">
        <v>1379.2623333333333</v>
      </c>
      <c r="Q92">
        <v>3196.3046666666673</v>
      </c>
      <c r="R92">
        <v>5747.48066666667</v>
      </c>
      <c r="S92">
        <v>6408.5120000000006</v>
      </c>
      <c r="U92">
        <v>74.235333333332889</v>
      </c>
      <c r="V92">
        <v>122.98533333333398</v>
      </c>
      <c r="W92">
        <v>316.95166666666591</v>
      </c>
      <c r="X92">
        <v>691.38733333333391</v>
      </c>
      <c r="Y92">
        <v>1475.2503333333332</v>
      </c>
      <c r="AA92">
        <v>3560.1249999999982</v>
      </c>
      <c r="AB92">
        <v>6706.9389999999976</v>
      </c>
      <c r="AC92">
        <v>15346.938666666667</v>
      </c>
      <c r="AD92">
        <v>28044.188000000002</v>
      </c>
      <c r="AE92">
        <v>35610.951333333331</v>
      </c>
      <c r="AG92">
        <v>317.60466666666662</v>
      </c>
      <c r="AH92">
        <v>603.25200000000018</v>
      </c>
      <c r="AI92">
        <v>1514.2163333333335</v>
      </c>
      <c r="AJ92">
        <v>3118.2593333333325</v>
      </c>
      <c r="AK92">
        <v>6385.4850000000024</v>
      </c>
      <c r="AM92">
        <v>0.14000000000000001</v>
      </c>
      <c r="AN92">
        <v>0.28000000000000003</v>
      </c>
      <c r="AO92">
        <v>0.24</v>
      </c>
      <c r="AP92">
        <v>0.31</v>
      </c>
      <c r="AQ92">
        <v>0.38</v>
      </c>
      <c r="AS92">
        <v>0</v>
      </c>
      <c r="AT92">
        <v>0</v>
      </c>
      <c r="AU92">
        <v>0.22</v>
      </c>
      <c r="AV92">
        <v>0.18</v>
      </c>
      <c r="AW92">
        <v>0.18</v>
      </c>
      <c r="AY92">
        <v>0.24</v>
      </c>
      <c r="AZ92">
        <v>0.24</v>
      </c>
      <c r="BA92">
        <v>0.24</v>
      </c>
      <c r="BB92">
        <v>0.25</v>
      </c>
      <c r="BC92">
        <v>0.24</v>
      </c>
    </row>
    <row r="93" spans="3:55" x14ac:dyDescent="0.25">
      <c r="C93">
        <v>2307.14</v>
      </c>
      <c r="D93">
        <v>3706.79</v>
      </c>
      <c r="E93">
        <v>7769.42</v>
      </c>
      <c r="F93">
        <v>15645.51</v>
      </c>
      <c r="G93">
        <v>20048.46</v>
      </c>
      <c r="I93">
        <v>209.11</v>
      </c>
      <c r="J93">
        <v>422.7</v>
      </c>
      <c r="K93">
        <v>695.3</v>
      </c>
      <c r="L93">
        <v>1554.15</v>
      </c>
      <c r="M93">
        <v>3139.65</v>
      </c>
      <c r="O93">
        <v>647.81499999999971</v>
      </c>
      <c r="P93">
        <v>1410.2893333333338</v>
      </c>
      <c r="Q93">
        <v>3164.7463333333326</v>
      </c>
      <c r="R93">
        <v>5827.0169999999998</v>
      </c>
      <c r="S93">
        <v>6257.695999999999</v>
      </c>
      <c r="U93">
        <v>69.633333333332487</v>
      </c>
      <c r="V93">
        <v>125.84766666666721</v>
      </c>
      <c r="W93">
        <v>353.04766666666654</v>
      </c>
      <c r="X93">
        <v>666.70766666666702</v>
      </c>
      <c r="Y93">
        <v>1348.9720000000009</v>
      </c>
      <c r="AA93">
        <v>3552.9196666666658</v>
      </c>
      <c r="AB93">
        <v>6757.1879999999992</v>
      </c>
      <c r="AC93">
        <v>15448.164333333334</v>
      </c>
      <c r="AD93">
        <v>28193.883666666658</v>
      </c>
      <c r="AE93">
        <v>35521.845333333331</v>
      </c>
      <c r="AG93">
        <v>329.24666666666667</v>
      </c>
      <c r="AH93">
        <v>604.48833333333323</v>
      </c>
      <c r="AI93">
        <v>1506.1410000000001</v>
      </c>
      <c r="AJ93">
        <v>3192.002333333332</v>
      </c>
      <c r="AK93">
        <v>5976.1186666666708</v>
      </c>
      <c r="AM93">
        <v>0.16</v>
      </c>
      <c r="AN93">
        <v>0.18</v>
      </c>
      <c r="AO93">
        <v>0.2</v>
      </c>
      <c r="AP93">
        <v>0.35</v>
      </c>
      <c r="AQ93">
        <v>0.42</v>
      </c>
      <c r="AS93">
        <v>0.12</v>
      </c>
      <c r="AT93">
        <v>0.14000000000000001</v>
      </c>
      <c r="AU93">
        <v>0.16</v>
      </c>
      <c r="AV93">
        <v>0.16</v>
      </c>
      <c r="AW93">
        <v>0.14000000000000001</v>
      </c>
      <c r="AY93">
        <v>0.24</v>
      </c>
      <c r="AZ93">
        <v>0.24</v>
      </c>
      <c r="BA93">
        <v>0.24</v>
      </c>
      <c r="BB93">
        <v>0.25</v>
      </c>
      <c r="BC93">
        <v>0.24</v>
      </c>
    </row>
    <row r="94" spans="3:55" x14ac:dyDescent="0.25">
      <c r="C94">
        <v>2299.1999999999998</v>
      </c>
      <c r="D94">
        <v>3734.45</v>
      </c>
      <c r="E94">
        <v>7682.1</v>
      </c>
      <c r="F94">
        <v>15917.58</v>
      </c>
      <c r="G94">
        <v>19628.63</v>
      </c>
      <c r="I94">
        <v>221.48</v>
      </c>
      <c r="J94">
        <v>415.54</v>
      </c>
      <c r="K94">
        <v>718.72</v>
      </c>
      <c r="L94">
        <v>1651.31</v>
      </c>
      <c r="M94">
        <v>3569.77</v>
      </c>
      <c r="O94">
        <v>663.91599999999971</v>
      </c>
      <c r="P94">
        <v>1419.1429999999996</v>
      </c>
      <c r="Q94">
        <v>3184.239</v>
      </c>
      <c r="R94">
        <v>5729.1283333333313</v>
      </c>
      <c r="S94">
        <v>6376.8183333333345</v>
      </c>
      <c r="U94">
        <v>74.859666666666527</v>
      </c>
      <c r="V94">
        <v>136.76633333333376</v>
      </c>
      <c r="W94">
        <v>410.58200000000016</v>
      </c>
      <c r="X94">
        <v>652.06866666666645</v>
      </c>
      <c r="Y94">
        <v>1275.5923333333326</v>
      </c>
      <c r="AA94">
        <v>3576.4526666666657</v>
      </c>
      <c r="AB94">
        <v>6772.3983333333326</v>
      </c>
      <c r="AC94">
        <v>15485.09166666666</v>
      </c>
      <c r="AD94">
        <v>28386.101666666669</v>
      </c>
      <c r="AE94">
        <v>35713.422333333343</v>
      </c>
      <c r="AG94">
        <v>323.14633333333325</v>
      </c>
      <c r="AH94">
        <v>611.63699999999994</v>
      </c>
      <c r="AI94">
        <v>1553.5253333333326</v>
      </c>
      <c r="AJ94">
        <v>3079.181333333333</v>
      </c>
      <c r="AK94">
        <v>6166.6816666666682</v>
      </c>
      <c r="AM94">
        <v>0.16</v>
      </c>
      <c r="AN94">
        <v>0.18</v>
      </c>
      <c r="AO94">
        <v>0.22</v>
      </c>
      <c r="AP94">
        <v>0.37</v>
      </c>
      <c r="AQ94">
        <v>0.4</v>
      </c>
      <c r="AS94">
        <v>0</v>
      </c>
      <c r="AT94">
        <v>0</v>
      </c>
      <c r="AU94">
        <v>0.16</v>
      </c>
      <c r="AV94">
        <v>0.12</v>
      </c>
      <c r="AW94">
        <v>0.3</v>
      </c>
      <c r="AY94">
        <v>0.24</v>
      </c>
      <c r="AZ94">
        <v>0.24</v>
      </c>
      <c r="BA94">
        <v>0.24</v>
      </c>
      <c r="BB94">
        <v>0.25</v>
      </c>
      <c r="BC94">
        <v>0.24</v>
      </c>
    </row>
    <row r="95" spans="3:55" x14ac:dyDescent="0.25">
      <c r="C95">
        <v>2295.17</v>
      </c>
      <c r="D95">
        <v>3711.15</v>
      </c>
      <c r="E95">
        <v>7840.84</v>
      </c>
      <c r="F95">
        <v>15973.69</v>
      </c>
      <c r="G95">
        <v>19344.91</v>
      </c>
      <c r="I95">
        <v>246.59</v>
      </c>
      <c r="J95">
        <v>414.44</v>
      </c>
      <c r="K95">
        <v>845.84</v>
      </c>
      <c r="L95">
        <v>1595.05</v>
      </c>
      <c r="M95">
        <v>2812.54</v>
      </c>
      <c r="O95">
        <v>671.3273333333334</v>
      </c>
      <c r="P95">
        <v>1433.0889999999988</v>
      </c>
      <c r="Q95">
        <v>3241.374666666668</v>
      </c>
      <c r="R95">
        <v>5663.3176666666668</v>
      </c>
      <c r="S95">
        <v>6323.016333333333</v>
      </c>
      <c r="U95">
        <v>67.953333333333717</v>
      </c>
      <c r="V95">
        <v>134.35333333333321</v>
      </c>
      <c r="W95">
        <v>344.84833333333268</v>
      </c>
      <c r="X95">
        <v>774.76133333333303</v>
      </c>
      <c r="Y95">
        <v>1230.0286666666673</v>
      </c>
      <c r="AA95">
        <v>3604.3620000000014</v>
      </c>
      <c r="AB95">
        <v>6827.0189999999975</v>
      </c>
      <c r="AC95">
        <v>15531.05066666667</v>
      </c>
      <c r="AD95">
        <v>28540.014333333322</v>
      </c>
      <c r="AE95">
        <v>35602.880999999987</v>
      </c>
      <c r="AG95">
        <v>324.06866666666662</v>
      </c>
      <c r="AH95">
        <v>597.35533333333331</v>
      </c>
      <c r="AI95">
        <v>1524.3336666666667</v>
      </c>
      <c r="AJ95">
        <v>3143.5813333333335</v>
      </c>
      <c r="AK95">
        <v>6015.1393333333363</v>
      </c>
      <c r="AM95">
        <v>0.18</v>
      </c>
      <c r="AN95">
        <v>0.22</v>
      </c>
      <c r="AO95">
        <v>0.26</v>
      </c>
      <c r="AP95">
        <v>0.35</v>
      </c>
      <c r="AQ95">
        <v>0.4</v>
      </c>
      <c r="AS95">
        <v>0.12</v>
      </c>
      <c r="AT95">
        <v>0.16</v>
      </c>
      <c r="AU95">
        <v>0.14000000000000001</v>
      </c>
      <c r="AV95">
        <v>0.2</v>
      </c>
      <c r="AW95">
        <v>0.24</v>
      </c>
      <c r="AY95">
        <v>0.24</v>
      </c>
      <c r="AZ95">
        <v>0.24</v>
      </c>
      <c r="BA95">
        <v>0.24</v>
      </c>
      <c r="BB95">
        <v>0.25</v>
      </c>
      <c r="BC95">
        <v>0.24</v>
      </c>
    </row>
    <row r="96" spans="3:55" x14ac:dyDescent="0.25">
      <c r="C96">
        <v>2315.75</v>
      </c>
      <c r="D96">
        <v>3725.39</v>
      </c>
      <c r="E96">
        <v>7863.69</v>
      </c>
      <c r="F96">
        <v>15792.25</v>
      </c>
      <c r="G96">
        <v>19568.68</v>
      </c>
      <c r="I96">
        <v>248.86</v>
      </c>
      <c r="J96">
        <v>384</v>
      </c>
      <c r="K96">
        <v>792.11</v>
      </c>
      <c r="L96">
        <v>1352.12</v>
      </c>
      <c r="M96">
        <v>3543.85</v>
      </c>
      <c r="O96">
        <v>667.19733333333306</v>
      </c>
      <c r="P96">
        <v>1432.353000000001</v>
      </c>
      <c r="Q96">
        <v>3237.1126666666678</v>
      </c>
      <c r="R96">
        <v>5732.5273333333344</v>
      </c>
      <c r="S96">
        <v>6483.2383333333328</v>
      </c>
      <c r="U96">
        <v>71.161333333332593</v>
      </c>
      <c r="V96">
        <v>147.35666666666708</v>
      </c>
      <c r="W96">
        <v>301.60399999999942</v>
      </c>
      <c r="X96">
        <v>758.02033333333327</v>
      </c>
      <c r="Y96">
        <v>1413.5166666666657</v>
      </c>
      <c r="AA96">
        <v>3607.6479999999983</v>
      </c>
      <c r="AB96">
        <v>6842.2603333333345</v>
      </c>
      <c r="AC96">
        <v>15595.511999999993</v>
      </c>
      <c r="AD96">
        <v>28719.515999999996</v>
      </c>
      <c r="AE96">
        <v>35715.521666666667</v>
      </c>
      <c r="AG96">
        <v>319.95400000000001</v>
      </c>
      <c r="AH96">
        <v>618.26200000000028</v>
      </c>
      <c r="AI96">
        <v>1536.4259999999997</v>
      </c>
      <c r="AJ96">
        <v>3176.6983333333319</v>
      </c>
      <c r="AK96">
        <v>6138.0453333333317</v>
      </c>
      <c r="AM96">
        <v>0.18</v>
      </c>
      <c r="AN96">
        <v>0.24</v>
      </c>
      <c r="AO96">
        <v>0.24</v>
      </c>
      <c r="AP96">
        <v>0.37</v>
      </c>
      <c r="AQ96">
        <v>0.36</v>
      </c>
      <c r="AS96">
        <v>0</v>
      </c>
      <c r="AT96">
        <v>0.16</v>
      </c>
      <c r="AU96">
        <v>0.16</v>
      </c>
      <c r="AV96">
        <v>0.2</v>
      </c>
      <c r="AW96">
        <v>0.2</v>
      </c>
      <c r="AY96">
        <v>0.24</v>
      </c>
      <c r="AZ96">
        <v>0.24</v>
      </c>
      <c r="BA96">
        <v>0.24</v>
      </c>
      <c r="BB96">
        <v>0.25</v>
      </c>
      <c r="BC96">
        <v>0.24</v>
      </c>
    </row>
    <row r="97" spans="3:55" x14ac:dyDescent="0.25">
      <c r="C97">
        <v>2256.19</v>
      </c>
      <c r="D97">
        <v>3793.34</v>
      </c>
      <c r="E97">
        <v>7720.09</v>
      </c>
      <c r="F97">
        <v>15603.86</v>
      </c>
      <c r="G97">
        <v>19692.68</v>
      </c>
      <c r="I97">
        <v>229.4</v>
      </c>
      <c r="J97">
        <v>414.93</v>
      </c>
      <c r="K97">
        <v>832.98</v>
      </c>
      <c r="L97">
        <v>1543.93</v>
      </c>
      <c r="M97">
        <v>5152.8</v>
      </c>
      <c r="O97">
        <v>680.82700000000011</v>
      </c>
      <c r="P97">
        <v>1451.4110000000003</v>
      </c>
      <c r="Q97">
        <v>3237.2666666666682</v>
      </c>
      <c r="R97">
        <v>5724.3749999999991</v>
      </c>
      <c r="S97">
        <v>6417.8109999999988</v>
      </c>
      <c r="U97">
        <v>67.692999999999955</v>
      </c>
      <c r="V97">
        <v>147.38999999999965</v>
      </c>
      <c r="W97">
        <v>294.35866666666618</v>
      </c>
      <c r="X97">
        <v>678.18833333333316</v>
      </c>
      <c r="Y97">
        <v>1344.9693333333335</v>
      </c>
      <c r="AA97">
        <v>3620.4336666666682</v>
      </c>
      <c r="AB97">
        <v>6897.2463333333344</v>
      </c>
      <c r="AC97">
        <v>15695.846000000003</v>
      </c>
      <c r="AD97">
        <v>28731.055000000008</v>
      </c>
      <c r="AE97">
        <v>36056.223000000013</v>
      </c>
      <c r="AG97">
        <v>311.05899999999997</v>
      </c>
      <c r="AH97">
        <v>615.54933333333327</v>
      </c>
      <c r="AI97">
        <v>1481.6706666666664</v>
      </c>
      <c r="AJ97">
        <v>3117.159666666666</v>
      </c>
      <c r="AK97">
        <v>6299.96266666667</v>
      </c>
      <c r="AM97">
        <v>0.18</v>
      </c>
      <c r="AN97">
        <v>0.24</v>
      </c>
      <c r="AO97">
        <v>0.28000000000000003</v>
      </c>
      <c r="AP97">
        <v>0.33</v>
      </c>
      <c r="AQ97">
        <v>0.42</v>
      </c>
      <c r="AS97">
        <v>0</v>
      </c>
      <c r="AT97">
        <v>0.1</v>
      </c>
      <c r="AU97">
        <v>0.12</v>
      </c>
      <c r="AV97">
        <v>0.18</v>
      </c>
      <c r="AW97">
        <v>0.26</v>
      </c>
      <c r="AY97">
        <v>0.24</v>
      </c>
      <c r="AZ97">
        <v>0.24</v>
      </c>
      <c r="BA97">
        <v>0.24</v>
      </c>
      <c r="BB97">
        <v>0.25</v>
      </c>
      <c r="BC97">
        <v>0.24</v>
      </c>
    </row>
    <row r="98" spans="3:55" x14ac:dyDescent="0.25">
      <c r="C98">
        <v>2286.61</v>
      </c>
      <c r="D98">
        <v>3879.3</v>
      </c>
      <c r="E98">
        <v>7651.51</v>
      </c>
      <c r="F98">
        <v>15839.74</v>
      </c>
      <c r="G98">
        <v>19226.28</v>
      </c>
      <c r="I98">
        <v>217.66</v>
      </c>
      <c r="J98">
        <v>392.04</v>
      </c>
      <c r="K98">
        <v>802.8</v>
      </c>
      <c r="L98">
        <v>1630.16</v>
      </c>
      <c r="M98">
        <v>3624.7</v>
      </c>
      <c r="O98">
        <v>682.76166666666631</v>
      </c>
      <c r="P98">
        <v>1455.3550000000005</v>
      </c>
      <c r="Q98">
        <v>3176.945666666667</v>
      </c>
      <c r="R98">
        <v>5827.6360000000022</v>
      </c>
      <c r="S98">
        <v>6577.1036666666669</v>
      </c>
      <c r="U98">
        <v>66.558666666666753</v>
      </c>
      <c r="V98">
        <v>116.88733333333337</v>
      </c>
      <c r="W98">
        <v>325.51033333333368</v>
      </c>
      <c r="X98">
        <v>632.43766666666716</v>
      </c>
      <c r="Y98">
        <v>1357.4553333333329</v>
      </c>
      <c r="AA98">
        <v>3635.7709999999997</v>
      </c>
      <c r="AB98">
        <v>6909.5936666666666</v>
      </c>
      <c r="AC98">
        <v>15752.331666666671</v>
      </c>
      <c r="AD98">
        <v>28730.461333333329</v>
      </c>
      <c r="AE98">
        <v>36208.498333333344</v>
      </c>
      <c r="AG98">
        <v>314.846</v>
      </c>
      <c r="AH98">
        <v>586.67533333333336</v>
      </c>
      <c r="AI98">
        <v>1520.6223333333335</v>
      </c>
      <c r="AJ98">
        <v>3158.0189999999998</v>
      </c>
      <c r="AK98">
        <v>6296.1346666666668</v>
      </c>
      <c r="AM98">
        <v>0.18</v>
      </c>
      <c r="AN98">
        <v>0.24</v>
      </c>
      <c r="AO98">
        <v>0.24</v>
      </c>
      <c r="AP98">
        <v>0.28000000000000003</v>
      </c>
      <c r="AQ98">
        <v>0.42</v>
      </c>
      <c r="AS98">
        <v>0</v>
      </c>
      <c r="AT98">
        <v>0.06</v>
      </c>
      <c r="AU98">
        <v>0.1</v>
      </c>
      <c r="AV98">
        <v>0.15</v>
      </c>
      <c r="AW98">
        <v>0.16</v>
      </c>
      <c r="AY98">
        <v>0.24</v>
      </c>
      <c r="AZ98">
        <v>0.24</v>
      </c>
      <c r="BA98">
        <v>0.24</v>
      </c>
      <c r="BB98">
        <v>0.24</v>
      </c>
      <c r="BC98">
        <v>0.24</v>
      </c>
    </row>
    <row r="99" spans="3:55" x14ac:dyDescent="0.25">
      <c r="C99">
        <v>2302.8200000000002</v>
      </c>
      <c r="D99">
        <v>3721.86</v>
      </c>
      <c r="E99">
        <v>7704.49</v>
      </c>
      <c r="F99">
        <v>16017.86</v>
      </c>
      <c r="G99">
        <v>18946.03</v>
      </c>
      <c r="I99">
        <v>214.71</v>
      </c>
      <c r="J99">
        <v>385.82</v>
      </c>
      <c r="K99">
        <v>982.5</v>
      </c>
      <c r="L99">
        <v>1786.8</v>
      </c>
      <c r="M99">
        <v>3158.27</v>
      </c>
      <c r="O99">
        <v>688.18399999999951</v>
      </c>
      <c r="P99">
        <v>1479.3769999999997</v>
      </c>
      <c r="Q99">
        <v>3141.6613333333344</v>
      </c>
      <c r="R99">
        <v>5845.1603333333333</v>
      </c>
      <c r="S99">
        <v>6524.9066666666649</v>
      </c>
      <c r="U99">
        <v>70.513000000000545</v>
      </c>
      <c r="V99">
        <v>125.32933333333305</v>
      </c>
      <c r="W99">
        <v>383.50499999999914</v>
      </c>
      <c r="X99">
        <v>687.22699999999963</v>
      </c>
      <c r="Y99">
        <v>1413.1376666666672</v>
      </c>
      <c r="AA99">
        <v>3659.3339999999998</v>
      </c>
      <c r="AB99">
        <v>6947.9216666666671</v>
      </c>
      <c r="AC99">
        <v>15894.618666666669</v>
      </c>
      <c r="AD99">
        <v>28803.286333333348</v>
      </c>
      <c r="AE99">
        <v>36184.320666666659</v>
      </c>
      <c r="AG99">
        <v>319.57100000000003</v>
      </c>
      <c r="AH99">
        <v>603.19333333333338</v>
      </c>
      <c r="AI99">
        <v>1578.8209999999997</v>
      </c>
      <c r="AJ99">
        <v>3176.3356666666659</v>
      </c>
      <c r="AK99">
        <v>6448.5823333333328</v>
      </c>
      <c r="AM99">
        <v>0.18</v>
      </c>
      <c r="AN99">
        <v>0.26</v>
      </c>
      <c r="AO99">
        <v>0.24</v>
      </c>
      <c r="AP99">
        <v>0.36</v>
      </c>
      <c r="AQ99">
        <v>0.36</v>
      </c>
      <c r="AS99">
        <v>0</v>
      </c>
      <c r="AT99">
        <v>0.14000000000000001</v>
      </c>
      <c r="AU99">
        <v>0.16</v>
      </c>
      <c r="AV99">
        <v>0.16</v>
      </c>
      <c r="AW99">
        <v>0.2</v>
      </c>
      <c r="AY99">
        <v>0.24</v>
      </c>
      <c r="AZ99">
        <v>0.24</v>
      </c>
      <c r="BA99">
        <v>0.24</v>
      </c>
      <c r="BB99">
        <v>0.24</v>
      </c>
      <c r="BC99">
        <v>0.24</v>
      </c>
    </row>
    <row r="100" spans="3:55" x14ac:dyDescent="0.25">
      <c r="C100">
        <v>2353.65</v>
      </c>
      <c r="D100">
        <v>3695.34</v>
      </c>
      <c r="E100">
        <v>7799.97</v>
      </c>
      <c r="F100">
        <v>16240.05</v>
      </c>
      <c r="G100">
        <v>19231.95</v>
      </c>
      <c r="I100">
        <v>224.77</v>
      </c>
      <c r="J100">
        <v>350.42</v>
      </c>
      <c r="K100">
        <v>784.12</v>
      </c>
      <c r="L100">
        <v>1642.83</v>
      </c>
      <c r="M100">
        <v>3980.86</v>
      </c>
      <c r="O100">
        <v>681.86966666666649</v>
      </c>
      <c r="P100">
        <v>1456.510666666667</v>
      </c>
      <c r="Q100">
        <v>3084.7570000000014</v>
      </c>
      <c r="R100">
        <v>5797.2536666666656</v>
      </c>
      <c r="S100">
        <v>6452.5169999999998</v>
      </c>
      <c r="U100">
        <v>67.45633333333295</v>
      </c>
      <c r="V100">
        <v>140.54033333333282</v>
      </c>
      <c r="W100">
        <v>322.62433333333314</v>
      </c>
      <c r="X100">
        <v>683.0353333333336</v>
      </c>
      <c r="Y100">
        <v>1393.0383333333323</v>
      </c>
      <c r="AA100">
        <v>3675.9503333333355</v>
      </c>
      <c r="AB100">
        <v>7011.26</v>
      </c>
      <c r="AC100">
        <v>15994.566999999999</v>
      </c>
      <c r="AD100">
        <v>28710.640333333333</v>
      </c>
      <c r="AE100">
        <v>35875.508999999991</v>
      </c>
      <c r="AG100">
        <v>312.59033333333332</v>
      </c>
      <c r="AH100">
        <v>603.07499999999993</v>
      </c>
      <c r="AI100">
        <v>1519.4676666666671</v>
      </c>
      <c r="AJ100">
        <v>3130.1933333333327</v>
      </c>
      <c r="AK100">
        <v>6148.3996666666671</v>
      </c>
      <c r="AM100">
        <v>0.18</v>
      </c>
      <c r="AN100">
        <v>0.26</v>
      </c>
      <c r="AO100">
        <v>0.28000000000000003</v>
      </c>
      <c r="AP100">
        <v>0.34</v>
      </c>
      <c r="AQ100">
        <v>0.4</v>
      </c>
      <c r="AS100">
        <v>0</v>
      </c>
      <c r="AT100">
        <v>0.06</v>
      </c>
      <c r="AU100">
        <v>0.18</v>
      </c>
      <c r="AV100">
        <v>0.18</v>
      </c>
      <c r="AW100">
        <v>0.26</v>
      </c>
      <c r="AY100">
        <v>0.24</v>
      </c>
      <c r="AZ100">
        <v>0.24</v>
      </c>
      <c r="BA100">
        <v>0.24</v>
      </c>
      <c r="BB100">
        <v>0.24</v>
      </c>
      <c r="BC100">
        <v>0.24</v>
      </c>
    </row>
    <row r="101" spans="3:55" x14ac:dyDescent="0.25">
      <c r="C101">
        <v>2377.0300000000002</v>
      </c>
      <c r="D101">
        <v>3763.14</v>
      </c>
      <c r="E101">
        <v>8044.35</v>
      </c>
      <c r="F101">
        <v>16192.89</v>
      </c>
      <c r="G101">
        <v>19078.13</v>
      </c>
      <c r="I101">
        <v>230.9</v>
      </c>
      <c r="J101">
        <v>333.16</v>
      </c>
      <c r="K101">
        <v>863.46</v>
      </c>
      <c r="L101">
        <v>1694.82</v>
      </c>
      <c r="M101">
        <v>4066.3</v>
      </c>
      <c r="O101">
        <v>689.70000000000016</v>
      </c>
      <c r="P101">
        <v>1484.9160000000004</v>
      </c>
      <c r="Q101">
        <v>3096.9269999999997</v>
      </c>
      <c r="R101">
        <v>5787.2306666666709</v>
      </c>
      <c r="S101">
        <v>6454.7069999999976</v>
      </c>
      <c r="U101">
        <v>71.018333333332635</v>
      </c>
      <c r="V101">
        <v>127.3826666666662</v>
      </c>
      <c r="W101">
        <v>321.66799999999989</v>
      </c>
      <c r="X101">
        <v>641.56166666666638</v>
      </c>
      <c r="Y101">
        <v>1369.1573333333336</v>
      </c>
      <c r="AA101">
        <v>3700.5713333333365</v>
      </c>
      <c r="AB101">
        <v>7057.9160000000002</v>
      </c>
      <c r="AC101">
        <v>16040.217666666664</v>
      </c>
      <c r="AD101">
        <v>28725.152666666672</v>
      </c>
      <c r="AE101">
        <v>36029.667666666654</v>
      </c>
      <c r="AG101">
        <v>320.12233333333336</v>
      </c>
      <c r="AH101">
        <v>602.38533333333316</v>
      </c>
      <c r="AI101">
        <v>1541.7406666666661</v>
      </c>
      <c r="AJ101">
        <v>3089.253666666667</v>
      </c>
      <c r="AK101">
        <v>6245.8853333333345</v>
      </c>
      <c r="AM101">
        <v>0.18</v>
      </c>
      <c r="AN101">
        <v>0.24</v>
      </c>
      <c r="AO101">
        <v>0.24</v>
      </c>
      <c r="AP101">
        <v>0.38</v>
      </c>
      <c r="AQ101">
        <v>0.4</v>
      </c>
      <c r="AS101">
        <v>0</v>
      </c>
      <c r="AT101">
        <v>0.12</v>
      </c>
      <c r="AU101">
        <v>0.16</v>
      </c>
      <c r="AV101">
        <v>0.08</v>
      </c>
      <c r="AW101">
        <v>0.24</v>
      </c>
      <c r="AY101">
        <v>0.24</v>
      </c>
      <c r="AZ101">
        <v>0.24</v>
      </c>
      <c r="BA101">
        <v>0.24</v>
      </c>
      <c r="BB101">
        <v>0.24</v>
      </c>
      <c r="BC101">
        <v>0.24</v>
      </c>
    </row>
    <row r="102" spans="3:55" x14ac:dyDescent="0.25">
      <c r="C102">
        <v>2397.4</v>
      </c>
      <c r="D102">
        <v>3887.35</v>
      </c>
      <c r="E102">
        <v>8051.22</v>
      </c>
      <c r="F102">
        <v>16535.810000000001</v>
      </c>
      <c r="G102">
        <v>19141.27</v>
      </c>
      <c r="I102">
        <v>226.69</v>
      </c>
      <c r="J102">
        <v>399.57</v>
      </c>
      <c r="K102">
        <v>656.39</v>
      </c>
      <c r="L102">
        <v>2050.94</v>
      </c>
      <c r="M102">
        <v>3498.2</v>
      </c>
      <c r="O102">
        <v>684.3723333333329</v>
      </c>
      <c r="P102">
        <v>1515.3320000000008</v>
      </c>
      <c r="Q102">
        <v>3097.4539999999997</v>
      </c>
      <c r="R102">
        <v>5819.2520000000022</v>
      </c>
      <c r="S102">
        <v>6604.7669999999998</v>
      </c>
      <c r="U102">
        <v>73.448333333333508</v>
      </c>
      <c r="V102">
        <v>115.10866666666669</v>
      </c>
      <c r="W102">
        <v>336.72833333333324</v>
      </c>
      <c r="X102">
        <v>717.03066666666723</v>
      </c>
      <c r="Y102">
        <v>1295.3899999999992</v>
      </c>
      <c r="AA102">
        <v>3724.6210000000019</v>
      </c>
      <c r="AB102">
        <v>7111.4866666666676</v>
      </c>
      <c r="AC102">
        <v>16078.002666666669</v>
      </c>
      <c r="AD102">
        <v>28714.334666666658</v>
      </c>
      <c r="AE102">
        <v>36040.553</v>
      </c>
      <c r="AG102">
        <v>315.41566666666671</v>
      </c>
      <c r="AH102">
        <v>582.41999999999996</v>
      </c>
      <c r="AI102">
        <v>1519.443666666667</v>
      </c>
      <c r="AJ102">
        <v>3124.604666666668</v>
      </c>
      <c r="AK102">
        <v>6375.6600000000008</v>
      </c>
      <c r="AM102">
        <v>0.18</v>
      </c>
      <c r="AN102">
        <v>0.24</v>
      </c>
      <c r="AO102">
        <v>0.26</v>
      </c>
      <c r="AP102">
        <v>0.39</v>
      </c>
      <c r="AQ102">
        <v>0.38</v>
      </c>
      <c r="AS102">
        <v>0</v>
      </c>
      <c r="AT102">
        <v>0.08</v>
      </c>
      <c r="AU102">
        <v>0.14000000000000001</v>
      </c>
      <c r="AV102">
        <v>0.15</v>
      </c>
      <c r="AW102">
        <v>0.24</v>
      </c>
      <c r="AY102">
        <v>0.24</v>
      </c>
      <c r="AZ102">
        <v>0.24</v>
      </c>
      <c r="BA102">
        <v>0.24</v>
      </c>
      <c r="BB102">
        <v>0.25</v>
      </c>
      <c r="BC102">
        <v>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2020-10-10T20:26:26Z</dcterms:created>
  <dcterms:modified xsi:type="dcterms:W3CDTF">2020-10-10T20:26:28Z</dcterms:modified>
</cp:coreProperties>
</file>