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789AF4A-FD72-42F0-8541-DA6DECADB2A2}" xr6:coauthVersionLast="45" xr6:coauthVersionMax="45" xr10:uidLastSave="{00000000-0000-0000-0000-000000000000}"/>
  <bookViews>
    <workbookView xWindow="1560" yWindow="1560" windowWidth="21600" windowHeight="11385" xr2:uid="{C43981B1-037B-46DD-85B8-6DF852DA83D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<sst xmlns="http://schemas.openxmlformats.org/spreadsheetml/2006/main" count="45" uniqueCount="5">
  <si>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OR30x100-0.50_10 SAM-0.01</t>
  </si>
  <si>
    <t>OR30x100-0.50_10 SAM-0.02</t>
  </si>
  <si>
    <t>OR30x100-0.50_10 SAM-0.05</t>
  </si>
  <si>
    <t>OR30x100-0.50_10 SAM-0.1</t>
  </si>
  <si>
    <t>OR30x100-0.50_10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</si>
</sst>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195.7</c:v>
                </c:pt>
                <c:pt idx="2">
                  <c:v>248.39</c:v>
                </c:pt>
                <c:pt idx="3">
                  <c:v>351.22</c:v>
                </c:pt>
                <c:pt idx="4">
                  <c:v>371.07</c:v>
                </c:pt>
                <c:pt idx="5">
                  <c:v>481.84</c:v>
                </c:pt>
                <c:pt idx="6">
                  <c:v>486.05</c:v>
                </c:pt>
                <c:pt idx="7">
                  <c:v>575.51</c:v>
                </c:pt>
                <c:pt idx="8">
                  <c:v>655.03</c:v>
                </c:pt>
                <c:pt idx="9">
                  <c:v>716.18</c:v>
                </c:pt>
                <c:pt idx="10">
                  <c:v>770</c:v>
                </c:pt>
                <c:pt idx="11">
                  <c:v>814.28</c:v>
                </c:pt>
                <c:pt idx="12">
                  <c:v>913.82</c:v>
                </c:pt>
                <c:pt idx="13">
                  <c:v>953.85</c:v>
                </c:pt>
                <c:pt idx="14">
                  <c:v>1001.82</c:v>
                </c:pt>
                <c:pt idx="15">
                  <c:v>1027.71</c:v>
                </c:pt>
                <c:pt idx="16">
                  <c:v>1095.8599999999999</c:v>
                </c:pt>
                <c:pt idx="17">
                  <c:v>1150.05</c:v>
                </c:pt>
                <c:pt idx="18">
                  <c:v>1133.77</c:v>
                </c:pt>
                <c:pt idx="19">
                  <c:v>1115.8</c:v>
                </c:pt>
                <c:pt idx="20">
                  <c:v>1111.72</c:v>
                </c:pt>
                <c:pt idx="21">
                  <c:v>1159.28</c:v>
                </c:pt>
                <c:pt idx="22">
                  <c:v>1181.6500000000001</c:v>
                </c:pt>
                <c:pt idx="23">
                  <c:v>1235.94</c:v>
                </c:pt>
                <c:pt idx="24">
                  <c:v>1280.77</c:v>
                </c:pt>
                <c:pt idx="25">
                  <c:v>1368.36</c:v>
                </c:pt>
                <c:pt idx="26">
                  <c:v>1449.46</c:v>
                </c:pt>
                <c:pt idx="27">
                  <c:v>1443.56</c:v>
                </c:pt>
                <c:pt idx="28">
                  <c:v>1447.16</c:v>
                </c:pt>
                <c:pt idx="29">
                  <c:v>1474.36</c:v>
                </c:pt>
                <c:pt idx="30">
                  <c:v>1475.64</c:v>
                </c:pt>
                <c:pt idx="31">
                  <c:v>1441.43</c:v>
                </c:pt>
                <c:pt idx="32">
                  <c:v>1477.54</c:v>
                </c:pt>
                <c:pt idx="33">
                  <c:v>1522.63</c:v>
                </c:pt>
                <c:pt idx="34">
                  <c:v>1549.89</c:v>
                </c:pt>
                <c:pt idx="35">
                  <c:v>1538.45</c:v>
                </c:pt>
                <c:pt idx="36">
                  <c:v>1652.3</c:v>
                </c:pt>
                <c:pt idx="37">
                  <c:v>1674.8</c:v>
                </c:pt>
                <c:pt idx="38">
                  <c:v>1688.67</c:v>
                </c:pt>
                <c:pt idx="39">
                  <c:v>1727.95</c:v>
                </c:pt>
                <c:pt idx="40">
                  <c:v>1689.53</c:v>
                </c:pt>
                <c:pt idx="41">
                  <c:v>1704.15</c:v>
                </c:pt>
                <c:pt idx="42">
                  <c:v>1757.85</c:v>
                </c:pt>
                <c:pt idx="43">
                  <c:v>1693.71</c:v>
                </c:pt>
                <c:pt idx="44">
                  <c:v>1626.83</c:v>
                </c:pt>
                <c:pt idx="45">
                  <c:v>1649.68</c:v>
                </c:pt>
                <c:pt idx="46">
                  <c:v>1604.19</c:v>
                </c:pt>
                <c:pt idx="47">
                  <c:v>1644.83</c:v>
                </c:pt>
                <c:pt idx="48">
                  <c:v>1655.2</c:v>
                </c:pt>
                <c:pt idx="49">
                  <c:v>1656.78</c:v>
                </c:pt>
                <c:pt idx="50">
                  <c:v>1671.8</c:v>
                </c:pt>
                <c:pt idx="51">
                  <c:v>1683.25</c:v>
                </c:pt>
                <c:pt idx="52">
                  <c:v>1696.44</c:v>
                </c:pt>
                <c:pt idx="53">
                  <c:v>1706.74</c:v>
                </c:pt>
                <c:pt idx="54">
                  <c:v>1799.06</c:v>
                </c:pt>
                <c:pt idx="55">
                  <c:v>1808.71</c:v>
                </c:pt>
                <c:pt idx="56">
                  <c:v>1791.32</c:v>
                </c:pt>
                <c:pt idx="57">
                  <c:v>1771.98</c:v>
                </c:pt>
                <c:pt idx="58">
                  <c:v>1797.31</c:v>
                </c:pt>
                <c:pt idx="59">
                  <c:v>1851.75</c:v>
                </c:pt>
                <c:pt idx="60">
                  <c:v>1872.61</c:v>
                </c:pt>
                <c:pt idx="61">
                  <c:v>1857.09</c:v>
                </c:pt>
                <c:pt idx="62">
                  <c:v>1812.83</c:v>
                </c:pt>
                <c:pt idx="63">
                  <c:v>1861.52</c:v>
                </c:pt>
                <c:pt idx="64">
                  <c:v>1815.12</c:v>
                </c:pt>
                <c:pt idx="65">
                  <c:v>1869.69</c:v>
                </c:pt>
                <c:pt idx="66">
                  <c:v>1901.65</c:v>
                </c:pt>
                <c:pt idx="67">
                  <c:v>1881.02</c:v>
                </c:pt>
                <c:pt idx="68">
                  <c:v>1888.91</c:v>
                </c:pt>
                <c:pt idx="69">
                  <c:v>1916.8</c:v>
                </c:pt>
                <c:pt idx="70">
                  <c:v>1932.02</c:v>
                </c:pt>
                <c:pt idx="71">
                  <c:v>1884.4</c:v>
                </c:pt>
                <c:pt idx="72">
                  <c:v>1894.58</c:v>
                </c:pt>
                <c:pt idx="73">
                  <c:v>1930.78</c:v>
                </c:pt>
                <c:pt idx="74">
                  <c:v>1967.86</c:v>
                </c:pt>
                <c:pt idx="75">
                  <c:v>1928.98</c:v>
                </c:pt>
                <c:pt idx="76">
                  <c:v>1971.03</c:v>
                </c:pt>
                <c:pt idx="77">
                  <c:v>1997.36</c:v>
                </c:pt>
                <c:pt idx="78">
                  <c:v>2080.7600000000002</c:v>
                </c:pt>
                <c:pt idx="79">
                  <c:v>2056.5</c:v>
                </c:pt>
                <c:pt idx="80">
                  <c:v>2064.14</c:v>
                </c:pt>
                <c:pt idx="81">
                  <c:v>2151.94</c:v>
                </c:pt>
                <c:pt idx="82">
                  <c:v>2168.06</c:v>
                </c:pt>
                <c:pt idx="83">
                  <c:v>2218.2800000000002</c:v>
                </c:pt>
                <c:pt idx="84">
                  <c:v>2202.02</c:v>
                </c:pt>
                <c:pt idx="85">
                  <c:v>2241.77</c:v>
                </c:pt>
                <c:pt idx="86">
                  <c:v>2296.21</c:v>
                </c:pt>
                <c:pt idx="87">
                  <c:v>2234.21</c:v>
                </c:pt>
                <c:pt idx="88">
                  <c:v>2260.5100000000002</c:v>
                </c:pt>
                <c:pt idx="89">
                  <c:v>2277.4299999999998</c:v>
                </c:pt>
                <c:pt idx="90">
                  <c:v>2301.94</c:v>
                </c:pt>
                <c:pt idx="91">
                  <c:v>2365.3200000000002</c:v>
                </c:pt>
                <c:pt idx="92">
                  <c:v>2341.39</c:v>
                </c:pt>
                <c:pt idx="93">
                  <c:v>2446.25</c:v>
                </c:pt>
                <c:pt idx="94">
                  <c:v>2439.87</c:v>
                </c:pt>
                <c:pt idx="95">
                  <c:v>2455.0500000000002</c:v>
                </c:pt>
                <c:pt idx="96">
                  <c:v>2433.21</c:v>
                </c:pt>
                <c:pt idx="97">
                  <c:v>2377.16</c:v>
                </c:pt>
                <c:pt idx="98">
                  <c:v>2325.4899999999998</c:v>
                </c:pt>
                <c:pt idx="99">
                  <c:v>2436.7800000000002</c:v>
                </c:pt>
                <c:pt idx="100">
                  <c:v>2392.08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4951-9BF7-D05F13B7B482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391.36</c:v>
                </c:pt>
                <c:pt idx="2">
                  <c:v>554.5</c:v>
                </c:pt>
                <c:pt idx="3">
                  <c:v>785.07</c:v>
                </c:pt>
                <c:pt idx="4">
                  <c:v>956.48</c:v>
                </c:pt>
                <c:pt idx="5">
                  <c:v>1066.5</c:v>
                </c:pt>
                <c:pt idx="6">
                  <c:v>1154.0899999999999</c:v>
                </c:pt>
                <c:pt idx="7">
                  <c:v>1184.92</c:v>
                </c:pt>
                <c:pt idx="8">
                  <c:v>1228.7</c:v>
                </c:pt>
                <c:pt idx="9">
                  <c:v>1272.51</c:v>
                </c:pt>
                <c:pt idx="10">
                  <c:v>1469.01</c:v>
                </c:pt>
                <c:pt idx="11">
                  <c:v>1568.15</c:v>
                </c:pt>
                <c:pt idx="12">
                  <c:v>1413.94</c:v>
                </c:pt>
                <c:pt idx="13">
                  <c:v>1536.49</c:v>
                </c:pt>
                <c:pt idx="14">
                  <c:v>1632.93</c:v>
                </c:pt>
                <c:pt idx="15">
                  <c:v>1610.26</c:v>
                </c:pt>
                <c:pt idx="16">
                  <c:v>1688.1</c:v>
                </c:pt>
                <c:pt idx="17">
                  <c:v>1837.86</c:v>
                </c:pt>
                <c:pt idx="18">
                  <c:v>1893.07</c:v>
                </c:pt>
                <c:pt idx="19">
                  <c:v>1890.17</c:v>
                </c:pt>
                <c:pt idx="20">
                  <c:v>1855.32</c:v>
                </c:pt>
                <c:pt idx="21">
                  <c:v>1811.7</c:v>
                </c:pt>
                <c:pt idx="22">
                  <c:v>1861.66</c:v>
                </c:pt>
                <c:pt idx="23">
                  <c:v>1932.21</c:v>
                </c:pt>
                <c:pt idx="24">
                  <c:v>1901.52</c:v>
                </c:pt>
                <c:pt idx="25">
                  <c:v>2009.87</c:v>
                </c:pt>
                <c:pt idx="26">
                  <c:v>2134.02</c:v>
                </c:pt>
                <c:pt idx="27">
                  <c:v>2109.14</c:v>
                </c:pt>
                <c:pt idx="28">
                  <c:v>2245.21</c:v>
                </c:pt>
                <c:pt idx="29">
                  <c:v>2340.31</c:v>
                </c:pt>
                <c:pt idx="30">
                  <c:v>2468.62</c:v>
                </c:pt>
                <c:pt idx="31">
                  <c:v>2491.8000000000002</c:v>
                </c:pt>
                <c:pt idx="32">
                  <c:v>2564.2199999999998</c:v>
                </c:pt>
                <c:pt idx="33">
                  <c:v>2500.9499999999998</c:v>
                </c:pt>
                <c:pt idx="34">
                  <c:v>2550.54</c:v>
                </c:pt>
                <c:pt idx="35">
                  <c:v>2635.06</c:v>
                </c:pt>
                <c:pt idx="36">
                  <c:v>2536.46</c:v>
                </c:pt>
                <c:pt idx="37">
                  <c:v>2602.08</c:v>
                </c:pt>
                <c:pt idx="38">
                  <c:v>2751.28</c:v>
                </c:pt>
                <c:pt idx="39">
                  <c:v>2803.21</c:v>
                </c:pt>
                <c:pt idx="40">
                  <c:v>2821.92</c:v>
                </c:pt>
                <c:pt idx="41">
                  <c:v>2918.25</c:v>
                </c:pt>
                <c:pt idx="42">
                  <c:v>2965.85</c:v>
                </c:pt>
                <c:pt idx="43">
                  <c:v>3037.19</c:v>
                </c:pt>
                <c:pt idx="44">
                  <c:v>3081.94</c:v>
                </c:pt>
                <c:pt idx="45">
                  <c:v>3087.45</c:v>
                </c:pt>
                <c:pt idx="46">
                  <c:v>3147.94</c:v>
                </c:pt>
                <c:pt idx="47">
                  <c:v>3125.12</c:v>
                </c:pt>
                <c:pt idx="48">
                  <c:v>3269.22</c:v>
                </c:pt>
                <c:pt idx="49">
                  <c:v>3316.96</c:v>
                </c:pt>
                <c:pt idx="50">
                  <c:v>3364.88</c:v>
                </c:pt>
                <c:pt idx="51">
                  <c:v>3395.31</c:v>
                </c:pt>
                <c:pt idx="52">
                  <c:v>3558.52</c:v>
                </c:pt>
                <c:pt idx="53">
                  <c:v>3463.03</c:v>
                </c:pt>
                <c:pt idx="54">
                  <c:v>3468.27</c:v>
                </c:pt>
                <c:pt idx="55">
                  <c:v>3533.31</c:v>
                </c:pt>
                <c:pt idx="56">
                  <c:v>3598.21</c:v>
                </c:pt>
                <c:pt idx="57">
                  <c:v>3727.99</c:v>
                </c:pt>
                <c:pt idx="58">
                  <c:v>3663.97</c:v>
                </c:pt>
                <c:pt idx="59">
                  <c:v>3586.01</c:v>
                </c:pt>
                <c:pt idx="60">
                  <c:v>3419.08</c:v>
                </c:pt>
                <c:pt idx="61">
                  <c:v>3362.98</c:v>
                </c:pt>
                <c:pt idx="62">
                  <c:v>3436.07</c:v>
                </c:pt>
                <c:pt idx="63">
                  <c:v>3373.15</c:v>
                </c:pt>
                <c:pt idx="64">
                  <c:v>3405.4</c:v>
                </c:pt>
                <c:pt idx="65">
                  <c:v>3309.79</c:v>
                </c:pt>
                <c:pt idx="66">
                  <c:v>3411.18</c:v>
                </c:pt>
                <c:pt idx="67">
                  <c:v>3435.43</c:v>
                </c:pt>
                <c:pt idx="68">
                  <c:v>3463.98</c:v>
                </c:pt>
                <c:pt idx="69">
                  <c:v>3599.95</c:v>
                </c:pt>
                <c:pt idx="70">
                  <c:v>3549.48</c:v>
                </c:pt>
                <c:pt idx="71">
                  <c:v>3494.51</c:v>
                </c:pt>
                <c:pt idx="72">
                  <c:v>3458.29</c:v>
                </c:pt>
                <c:pt idx="73">
                  <c:v>3564.65</c:v>
                </c:pt>
                <c:pt idx="74">
                  <c:v>3525.4</c:v>
                </c:pt>
                <c:pt idx="75">
                  <c:v>3713.74</c:v>
                </c:pt>
                <c:pt idx="76">
                  <c:v>3720.86</c:v>
                </c:pt>
                <c:pt idx="77">
                  <c:v>3818.04</c:v>
                </c:pt>
                <c:pt idx="78">
                  <c:v>3768.59</c:v>
                </c:pt>
                <c:pt idx="79">
                  <c:v>3696.96</c:v>
                </c:pt>
                <c:pt idx="80">
                  <c:v>3732.34</c:v>
                </c:pt>
                <c:pt idx="81">
                  <c:v>3749.01</c:v>
                </c:pt>
                <c:pt idx="82">
                  <c:v>3710.79</c:v>
                </c:pt>
                <c:pt idx="83">
                  <c:v>3737.04</c:v>
                </c:pt>
                <c:pt idx="84">
                  <c:v>3783.23</c:v>
                </c:pt>
                <c:pt idx="85">
                  <c:v>3787.68</c:v>
                </c:pt>
                <c:pt idx="86">
                  <c:v>3719.87</c:v>
                </c:pt>
                <c:pt idx="87">
                  <c:v>3770.2</c:v>
                </c:pt>
                <c:pt idx="88">
                  <c:v>3746.77</c:v>
                </c:pt>
                <c:pt idx="89">
                  <c:v>3821.69</c:v>
                </c:pt>
                <c:pt idx="90">
                  <c:v>3880.07</c:v>
                </c:pt>
                <c:pt idx="91">
                  <c:v>3877.35</c:v>
                </c:pt>
                <c:pt idx="92">
                  <c:v>4038.42</c:v>
                </c:pt>
                <c:pt idx="93">
                  <c:v>4069.27</c:v>
                </c:pt>
                <c:pt idx="94">
                  <c:v>4048.17</c:v>
                </c:pt>
                <c:pt idx="95">
                  <c:v>4150.6000000000004</c:v>
                </c:pt>
                <c:pt idx="96">
                  <c:v>4251.95</c:v>
                </c:pt>
                <c:pt idx="97">
                  <c:v>4303.51</c:v>
                </c:pt>
                <c:pt idx="98">
                  <c:v>4369.57</c:v>
                </c:pt>
                <c:pt idx="99">
                  <c:v>4451.4799999999996</c:v>
                </c:pt>
                <c:pt idx="100">
                  <c:v>4358.8100000000004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B-4951-9BF7-D05F13B7B482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970.42</c:v>
                </c:pt>
                <c:pt idx="2">
                  <c:v>1421.32</c:v>
                </c:pt>
                <c:pt idx="3">
                  <c:v>1745.17</c:v>
                </c:pt>
                <c:pt idx="4">
                  <c:v>2070.6799999999998</c:v>
                </c:pt>
                <c:pt idx="5">
                  <c:v>2334.86</c:v>
                </c:pt>
                <c:pt idx="6">
                  <c:v>2534.42</c:v>
                </c:pt>
                <c:pt idx="7">
                  <c:v>2739.14</c:v>
                </c:pt>
                <c:pt idx="8">
                  <c:v>3011.56</c:v>
                </c:pt>
                <c:pt idx="9">
                  <c:v>3151.04</c:v>
                </c:pt>
                <c:pt idx="10">
                  <c:v>3473.68</c:v>
                </c:pt>
                <c:pt idx="11">
                  <c:v>3855.93</c:v>
                </c:pt>
                <c:pt idx="12">
                  <c:v>3998.3</c:v>
                </c:pt>
                <c:pt idx="13">
                  <c:v>4183.3100000000004</c:v>
                </c:pt>
                <c:pt idx="14">
                  <c:v>4245.58</c:v>
                </c:pt>
                <c:pt idx="15">
                  <c:v>4082.02</c:v>
                </c:pt>
                <c:pt idx="16">
                  <c:v>4110.41</c:v>
                </c:pt>
                <c:pt idx="17">
                  <c:v>4329.5</c:v>
                </c:pt>
                <c:pt idx="18">
                  <c:v>4246.8100000000004</c:v>
                </c:pt>
                <c:pt idx="19">
                  <c:v>4413.3500000000004</c:v>
                </c:pt>
                <c:pt idx="20">
                  <c:v>4397.63</c:v>
                </c:pt>
                <c:pt idx="21">
                  <c:v>4655.3599999999997</c:v>
                </c:pt>
                <c:pt idx="22">
                  <c:v>4822.93</c:v>
                </c:pt>
                <c:pt idx="23">
                  <c:v>5011.3599999999997</c:v>
                </c:pt>
                <c:pt idx="24">
                  <c:v>5097.9799999999996</c:v>
                </c:pt>
                <c:pt idx="25">
                  <c:v>5035.3100000000004</c:v>
                </c:pt>
                <c:pt idx="26">
                  <c:v>5179.8100000000004</c:v>
                </c:pt>
                <c:pt idx="27">
                  <c:v>5064.49</c:v>
                </c:pt>
                <c:pt idx="28">
                  <c:v>5406.19</c:v>
                </c:pt>
                <c:pt idx="29">
                  <c:v>5651.85</c:v>
                </c:pt>
                <c:pt idx="30">
                  <c:v>5723.89</c:v>
                </c:pt>
                <c:pt idx="31">
                  <c:v>5838.5</c:v>
                </c:pt>
                <c:pt idx="32">
                  <c:v>5917.83</c:v>
                </c:pt>
                <c:pt idx="33">
                  <c:v>5984</c:v>
                </c:pt>
                <c:pt idx="34">
                  <c:v>5937.92</c:v>
                </c:pt>
                <c:pt idx="35">
                  <c:v>6073.17</c:v>
                </c:pt>
                <c:pt idx="36">
                  <c:v>6219.99</c:v>
                </c:pt>
                <c:pt idx="37">
                  <c:v>6399.29</c:v>
                </c:pt>
                <c:pt idx="38">
                  <c:v>6144.79</c:v>
                </c:pt>
                <c:pt idx="39">
                  <c:v>6393.89</c:v>
                </c:pt>
                <c:pt idx="40">
                  <c:v>6350.82</c:v>
                </c:pt>
                <c:pt idx="41">
                  <c:v>6673.27</c:v>
                </c:pt>
                <c:pt idx="42">
                  <c:v>6821.57</c:v>
                </c:pt>
                <c:pt idx="43">
                  <c:v>6737.07</c:v>
                </c:pt>
                <c:pt idx="44">
                  <c:v>6803.74</c:v>
                </c:pt>
                <c:pt idx="45">
                  <c:v>7027.92</c:v>
                </c:pt>
                <c:pt idx="46">
                  <c:v>6968.94</c:v>
                </c:pt>
                <c:pt idx="47">
                  <c:v>7043.04</c:v>
                </c:pt>
                <c:pt idx="48">
                  <c:v>7264.27</c:v>
                </c:pt>
                <c:pt idx="49">
                  <c:v>7411.11</c:v>
                </c:pt>
                <c:pt idx="50">
                  <c:v>7362.84</c:v>
                </c:pt>
                <c:pt idx="51">
                  <c:v>7300.64</c:v>
                </c:pt>
                <c:pt idx="52">
                  <c:v>7366</c:v>
                </c:pt>
                <c:pt idx="53">
                  <c:v>7337.7</c:v>
                </c:pt>
                <c:pt idx="54">
                  <c:v>7408.57</c:v>
                </c:pt>
                <c:pt idx="55">
                  <c:v>7536.02</c:v>
                </c:pt>
                <c:pt idx="56">
                  <c:v>7582.12</c:v>
                </c:pt>
                <c:pt idx="57">
                  <c:v>7582.45</c:v>
                </c:pt>
                <c:pt idx="58">
                  <c:v>7636.9</c:v>
                </c:pt>
                <c:pt idx="59">
                  <c:v>7829.63</c:v>
                </c:pt>
                <c:pt idx="60">
                  <c:v>7852.7</c:v>
                </c:pt>
                <c:pt idx="61">
                  <c:v>7881.31</c:v>
                </c:pt>
                <c:pt idx="62">
                  <c:v>7919.76</c:v>
                </c:pt>
                <c:pt idx="63">
                  <c:v>7980.92</c:v>
                </c:pt>
                <c:pt idx="64">
                  <c:v>8140.27</c:v>
                </c:pt>
                <c:pt idx="65">
                  <c:v>8145.37</c:v>
                </c:pt>
                <c:pt idx="66">
                  <c:v>8015.99</c:v>
                </c:pt>
                <c:pt idx="67">
                  <c:v>7917.1</c:v>
                </c:pt>
                <c:pt idx="68">
                  <c:v>8022.71</c:v>
                </c:pt>
                <c:pt idx="69">
                  <c:v>7985.96</c:v>
                </c:pt>
                <c:pt idx="70">
                  <c:v>7856.73</c:v>
                </c:pt>
                <c:pt idx="71">
                  <c:v>7904.39</c:v>
                </c:pt>
                <c:pt idx="72">
                  <c:v>8288.82</c:v>
                </c:pt>
                <c:pt idx="73">
                  <c:v>8384.39</c:v>
                </c:pt>
                <c:pt idx="74">
                  <c:v>8402.31</c:v>
                </c:pt>
                <c:pt idx="75">
                  <c:v>8555.36</c:v>
                </c:pt>
                <c:pt idx="76">
                  <c:v>8655.19</c:v>
                </c:pt>
                <c:pt idx="77">
                  <c:v>8449.7800000000007</c:v>
                </c:pt>
                <c:pt idx="78">
                  <c:v>8576.2800000000007</c:v>
                </c:pt>
                <c:pt idx="79">
                  <c:v>8573.43</c:v>
                </c:pt>
                <c:pt idx="80">
                  <c:v>8629.1</c:v>
                </c:pt>
                <c:pt idx="81">
                  <c:v>8939.0400000000009</c:v>
                </c:pt>
                <c:pt idx="82">
                  <c:v>8946.1200000000008</c:v>
                </c:pt>
                <c:pt idx="83">
                  <c:v>8570.17</c:v>
                </c:pt>
                <c:pt idx="84">
                  <c:v>8815.9500000000007</c:v>
                </c:pt>
                <c:pt idx="85">
                  <c:v>9013.68</c:v>
                </c:pt>
                <c:pt idx="86">
                  <c:v>9038.2099999999991</c:v>
                </c:pt>
                <c:pt idx="87">
                  <c:v>9121.6200000000008</c:v>
                </c:pt>
                <c:pt idx="88">
                  <c:v>9117.26</c:v>
                </c:pt>
                <c:pt idx="89">
                  <c:v>9282.17</c:v>
                </c:pt>
                <c:pt idx="90">
                  <c:v>9346.42</c:v>
                </c:pt>
                <c:pt idx="91">
                  <c:v>9475.73</c:v>
                </c:pt>
                <c:pt idx="92">
                  <c:v>9426.73</c:v>
                </c:pt>
                <c:pt idx="93">
                  <c:v>9519.66</c:v>
                </c:pt>
                <c:pt idx="94">
                  <c:v>9359.94</c:v>
                </c:pt>
                <c:pt idx="95">
                  <c:v>9510.24</c:v>
                </c:pt>
                <c:pt idx="96">
                  <c:v>9659.2999999999993</c:v>
                </c:pt>
                <c:pt idx="97">
                  <c:v>9599.85</c:v>
                </c:pt>
                <c:pt idx="98">
                  <c:v>9592.26</c:v>
                </c:pt>
                <c:pt idx="99">
                  <c:v>9678.66</c:v>
                </c:pt>
                <c:pt idx="100">
                  <c:v>9864.17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B-4951-9BF7-D05F13B7B482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1867</c:v>
                </c:pt>
                <c:pt idx="2">
                  <c:v>3093.35</c:v>
                </c:pt>
                <c:pt idx="3">
                  <c:v>3610.67</c:v>
                </c:pt>
                <c:pt idx="4">
                  <c:v>4710.21</c:v>
                </c:pt>
                <c:pt idx="5">
                  <c:v>5124.0600000000004</c:v>
                </c:pt>
                <c:pt idx="6">
                  <c:v>4793.0200000000004</c:v>
                </c:pt>
                <c:pt idx="7">
                  <c:v>5429.56</c:v>
                </c:pt>
                <c:pt idx="8">
                  <c:v>5949.69</c:v>
                </c:pt>
                <c:pt idx="9">
                  <c:v>6074.93</c:v>
                </c:pt>
                <c:pt idx="10">
                  <c:v>5827.41</c:v>
                </c:pt>
                <c:pt idx="11">
                  <c:v>6236.19</c:v>
                </c:pt>
                <c:pt idx="12">
                  <c:v>6166.49</c:v>
                </c:pt>
                <c:pt idx="13">
                  <c:v>6899.39</c:v>
                </c:pt>
                <c:pt idx="14">
                  <c:v>7610.14</c:v>
                </c:pt>
                <c:pt idx="15">
                  <c:v>7852.2</c:v>
                </c:pt>
                <c:pt idx="16">
                  <c:v>7986.76</c:v>
                </c:pt>
                <c:pt idx="17">
                  <c:v>8221.09</c:v>
                </c:pt>
                <c:pt idx="18">
                  <c:v>8728.07</c:v>
                </c:pt>
                <c:pt idx="19">
                  <c:v>9140.85</c:v>
                </c:pt>
                <c:pt idx="20">
                  <c:v>9495.4500000000007</c:v>
                </c:pt>
                <c:pt idx="21">
                  <c:v>9648.27</c:v>
                </c:pt>
                <c:pt idx="22">
                  <c:v>9744.84</c:v>
                </c:pt>
                <c:pt idx="23">
                  <c:v>10027.299999999999</c:v>
                </c:pt>
                <c:pt idx="24">
                  <c:v>10188.950000000001</c:v>
                </c:pt>
                <c:pt idx="25">
                  <c:v>10727.07</c:v>
                </c:pt>
                <c:pt idx="26">
                  <c:v>11016.32</c:v>
                </c:pt>
                <c:pt idx="27">
                  <c:v>10869.77</c:v>
                </c:pt>
                <c:pt idx="28">
                  <c:v>11044.13</c:v>
                </c:pt>
                <c:pt idx="29">
                  <c:v>11250.21</c:v>
                </c:pt>
                <c:pt idx="30">
                  <c:v>10952.5</c:v>
                </c:pt>
                <c:pt idx="31">
                  <c:v>10957.08</c:v>
                </c:pt>
                <c:pt idx="32">
                  <c:v>11022.74</c:v>
                </c:pt>
                <c:pt idx="33">
                  <c:v>11177.44</c:v>
                </c:pt>
                <c:pt idx="34">
                  <c:v>11631.6</c:v>
                </c:pt>
                <c:pt idx="35">
                  <c:v>11722.91</c:v>
                </c:pt>
                <c:pt idx="36">
                  <c:v>11799.62</c:v>
                </c:pt>
                <c:pt idx="37">
                  <c:v>11807.03</c:v>
                </c:pt>
                <c:pt idx="38">
                  <c:v>12205.05</c:v>
                </c:pt>
                <c:pt idx="39">
                  <c:v>12303.07</c:v>
                </c:pt>
                <c:pt idx="40">
                  <c:v>12405.74</c:v>
                </c:pt>
                <c:pt idx="41">
                  <c:v>12550.76</c:v>
                </c:pt>
                <c:pt idx="42">
                  <c:v>12472.72</c:v>
                </c:pt>
                <c:pt idx="43">
                  <c:v>12679.02</c:v>
                </c:pt>
                <c:pt idx="44">
                  <c:v>13144.28</c:v>
                </c:pt>
                <c:pt idx="45">
                  <c:v>13268.08</c:v>
                </c:pt>
                <c:pt idx="46">
                  <c:v>13243.3</c:v>
                </c:pt>
                <c:pt idx="47">
                  <c:v>13042.42</c:v>
                </c:pt>
                <c:pt idx="48">
                  <c:v>12936.75</c:v>
                </c:pt>
                <c:pt idx="49">
                  <c:v>13089.2</c:v>
                </c:pt>
                <c:pt idx="50">
                  <c:v>13010.69</c:v>
                </c:pt>
                <c:pt idx="51">
                  <c:v>13056.75</c:v>
                </c:pt>
                <c:pt idx="52">
                  <c:v>13130.39</c:v>
                </c:pt>
                <c:pt idx="53">
                  <c:v>12967.51</c:v>
                </c:pt>
                <c:pt idx="54">
                  <c:v>13194.3</c:v>
                </c:pt>
                <c:pt idx="55">
                  <c:v>13310.17</c:v>
                </c:pt>
                <c:pt idx="56">
                  <c:v>13332.28</c:v>
                </c:pt>
                <c:pt idx="57">
                  <c:v>13890.59</c:v>
                </c:pt>
                <c:pt idx="58">
                  <c:v>13918.58</c:v>
                </c:pt>
                <c:pt idx="59">
                  <c:v>13631.43</c:v>
                </c:pt>
                <c:pt idx="60">
                  <c:v>13876.52</c:v>
                </c:pt>
                <c:pt idx="61">
                  <c:v>13713.49</c:v>
                </c:pt>
                <c:pt idx="62">
                  <c:v>13407.12</c:v>
                </c:pt>
                <c:pt idx="63">
                  <c:v>13606.62</c:v>
                </c:pt>
                <c:pt idx="64">
                  <c:v>13443.94</c:v>
                </c:pt>
                <c:pt idx="65">
                  <c:v>13902.98</c:v>
                </c:pt>
                <c:pt idx="66">
                  <c:v>14206.71</c:v>
                </c:pt>
                <c:pt idx="67">
                  <c:v>14362.71</c:v>
                </c:pt>
                <c:pt idx="68">
                  <c:v>14477.36</c:v>
                </c:pt>
                <c:pt idx="69">
                  <c:v>14654.3</c:v>
                </c:pt>
                <c:pt idx="70">
                  <c:v>14722.49</c:v>
                </c:pt>
                <c:pt idx="71">
                  <c:v>14804.66</c:v>
                </c:pt>
                <c:pt idx="72">
                  <c:v>14654.8</c:v>
                </c:pt>
                <c:pt idx="73">
                  <c:v>14827.54</c:v>
                </c:pt>
                <c:pt idx="74">
                  <c:v>14493.05</c:v>
                </c:pt>
                <c:pt idx="75">
                  <c:v>14533.55</c:v>
                </c:pt>
                <c:pt idx="76">
                  <c:v>14618.56</c:v>
                </c:pt>
                <c:pt idx="77">
                  <c:v>14573.83</c:v>
                </c:pt>
                <c:pt idx="78">
                  <c:v>14688.58</c:v>
                </c:pt>
                <c:pt idx="79">
                  <c:v>14158.71</c:v>
                </c:pt>
                <c:pt idx="80">
                  <c:v>14346.29</c:v>
                </c:pt>
                <c:pt idx="81">
                  <c:v>14740.78</c:v>
                </c:pt>
                <c:pt idx="82">
                  <c:v>14364.56</c:v>
                </c:pt>
                <c:pt idx="83">
                  <c:v>14908.89</c:v>
                </c:pt>
                <c:pt idx="84">
                  <c:v>14282.64</c:v>
                </c:pt>
                <c:pt idx="85">
                  <c:v>14234.77</c:v>
                </c:pt>
                <c:pt idx="86">
                  <c:v>14146.8</c:v>
                </c:pt>
                <c:pt idx="87">
                  <c:v>14073.07</c:v>
                </c:pt>
                <c:pt idx="88">
                  <c:v>14495.45</c:v>
                </c:pt>
                <c:pt idx="89">
                  <c:v>14856.88</c:v>
                </c:pt>
                <c:pt idx="90">
                  <c:v>14728.64</c:v>
                </c:pt>
                <c:pt idx="91">
                  <c:v>14468.16</c:v>
                </c:pt>
                <c:pt idx="92">
                  <c:v>14822.34</c:v>
                </c:pt>
                <c:pt idx="93">
                  <c:v>15334.4</c:v>
                </c:pt>
                <c:pt idx="94">
                  <c:v>15370.49</c:v>
                </c:pt>
                <c:pt idx="95">
                  <c:v>15696.55</c:v>
                </c:pt>
                <c:pt idx="96">
                  <c:v>15604.51</c:v>
                </c:pt>
                <c:pt idx="97">
                  <c:v>15949.02</c:v>
                </c:pt>
                <c:pt idx="98">
                  <c:v>15815.35</c:v>
                </c:pt>
                <c:pt idx="99">
                  <c:v>15975.95</c:v>
                </c:pt>
                <c:pt idx="100">
                  <c:v>15757.19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B-4951-9BF7-D05F13B7B482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4340.1000000000004</c:v>
                </c:pt>
                <c:pt idx="2">
                  <c:v>6934.68</c:v>
                </c:pt>
                <c:pt idx="3">
                  <c:v>8941.7900000000009</c:v>
                </c:pt>
                <c:pt idx="4">
                  <c:v>9738.31</c:v>
                </c:pt>
                <c:pt idx="5">
                  <c:v>10523.66</c:v>
                </c:pt>
                <c:pt idx="6">
                  <c:v>11582.22</c:v>
                </c:pt>
                <c:pt idx="7">
                  <c:v>12382.54</c:v>
                </c:pt>
                <c:pt idx="8">
                  <c:v>13307.72</c:v>
                </c:pt>
                <c:pt idx="9">
                  <c:v>12610.74</c:v>
                </c:pt>
                <c:pt idx="10">
                  <c:v>13512.08</c:v>
                </c:pt>
                <c:pt idx="11">
                  <c:v>13955.64</c:v>
                </c:pt>
                <c:pt idx="12">
                  <c:v>14069.69</c:v>
                </c:pt>
                <c:pt idx="13">
                  <c:v>14255.74</c:v>
                </c:pt>
                <c:pt idx="14">
                  <c:v>14551.86</c:v>
                </c:pt>
                <c:pt idx="15">
                  <c:v>14837.09</c:v>
                </c:pt>
                <c:pt idx="16">
                  <c:v>14468.79</c:v>
                </c:pt>
                <c:pt idx="17">
                  <c:v>14569.5</c:v>
                </c:pt>
                <c:pt idx="18">
                  <c:v>14873.46</c:v>
                </c:pt>
                <c:pt idx="19">
                  <c:v>15660.58</c:v>
                </c:pt>
                <c:pt idx="20">
                  <c:v>16527.09</c:v>
                </c:pt>
                <c:pt idx="21">
                  <c:v>16240.25</c:v>
                </c:pt>
                <c:pt idx="22">
                  <c:v>16631.900000000001</c:v>
                </c:pt>
                <c:pt idx="23">
                  <c:v>16897.77</c:v>
                </c:pt>
                <c:pt idx="24">
                  <c:v>18680.59</c:v>
                </c:pt>
                <c:pt idx="25">
                  <c:v>19148.169999999998</c:v>
                </c:pt>
                <c:pt idx="26">
                  <c:v>19672.16</c:v>
                </c:pt>
                <c:pt idx="27">
                  <c:v>18421.22</c:v>
                </c:pt>
                <c:pt idx="28">
                  <c:v>17984.87</c:v>
                </c:pt>
                <c:pt idx="29">
                  <c:v>19521.23</c:v>
                </c:pt>
                <c:pt idx="30">
                  <c:v>19637.57</c:v>
                </c:pt>
                <c:pt idx="31">
                  <c:v>19410.740000000002</c:v>
                </c:pt>
                <c:pt idx="32">
                  <c:v>20596.59</c:v>
                </c:pt>
                <c:pt idx="33">
                  <c:v>21047.32</c:v>
                </c:pt>
                <c:pt idx="34">
                  <c:v>20967.400000000001</c:v>
                </c:pt>
                <c:pt idx="35">
                  <c:v>20353.11</c:v>
                </c:pt>
                <c:pt idx="36">
                  <c:v>20203.66</c:v>
                </c:pt>
                <c:pt idx="37">
                  <c:v>20905.310000000001</c:v>
                </c:pt>
                <c:pt idx="38">
                  <c:v>20910.98</c:v>
                </c:pt>
                <c:pt idx="39">
                  <c:v>20730.759999999998</c:v>
                </c:pt>
                <c:pt idx="40">
                  <c:v>21636.71</c:v>
                </c:pt>
                <c:pt idx="41">
                  <c:v>20483.96</c:v>
                </c:pt>
                <c:pt idx="42">
                  <c:v>21333.19</c:v>
                </c:pt>
                <c:pt idx="43">
                  <c:v>21212.66</c:v>
                </c:pt>
                <c:pt idx="44">
                  <c:v>21674.880000000001</c:v>
                </c:pt>
                <c:pt idx="45">
                  <c:v>21187.13</c:v>
                </c:pt>
                <c:pt idx="46">
                  <c:v>21633.29</c:v>
                </c:pt>
                <c:pt idx="47">
                  <c:v>21081.29</c:v>
                </c:pt>
                <c:pt idx="48">
                  <c:v>20261.95</c:v>
                </c:pt>
                <c:pt idx="49">
                  <c:v>20324.87</c:v>
                </c:pt>
                <c:pt idx="50">
                  <c:v>20533.11</c:v>
                </c:pt>
                <c:pt idx="51">
                  <c:v>21073.03</c:v>
                </c:pt>
                <c:pt idx="52">
                  <c:v>21317.98</c:v>
                </c:pt>
                <c:pt idx="53">
                  <c:v>21052.04</c:v>
                </c:pt>
                <c:pt idx="54">
                  <c:v>20552</c:v>
                </c:pt>
                <c:pt idx="55">
                  <c:v>20960.37</c:v>
                </c:pt>
                <c:pt idx="56">
                  <c:v>21357.599999999999</c:v>
                </c:pt>
                <c:pt idx="57">
                  <c:v>20458.46</c:v>
                </c:pt>
                <c:pt idx="58">
                  <c:v>20240.73</c:v>
                </c:pt>
                <c:pt idx="59">
                  <c:v>20836.71</c:v>
                </c:pt>
                <c:pt idx="60">
                  <c:v>20106.669999999998</c:v>
                </c:pt>
                <c:pt idx="61">
                  <c:v>19579.28</c:v>
                </c:pt>
                <c:pt idx="62">
                  <c:v>19375.8</c:v>
                </c:pt>
                <c:pt idx="63">
                  <c:v>18908.3</c:v>
                </c:pt>
                <c:pt idx="64">
                  <c:v>18784.71</c:v>
                </c:pt>
                <c:pt idx="65">
                  <c:v>18744.689999999999</c:v>
                </c:pt>
                <c:pt idx="66">
                  <c:v>19505.560000000001</c:v>
                </c:pt>
                <c:pt idx="67">
                  <c:v>19984.259999999998</c:v>
                </c:pt>
                <c:pt idx="68">
                  <c:v>19638.900000000001</c:v>
                </c:pt>
                <c:pt idx="69">
                  <c:v>17637.14</c:v>
                </c:pt>
                <c:pt idx="70">
                  <c:v>18916.54</c:v>
                </c:pt>
                <c:pt idx="71">
                  <c:v>18897.27</c:v>
                </c:pt>
                <c:pt idx="72">
                  <c:v>18710.8</c:v>
                </c:pt>
                <c:pt idx="73">
                  <c:v>19574.55</c:v>
                </c:pt>
                <c:pt idx="74">
                  <c:v>19232.919999999998</c:v>
                </c:pt>
                <c:pt idx="75">
                  <c:v>19453.21</c:v>
                </c:pt>
                <c:pt idx="76">
                  <c:v>19504.68</c:v>
                </c:pt>
                <c:pt idx="77">
                  <c:v>19371.98</c:v>
                </c:pt>
                <c:pt idx="78">
                  <c:v>19784.22</c:v>
                </c:pt>
                <c:pt idx="79">
                  <c:v>20259.419999999998</c:v>
                </c:pt>
                <c:pt idx="80">
                  <c:v>21695.61</c:v>
                </c:pt>
                <c:pt idx="81">
                  <c:v>22625.93</c:v>
                </c:pt>
                <c:pt idx="82">
                  <c:v>21066.44</c:v>
                </c:pt>
                <c:pt idx="83">
                  <c:v>22051.67</c:v>
                </c:pt>
                <c:pt idx="84">
                  <c:v>21386.720000000001</c:v>
                </c:pt>
                <c:pt idx="85">
                  <c:v>21472.79</c:v>
                </c:pt>
                <c:pt idx="86">
                  <c:v>20806.75</c:v>
                </c:pt>
                <c:pt idx="87">
                  <c:v>21591.03</c:v>
                </c:pt>
                <c:pt idx="88">
                  <c:v>21153.62</c:v>
                </c:pt>
                <c:pt idx="89">
                  <c:v>20507.18</c:v>
                </c:pt>
                <c:pt idx="90">
                  <c:v>20371.14</c:v>
                </c:pt>
                <c:pt idx="91">
                  <c:v>20820.38</c:v>
                </c:pt>
                <c:pt idx="92">
                  <c:v>21106.720000000001</c:v>
                </c:pt>
                <c:pt idx="93">
                  <c:v>20054.09</c:v>
                </c:pt>
                <c:pt idx="94">
                  <c:v>21050.28</c:v>
                </c:pt>
                <c:pt idx="95">
                  <c:v>20360.900000000001</c:v>
                </c:pt>
                <c:pt idx="96">
                  <c:v>21271.68</c:v>
                </c:pt>
                <c:pt idx="97">
                  <c:v>20751.14</c:v>
                </c:pt>
                <c:pt idx="98">
                  <c:v>21600.61</c:v>
                </c:pt>
                <c:pt idx="99">
                  <c:v>20852.900000000001</c:v>
                </c:pt>
                <c:pt idx="100">
                  <c:v>21210.58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AB-4951-9BF7-D05F13B7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1280"/>
        <c:axId val="1974804976"/>
      </c:lineChart>
      <c:catAx>
        <c:axId val="1756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4804976"/>
        <c:crosses val="autoZero"/>
        <c:auto val="1"/>
        <c:lblAlgn val="ctr"/>
        <c:lblOffset val="100"/>
        <c:noMultiLvlLbl val="0"/>
      </c:catAx>
      <c:valAx>
        <c:axId val="197480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61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195.7</c:v>
                </c:pt>
                <c:pt idx="2">
                  <c:v>199.95</c:v>
                </c:pt>
                <c:pt idx="3">
                  <c:v>182.09</c:v>
                </c:pt>
                <c:pt idx="4">
                  <c:v>207.81</c:v>
                </c:pt>
                <c:pt idx="5">
                  <c:v>225.33</c:v>
                </c:pt>
                <c:pt idx="6">
                  <c:v>205.11</c:v>
                </c:pt>
                <c:pt idx="7">
                  <c:v>211.48</c:v>
                </c:pt>
                <c:pt idx="8">
                  <c:v>232.14</c:v>
                </c:pt>
                <c:pt idx="9">
                  <c:v>215.15</c:v>
                </c:pt>
                <c:pt idx="10">
                  <c:v>238.74</c:v>
                </c:pt>
                <c:pt idx="11">
                  <c:v>217.72</c:v>
                </c:pt>
                <c:pt idx="12">
                  <c:v>218.44</c:v>
                </c:pt>
                <c:pt idx="13">
                  <c:v>207.57</c:v>
                </c:pt>
                <c:pt idx="14">
                  <c:v>230.99</c:v>
                </c:pt>
                <c:pt idx="15">
                  <c:v>237.99</c:v>
                </c:pt>
                <c:pt idx="16">
                  <c:v>193.75</c:v>
                </c:pt>
                <c:pt idx="17">
                  <c:v>221.57</c:v>
                </c:pt>
                <c:pt idx="18">
                  <c:v>199.74</c:v>
                </c:pt>
                <c:pt idx="19">
                  <c:v>265.77</c:v>
                </c:pt>
                <c:pt idx="20">
                  <c:v>215.14</c:v>
                </c:pt>
                <c:pt idx="21">
                  <c:v>235.16</c:v>
                </c:pt>
                <c:pt idx="22">
                  <c:v>229.41</c:v>
                </c:pt>
                <c:pt idx="23">
                  <c:v>219.99</c:v>
                </c:pt>
                <c:pt idx="24">
                  <c:v>257.27</c:v>
                </c:pt>
                <c:pt idx="25">
                  <c:v>241.95</c:v>
                </c:pt>
                <c:pt idx="26">
                  <c:v>293.88</c:v>
                </c:pt>
                <c:pt idx="27">
                  <c:v>247.3</c:v>
                </c:pt>
                <c:pt idx="28">
                  <c:v>271.56</c:v>
                </c:pt>
                <c:pt idx="29">
                  <c:v>297.42</c:v>
                </c:pt>
                <c:pt idx="30">
                  <c:v>236.9</c:v>
                </c:pt>
                <c:pt idx="31">
                  <c:v>226.25</c:v>
                </c:pt>
                <c:pt idx="32">
                  <c:v>255.19</c:v>
                </c:pt>
                <c:pt idx="33">
                  <c:v>244.53</c:v>
                </c:pt>
                <c:pt idx="34">
                  <c:v>268.64</c:v>
                </c:pt>
                <c:pt idx="35">
                  <c:v>271.72000000000003</c:v>
                </c:pt>
                <c:pt idx="36">
                  <c:v>279.91000000000003</c:v>
                </c:pt>
                <c:pt idx="37">
                  <c:v>265.7</c:v>
                </c:pt>
                <c:pt idx="38">
                  <c:v>255.79</c:v>
                </c:pt>
                <c:pt idx="39">
                  <c:v>247.78</c:v>
                </c:pt>
                <c:pt idx="40">
                  <c:v>285.92</c:v>
                </c:pt>
                <c:pt idx="41">
                  <c:v>299.44</c:v>
                </c:pt>
                <c:pt idx="42">
                  <c:v>286.7</c:v>
                </c:pt>
                <c:pt idx="43">
                  <c:v>246.92</c:v>
                </c:pt>
                <c:pt idx="44">
                  <c:v>243.76</c:v>
                </c:pt>
                <c:pt idx="45">
                  <c:v>286.14999999999998</c:v>
                </c:pt>
                <c:pt idx="46">
                  <c:v>280.47000000000003</c:v>
                </c:pt>
                <c:pt idx="47">
                  <c:v>277.45999999999998</c:v>
                </c:pt>
                <c:pt idx="48">
                  <c:v>214.63</c:v>
                </c:pt>
                <c:pt idx="49">
                  <c:v>257.48</c:v>
                </c:pt>
                <c:pt idx="50">
                  <c:v>270.7</c:v>
                </c:pt>
                <c:pt idx="51">
                  <c:v>275.23</c:v>
                </c:pt>
                <c:pt idx="52">
                  <c:v>271.33</c:v>
                </c:pt>
                <c:pt idx="53">
                  <c:v>244.6</c:v>
                </c:pt>
                <c:pt idx="54">
                  <c:v>266.83999999999997</c:v>
                </c:pt>
                <c:pt idx="55">
                  <c:v>241.25</c:v>
                </c:pt>
                <c:pt idx="56">
                  <c:v>286.07</c:v>
                </c:pt>
                <c:pt idx="57">
                  <c:v>256.42</c:v>
                </c:pt>
                <c:pt idx="58">
                  <c:v>265.87</c:v>
                </c:pt>
                <c:pt idx="59">
                  <c:v>273.22000000000003</c:v>
                </c:pt>
                <c:pt idx="60">
                  <c:v>283.89999999999998</c:v>
                </c:pt>
                <c:pt idx="61">
                  <c:v>273.94</c:v>
                </c:pt>
                <c:pt idx="62">
                  <c:v>251.06</c:v>
                </c:pt>
                <c:pt idx="63">
                  <c:v>275.55</c:v>
                </c:pt>
                <c:pt idx="64">
                  <c:v>275.22000000000003</c:v>
                </c:pt>
                <c:pt idx="65">
                  <c:v>262.25</c:v>
                </c:pt>
                <c:pt idx="66">
                  <c:v>289</c:v>
                </c:pt>
                <c:pt idx="67">
                  <c:v>272.52999999999997</c:v>
                </c:pt>
                <c:pt idx="68">
                  <c:v>267.73</c:v>
                </c:pt>
                <c:pt idx="69">
                  <c:v>294.73</c:v>
                </c:pt>
                <c:pt idx="70">
                  <c:v>284.33999999999997</c:v>
                </c:pt>
                <c:pt idx="71">
                  <c:v>262.8</c:v>
                </c:pt>
                <c:pt idx="72">
                  <c:v>269.36</c:v>
                </c:pt>
                <c:pt idx="73">
                  <c:v>280.04000000000002</c:v>
                </c:pt>
                <c:pt idx="74">
                  <c:v>274.08</c:v>
                </c:pt>
                <c:pt idx="75">
                  <c:v>303.98</c:v>
                </c:pt>
                <c:pt idx="76">
                  <c:v>274.89</c:v>
                </c:pt>
                <c:pt idx="77">
                  <c:v>260.70999999999998</c:v>
                </c:pt>
                <c:pt idx="78">
                  <c:v>294.88</c:v>
                </c:pt>
                <c:pt idx="79">
                  <c:v>284.60000000000002</c:v>
                </c:pt>
                <c:pt idx="80">
                  <c:v>278.45999999999998</c:v>
                </c:pt>
                <c:pt idx="81">
                  <c:v>277.38</c:v>
                </c:pt>
                <c:pt idx="82">
                  <c:v>292.62</c:v>
                </c:pt>
                <c:pt idx="83">
                  <c:v>292.7</c:v>
                </c:pt>
                <c:pt idx="84">
                  <c:v>282.42</c:v>
                </c:pt>
                <c:pt idx="85">
                  <c:v>296.19</c:v>
                </c:pt>
                <c:pt idx="86">
                  <c:v>267.44</c:v>
                </c:pt>
                <c:pt idx="87">
                  <c:v>306.27999999999997</c:v>
                </c:pt>
                <c:pt idx="88">
                  <c:v>239.18</c:v>
                </c:pt>
                <c:pt idx="89">
                  <c:v>249.82</c:v>
                </c:pt>
                <c:pt idx="90">
                  <c:v>262.11</c:v>
                </c:pt>
                <c:pt idx="91">
                  <c:v>252.44</c:v>
                </c:pt>
                <c:pt idx="92">
                  <c:v>295.14999999999998</c:v>
                </c:pt>
                <c:pt idx="93">
                  <c:v>266.44</c:v>
                </c:pt>
                <c:pt idx="94">
                  <c:v>262.66000000000003</c:v>
                </c:pt>
                <c:pt idx="95">
                  <c:v>261.38</c:v>
                </c:pt>
                <c:pt idx="96">
                  <c:v>290.86</c:v>
                </c:pt>
                <c:pt idx="97">
                  <c:v>250.17</c:v>
                </c:pt>
                <c:pt idx="98">
                  <c:v>248.55</c:v>
                </c:pt>
                <c:pt idx="99">
                  <c:v>303.14999999999998</c:v>
                </c:pt>
                <c:pt idx="100">
                  <c:v>275.22000000000003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428E-B394-B6229EA1B858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391.36</c:v>
                </c:pt>
                <c:pt idx="2">
                  <c:v>339.2</c:v>
                </c:pt>
                <c:pt idx="3">
                  <c:v>453.07</c:v>
                </c:pt>
                <c:pt idx="4">
                  <c:v>427.83</c:v>
                </c:pt>
                <c:pt idx="5">
                  <c:v>454.24</c:v>
                </c:pt>
                <c:pt idx="6">
                  <c:v>454.75</c:v>
                </c:pt>
                <c:pt idx="7">
                  <c:v>317.93</c:v>
                </c:pt>
                <c:pt idx="8">
                  <c:v>375.3</c:v>
                </c:pt>
                <c:pt idx="9">
                  <c:v>414.43</c:v>
                </c:pt>
                <c:pt idx="10">
                  <c:v>384.36</c:v>
                </c:pt>
                <c:pt idx="11">
                  <c:v>345.76</c:v>
                </c:pt>
                <c:pt idx="12">
                  <c:v>427.23</c:v>
                </c:pt>
                <c:pt idx="13">
                  <c:v>486.19</c:v>
                </c:pt>
                <c:pt idx="14">
                  <c:v>370.22</c:v>
                </c:pt>
                <c:pt idx="15">
                  <c:v>402.29</c:v>
                </c:pt>
                <c:pt idx="16">
                  <c:v>420.84</c:v>
                </c:pt>
                <c:pt idx="17">
                  <c:v>394.26</c:v>
                </c:pt>
                <c:pt idx="18">
                  <c:v>402.63</c:v>
                </c:pt>
                <c:pt idx="19">
                  <c:v>333.8</c:v>
                </c:pt>
                <c:pt idx="20">
                  <c:v>368.29</c:v>
                </c:pt>
                <c:pt idx="21">
                  <c:v>358.58</c:v>
                </c:pt>
                <c:pt idx="22">
                  <c:v>355.96</c:v>
                </c:pt>
                <c:pt idx="23">
                  <c:v>404.15</c:v>
                </c:pt>
                <c:pt idx="24">
                  <c:v>374.55</c:v>
                </c:pt>
                <c:pt idx="25">
                  <c:v>437.27</c:v>
                </c:pt>
                <c:pt idx="26">
                  <c:v>534.37</c:v>
                </c:pt>
                <c:pt idx="27">
                  <c:v>463.06</c:v>
                </c:pt>
                <c:pt idx="28">
                  <c:v>419.93</c:v>
                </c:pt>
                <c:pt idx="29">
                  <c:v>453.22</c:v>
                </c:pt>
                <c:pt idx="30">
                  <c:v>368.51</c:v>
                </c:pt>
                <c:pt idx="31">
                  <c:v>470.58</c:v>
                </c:pt>
                <c:pt idx="32">
                  <c:v>423.58</c:v>
                </c:pt>
                <c:pt idx="33">
                  <c:v>458.41</c:v>
                </c:pt>
                <c:pt idx="34">
                  <c:v>438.71</c:v>
                </c:pt>
                <c:pt idx="35">
                  <c:v>383.58</c:v>
                </c:pt>
                <c:pt idx="36">
                  <c:v>409.72</c:v>
                </c:pt>
                <c:pt idx="37">
                  <c:v>435.78</c:v>
                </c:pt>
                <c:pt idx="38">
                  <c:v>411.84</c:v>
                </c:pt>
                <c:pt idx="39">
                  <c:v>383.35</c:v>
                </c:pt>
                <c:pt idx="40">
                  <c:v>426.89</c:v>
                </c:pt>
                <c:pt idx="41">
                  <c:v>414.83</c:v>
                </c:pt>
                <c:pt idx="42">
                  <c:v>453.54</c:v>
                </c:pt>
                <c:pt idx="43">
                  <c:v>444.68</c:v>
                </c:pt>
                <c:pt idx="44">
                  <c:v>450.35</c:v>
                </c:pt>
                <c:pt idx="45">
                  <c:v>445.05</c:v>
                </c:pt>
                <c:pt idx="46">
                  <c:v>469.91</c:v>
                </c:pt>
                <c:pt idx="47">
                  <c:v>469.34</c:v>
                </c:pt>
                <c:pt idx="48">
                  <c:v>478.86</c:v>
                </c:pt>
                <c:pt idx="49">
                  <c:v>496.88</c:v>
                </c:pt>
                <c:pt idx="50">
                  <c:v>483.8</c:v>
                </c:pt>
                <c:pt idx="51">
                  <c:v>414.51</c:v>
                </c:pt>
                <c:pt idx="52">
                  <c:v>394.03</c:v>
                </c:pt>
                <c:pt idx="53">
                  <c:v>450.95</c:v>
                </c:pt>
                <c:pt idx="54">
                  <c:v>383.72</c:v>
                </c:pt>
                <c:pt idx="55">
                  <c:v>410.86</c:v>
                </c:pt>
                <c:pt idx="56">
                  <c:v>420.14</c:v>
                </c:pt>
                <c:pt idx="57">
                  <c:v>386.22</c:v>
                </c:pt>
                <c:pt idx="58">
                  <c:v>338.3</c:v>
                </c:pt>
                <c:pt idx="59">
                  <c:v>355.1</c:v>
                </c:pt>
                <c:pt idx="60">
                  <c:v>370.27</c:v>
                </c:pt>
                <c:pt idx="61">
                  <c:v>378.66</c:v>
                </c:pt>
                <c:pt idx="62">
                  <c:v>378.15</c:v>
                </c:pt>
                <c:pt idx="63">
                  <c:v>364.16</c:v>
                </c:pt>
                <c:pt idx="64">
                  <c:v>397.19</c:v>
                </c:pt>
                <c:pt idx="65">
                  <c:v>452.37</c:v>
                </c:pt>
                <c:pt idx="66">
                  <c:v>367.47</c:v>
                </c:pt>
                <c:pt idx="67">
                  <c:v>437.43</c:v>
                </c:pt>
                <c:pt idx="68">
                  <c:v>397.19</c:v>
                </c:pt>
                <c:pt idx="69">
                  <c:v>519.65</c:v>
                </c:pt>
                <c:pt idx="70">
                  <c:v>470.71</c:v>
                </c:pt>
                <c:pt idx="71">
                  <c:v>390.93</c:v>
                </c:pt>
                <c:pt idx="72">
                  <c:v>451.66</c:v>
                </c:pt>
                <c:pt idx="73">
                  <c:v>441.44</c:v>
                </c:pt>
                <c:pt idx="74">
                  <c:v>427.27</c:v>
                </c:pt>
                <c:pt idx="75">
                  <c:v>415.22</c:v>
                </c:pt>
                <c:pt idx="76">
                  <c:v>399.98</c:v>
                </c:pt>
                <c:pt idx="77">
                  <c:v>447.12</c:v>
                </c:pt>
                <c:pt idx="78">
                  <c:v>386.67</c:v>
                </c:pt>
                <c:pt idx="79">
                  <c:v>472.41</c:v>
                </c:pt>
                <c:pt idx="80">
                  <c:v>428.44</c:v>
                </c:pt>
                <c:pt idx="81">
                  <c:v>425.09</c:v>
                </c:pt>
                <c:pt idx="82">
                  <c:v>471.94</c:v>
                </c:pt>
                <c:pt idx="83">
                  <c:v>410.69</c:v>
                </c:pt>
                <c:pt idx="84">
                  <c:v>450.47</c:v>
                </c:pt>
                <c:pt idx="85">
                  <c:v>447.65</c:v>
                </c:pt>
                <c:pt idx="86">
                  <c:v>409.03</c:v>
                </c:pt>
                <c:pt idx="87">
                  <c:v>477.53</c:v>
                </c:pt>
                <c:pt idx="88">
                  <c:v>466.99</c:v>
                </c:pt>
                <c:pt idx="89">
                  <c:v>465.82</c:v>
                </c:pt>
                <c:pt idx="90">
                  <c:v>410.18</c:v>
                </c:pt>
                <c:pt idx="91">
                  <c:v>450.04</c:v>
                </c:pt>
                <c:pt idx="92">
                  <c:v>460.13</c:v>
                </c:pt>
                <c:pt idx="93">
                  <c:v>365.13</c:v>
                </c:pt>
                <c:pt idx="94">
                  <c:v>483.06</c:v>
                </c:pt>
                <c:pt idx="95">
                  <c:v>432.67</c:v>
                </c:pt>
                <c:pt idx="96">
                  <c:v>359.91</c:v>
                </c:pt>
                <c:pt idx="97">
                  <c:v>357.44</c:v>
                </c:pt>
                <c:pt idx="98">
                  <c:v>427.46</c:v>
                </c:pt>
                <c:pt idx="99">
                  <c:v>453.45</c:v>
                </c:pt>
                <c:pt idx="100">
                  <c:v>372.23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8-428E-B394-B6229EA1B858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970.42</c:v>
                </c:pt>
                <c:pt idx="2">
                  <c:v>792.62</c:v>
                </c:pt>
                <c:pt idx="3">
                  <c:v>766.17</c:v>
                </c:pt>
                <c:pt idx="4">
                  <c:v>932.77</c:v>
                </c:pt>
                <c:pt idx="5">
                  <c:v>686.98</c:v>
                </c:pt>
                <c:pt idx="6">
                  <c:v>670.78</c:v>
                </c:pt>
                <c:pt idx="7">
                  <c:v>847.54</c:v>
                </c:pt>
                <c:pt idx="8">
                  <c:v>888.02</c:v>
                </c:pt>
                <c:pt idx="9">
                  <c:v>849.84</c:v>
                </c:pt>
                <c:pt idx="10">
                  <c:v>1079.4000000000001</c:v>
                </c:pt>
                <c:pt idx="11">
                  <c:v>988.39</c:v>
                </c:pt>
                <c:pt idx="12">
                  <c:v>1102.29</c:v>
                </c:pt>
                <c:pt idx="13">
                  <c:v>806.55</c:v>
                </c:pt>
                <c:pt idx="14">
                  <c:v>905.61</c:v>
                </c:pt>
                <c:pt idx="15">
                  <c:v>1048.8399999999999</c:v>
                </c:pt>
                <c:pt idx="16">
                  <c:v>823.47</c:v>
                </c:pt>
                <c:pt idx="17">
                  <c:v>898.53</c:v>
                </c:pt>
                <c:pt idx="18">
                  <c:v>860.57</c:v>
                </c:pt>
                <c:pt idx="19">
                  <c:v>786.8</c:v>
                </c:pt>
                <c:pt idx="20">
                  <c:v>835.86</c:v>
                </c:pt>
                <c:pt idx="21">
                  <c:v>722.77</c:v>
                </c:pt>
                <c:pt idx="22">
                  <c:v>925.99</c:v>
                </c:pt>
                <c:pt idx="23">
                  <c:v>1096.1500000000001</c:v>
                </c:pt>
                <c:pt idx="24">
                  <c:v>886.36</c:v>
                </c:pt>
                <c:pt idx="25">
                  <c:v>972.53</c:v>
                </c:pt>
                <c:pt idx="26">
                  <c:v>865.86</c:v>
                </c:pt>
                <c:pt idx="27">
                  <c:v>975.32</c:v>
                </c:pt>
                <c:pt idx="28">
                  <c:v>862.68</c:v>
                </c:pt>
                <c:pt idx="29">
                  <c:v>975.68</c:v>
                </c:pt>
                <c:pt idx="30">
                  <c:v>1038.3599999999999</c:v>
                </c:pt>
                <c:pt idx="31">
                  <c:v>1018.45</c:v>
                </c:pt>
                <c:pt idx="32">
                  <c:v>979.13</c:v>
                </c:pt>
                <c:pt idx="33">
                  <c:v>1145.05</c:v>
                </c:pt>
                <c:pt idx="34">
                  <c:v>815.16</c:v>
                </c:pt>
                <c:pt idx="35">
                  <c:v>796.35</c:v>
                </c:pt>
                <c:pt idx="36">
                  <c:v>893.52</c:v>
                </c:pt>
                <c:pt idx="37">
                  <c:v>998</c:v>
                </c:pt>
                <c:pt idx="38">
                  <c:v>963.66</c:v>
                </c:pt>
                <c:pt idx="39">
                  <c:v>1112.24</c:v>
                </c:pt>
                <c:pt idx="40">
                  <c:v>1198.29</c:v>
                </c:pt>
                <c:pt idx="41">
                  <c:v>888.75</c:v>
                </c:pt>
                <c:pt idx="42">
                  <c:v>1038.9000000000001</c:v>
                </c:pt>
                <c:pt idx="43">
                  <c:v>982.44</c:v>
                </c:pt>
                <c:pt idx="44">
                  <c:v>1106.81</c:v>
                </c:pt>
                <c:pt idx="45">
                  <c:v>1042.48</c:v>
                </c:pt>
                <c:pt idx="46">
                  <c:v>986.38</c:v>
                </c:pt>
                <c:pt idx="47">
                  <c:v>1154.18</c:v>
                </c:pt>
                <c:pt idx="48">
                  <c:v>998.13</c:v>
                </c:pt>
                <c:pt idx="49">
                  <c:v>770.08</c:v>
                </c:pt>
                <c:pt idx="50">
                  <c:v>865.47</c:v>
                </c:pt>
                <c:pt idx="51">
                  <c:v>871.38</c:v>
                </c:pt>
                <c:pt idx="52">
                  <c:v>807.62</c:v>
                </c:pt>
                <c:pt idx="53">
                  <c:v>792.24</c:v>
                </c:pt>
                <c:pt idx="54">
                  <c:v>951.41</c:v>
                </c:pt>
                <c:pt idx="55">
                  <c:v>661.77</c:v>
                </c:pt>
                <c:pt idx="56">
                  <c:v>880.46</c:v>
                </c:pt>
                <c:pt idx="57">
                  <c:v>952.69</c:v>
                </c:pt>
                <c:pt idx="58">
                  <c:v>950.93</c:v>
                </c:pt>
                <c:pt idx="59">
                  <c:v>780.97</c:v>
                </c:pt>
                <c:pt idx="60">
                  <c:v>763.45</c:v>
                </c:pt>
                <c:pt idx="61">
                  <c:v>1024.73</c:v>
                </c:pt>
                <c:pt idx="62">
                  <c:v>903.61</c:v>
                </c:pt>
                <c:pt idx="63">
                  <c:v>901.2</c:v>
                </c:pt>
                <c:pt idx="64">
                  <c:v>1256.45</c:v>
                </c:pt>
                <c:pt idx="65">
                  <c:v>827.18</c:v>
                </c:pt>
                <c:pt idx="66">
                  <c:v>1086.5999999999999</c:v>
                </c:pt>
                <c:pt idx="67">
                  <c:v>886.07</c:v>
                </c:pt>
                <c:pt idx="68">
                  <c:v>994.31</c:v>
                </c:pt>
                <c:pt idx="69">
                  <c:v>797.35</c:v>
                </c:pt>
                <c:pt idx="70">
                  <c:v>975.73</c:v>
                </c:pt>
                <c:pt idx="71">
                  <c:v>989.64</c:v>
                </c:pt>
                <c:pt idx="72">
                  <c:v>1005.91</c:v>
                </c:pt>
                <c:pt idx="73">
                  <c:v>856.53</c:v>
                </c:pt>
                <c:pt idx="74">
                  <c:v>1150.06</c:v>
                </c:pt>
                <c:pt idx="75">
                  <c:v>878.17</c:v>
                </c:pt>
                <c:pt idx="76">
                  <c:v>909.79</c:v>
                </c:pt>
                <c:pt idx="77">
                  <c:v>903.49</c:v>
                </c:pt>
                <c:pt idx="78">
                  <c:v>780.68</c:v>
                </c:pt>
                <c:pt idx="79">
                  <c:v>919.93</c:v>
                </c:pt>
                <c:pt idx="80">
                  <c:v>1140.6099999999999</c:v>
                </c:pt>
                <c:pt idx="81">
                  <c:v>890.76</c:v>
                </c:pt>
                <c:pt idx="82">
                  <c:v>800.32</c:v>
                </c:pt>
                <c:pt idx="83">
                  <c:v>992.07</c:v>
                </c:pt>
                <c:pt idx="84">
                  <c:v>993.62</c:v>
                </c:pt>
                <c:pt idx="85">
                  <c:v>828.15</c:v>
                </c:pt>
                <c:pt idx="86">
                  <c:v>966.21</c:v>
                </c:pt>
                <c:pt idx="87">
                  <c:v>1120.27</c:v>
                </c:pt>
                <c:pt idx="88">
                  <c:v>1049.72</c:v>
                </c:pt>
                <c:pt idx="89">
                  <c:v>800.65</c:v>
                </c:pt>
                <c:pt idx="90">
                  <c:v>927.61</c:v>
                </c:pt>
                <c:pt idx="91">
                  <c:v>970.21</c:v>
                </c:pt>
                <c:pt idx="92">
                  <c:v>859.1</c:v>
                </c:pt>
                <c:pt idx="93">
                  <c:v>873.01</c:v>
                </c:pt>
                <c:pt idx="94">
                  <c:v>920.72</c:v>
                </c:pt>
                <c:pt idx="95">
                  <c:v>965</c:v>
                </c:pt>
                <c:pt idx="96">
                  <c:v>816.92</c:v>
                </c:pt>
                <c:pt idx="97">
                  <c:v>1189.69</c:v>
                </c:pt>
                <c:pt idx="98">
                  <c:v>878.87</c:v>
                </c:pt>
                <c:pt idx="99">
                  <c:v>843.56</c:v>
                </c:pt>
                <c:pt idx="100">
                  <c:v>1039.1500000000001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8-428E-B394-B6229EA1B858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1867</c:v>
                </c:pt>
                <c:pt idx="2">
                  <c:v>2016.27</c:v>
                </c:pt>
                <c:pt idx="3">
                  <c:v>2138.58</c:v>
                </c:pt>
                <c:pt idx="4">
                  <c:v>2357.02</c:v>
                </c:pt>
                <c:pt idx="5">
                  <c:v>2229.09</c:v>
                </c:pt>
                <c:pt idx="6">
                  <c:v>2205.8000000000002</c:v>
                </c:pt>
                <c:pt idx="7">
                  <c:v>2109.7600000000002</c:v>
                </c:pt>
                <c:pt idx="8">
                  <c:v>1835.69</c:v>
                </c:pt>
                <c:pt idx="9">
                  <c:v>2140.54</c:v>
                </c:pt>
                <c:pt idx="10">
                  <c:v>2012.72</c:v>
                </c:pt>
                <c:pt idx="11">
                  <c:v>2021.46</c:v>
                </c:pt>
                <c:pt idx="12">
                  <c:v>1937.96</c:v>
                </c:pt>
                <c:pt idx="13">
                  <c:v>1930.94</c:v>
                </c:pt>
                <c:pt idx="14">
                  <c:v>2502.73</c:v>
                </c:pt>
                <c:pt idx="15">
                  <c:v>1647</c:v>
                </c:pt>
                <c:pt idx="16">
                  <c:v>1979.6</c:v>
                </c:pt>
                <c:pt idx="17">
                  <c:v>1932.35</c:v>
                </c:pt>
                <c:pt idx="18">
                  <c:v>1840.2</c:v>
                </c:pt>
                <c:pt idx="19">
                  <c:v>1705.92</c:v>
                </c:pt>
                <c:pt idx="20">
                  <c:v>2001.32</c:v>
                </c:pt>
                <c:pt idx="21">
                  <c:v>1632.48</c:v>
                </c:pt>
                <c:pt idx="22">
                  <c:v>1845.17</c:v>
                </c:pt>
                <c:pt idx="23">
                  <c:v>1756.08</c:v>
                </c:pt>
                <c:pt idx="24">
                  <c:v>1901.01</c:v>
                </c:pt>
                <c:pt idx="25">
                  <c:v>1887.32</c:v>
                </c:pt>
                <c:pt idx="26">
                  <c:v>2102.27</c:v>
                </c:pt>
                <c:pt idx="27">
                  <c:v>1875.57</c:v>
                </c:pt>
                <c:pt idx="28">
                  <c:v>2187.34</c:v>
                </c:pt>
                <c:pt idx="29">
                  <c:v>2009.58</c:v>
                </c:pt>
                <c:pt idx="30">
                  <c:v>2040.59</c:v>
                </c:pt>
                <c:pt idx="31">
                  <c:v>1394.56</c:v>
                </c:pt>
                <c:pt idx="32">
                  <c:v>1505.52</c:v>
                </c:pt>
                <c:pt idx="33">
                  <c:v>2030.82</c:v>
                </c:pt>
                <c:pt idx="34">
                  <c:v>2091.96</c:v>
                </c:pt>
                <c:pt idx="35">
                  <c:v>1936.61</c:v>
                </c:pt>
                <c:pt idx="36">
                  <c:v>1882.61</c:v>
                </c:pt>
                <c:pt idx="37">
                  <c:v>2066.69</c:v>
                </c:pt>
                <c:pt idx="38">
                  <c:v>1826.14</c:v>
                </c:pt>
                <c:pt idx="39">
                  <c:v>2014.42</c:v>
                </c:pt>
                <c:pt idx="40">
                  <c:v>1815.79</c:v>
                </c:pt>
                <c:pt idx="41">
                  <c:v>1929.64</c:v>
                </c:pt>
                <c:pt idx="42">
                  <c:v>2022.26</c:v>
                </c:pt>
                <c:pt idx="43">
                  <c:v>2040.52</c:v>
                </c:pt>
                <c:pt idx="44">
                  <c:v>1949.5</c:v>
                </c:pt>
                <c:pt idx="45">
                  <c:v>2134.7800000000002</c:v>
                </c:pt>
                <c:pt idx="46">
                  <c:v>2000.44</c:v>
                </c:pt>
                <c:pt idx="47">
                  <c:v>1872.1</c:v>
                </c:pt>
                <c:pt idx="48">
                  <c:v>2243.91</c:v>
                </c:pt>
                <c:pt idx="49">
                  <c:v>1990.35</c:v>
                </c:pt>
                <c:pt idx="50">
                  <c:v>2402.4899999999998</c:v>
                </c:pt>
                <c:pt idx="51">
                  <c:v>2334.86</c:v>
                </c:pt>
                <c:pt idx="52">
                  <c:v>1781.5</c:v>
                </c:pt>
                <c:pt idx="53">
                  <c:v>1956.64</c:v>
                </c:pt>
                <c:pt idx="54">
                  <c:v>1997.17</c:v>
                </c:pt>
                <c:pt idx="55">
                  <c:v>1893.89</c:v>
                </c:pt>
                <c:pt idx="56">
                  <c:v>1873.77</c:v>
                </c:pt>
                <c:pt idx="57">
                  <c:v>2122.61</c:v>
                </c:pt>
                <c:pt idx="58">
                  <c:v>1935.51</c:v>
                </c:pt>
                <c:pt idx="59">
                  <c:v>2099.19</c:v>
                </c:pt>
                <c:pt idx="60">
                  <c:v>1692.85</c:v>
                </c:pt>
                <c:pt idx="61">
                  <c:v>1988.09</c:v>
                </c:pt>
                <c:pt idx="62">
                  <c:v>2190.5300000000002</c:v>
                </c:pt>
                <c:pt idx="63">
                  <c:v>2108.88</c:v>
                </c:pt>
                <c:pt idx="64">
                  <c:v>1922.46</c:v>
                </c:pt>
                <c:pt idx="65">
                  <c:v>1669.94</c:v>
                </c:pt>
                <c:pt idx="66">
                  <c:v>1896.91</c:v>
                </c:pt>
                <c:pt idx="67">
                  <c:v>2260.36</c:v>
                </c:pt>
                <c:pt idx="68">
                  <c:v>1692.01</c:v>
                </c:pt>
                <c:pt idx="69">
                  <c:v>1756.5</c:v>
                </c:pt>
                <c:pt idx="70">
                  <c:v>2119.5300000000002</c:v>
                </c:pt>
                <c:pt idx="71">
                  <c:v>2047.97</c:v>
                </c:pt>
                <c:pt idx="72">
                  <c:v>2158.7399999999998</c:v>
                </c:pt>
                <c:pt idx="73">
                  <c:v>1648.92</c:v>
                </c:pt>
                <c:pt idx="74">
                  <c:v>1565.65</c:v>
                </c:pt>
                <c:pt idx="75">
                  <c:v>1794.62</c:v>
                </c:pt>
                <c:pt idx="76">
                  <c:v>1872.31</c:v>
                </c:pt>
                <c:pt idx="77">
                  <c:v>1605.37</c:v>
                </c:pt>
                <c:pt idx="78">
                  <c:v>1463.79</c:v>
                </c:pt>
                <c:pt idx="79">
                  <c:v>1488.93</c:v>
                </c:pt>
                <c:pt idx="80">
                  <c:v>1624</c:v>
                </c:pt>
                <c:pt idx="81">
                  <c:v>1860.51</c:v>
                </c:pt>
                <c:pt idx="82">
                  <c:v>1940.24</c:v>
                </c:pt>
                <c:pt idx="83">
                  <c:v>1985.77</c:v>
                </c:pt>
                <c:pt idx="84">
                  <c:v>1815.05</c:v>
                </c:pt>
                <c:pt idx="85">
                  <c:v>1645.37</c:v>
                </c:pt>
                <c:pt idx="86">
                  <c:v>1682.81</c:v>
                </c:pt>
                <c:pt idx="87">
                  <c:v>1685.95</c:v>
                </c:pt>
                <c:pt idx="88">
                  <c:v>2148.2800000000002</c:v>
                </c:pt>
                <c:pt idx="89">
                  <c:v>2325.65</c:v>
                </c:pt>
                <c:pt idx="90">
                  <c:v>2029.32</c:v>
                </c:pt>
                <c:pt idx="91">
                  <c:v>2128.7199999999998</c:v>
                </c:pt>
                <c:pt idx="92">
                  <c:v>1910.06</c:v>
                </c:pt>
                <c:pt idx="93">
                  <c:v>1971.84</c:v>
                </c:pt>
                <c:pt idx="94">
                  <c:v>1798.33</c:v>
                </c:pt>
                <c:pt idx="95">
                  <c:v>1622.78</c:v>
                </c:pt>
                <c:pt idx="96">
                  <c:v>1802.24</c:v>
                </c:pt>
                <c:pt idx="97">
                  <c:v>1842.35</c:v>
                </c:pt>
                <c:pt idx="98">
                  <c:v>1644.07</c:v>
                </c:pt>
                <c:pt idx="99">
                  <c:v>1959.38</c:v>
                </c:pt>
                <c:pt idx="100">
                  <c:v>2000.08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8-428E-B394-B6229EA1B858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4340.1000000000004</c:v>
                </c:pt>
                <c:pt idx="2">
                  <c:v>4874.38</c:v>
                </c:pt>
                <c:pt idx="3">
                  <c:v>4338.45</c:v>
                </c:pt>
                <c:pt idx="4">
                  <c:v>3877.02</c:v>
                </c:pt>
                <c:pt idx="5">
                  <c:v>3923.67</c:v>
                </c:pt>
                <c:pt idx="6">
                  <c:v>4367.4799999999996</c:v>
                </c:pt>
                <c:pt idx="7">
                  <c:v>5166.5600000000004</c:v>
                </c:pt>
                <c:pt idx="8">
                  <c:v>4323.46</c:v>
                </c:pt>
                <c:pt idx="9">
                  <c:v>3685.98</c:v>
                </c:pt>
                <c:pt idx="10">
                  <c:v>4201.68</c:v>
                </c:pt>
                <c:pt idx="11">
                  <c:v>3587.6</c:v>
                </c:pt>
                <c:pt idx="12">
                  <c:v>4078.49</c:v>
                </c:pt>
                <c:pt idx="13">
                  <c:v>4176.7700000000004</c:v>
                </c:pt>
                <c:pt idx="14">
                  <c:v>4078.18</c:v>
                </c:pt>
                <c:pt idx="15">
                  <c:v>4100.51</c:v>
                </c:pt>
                <c:pt idx="16">
                  <c:v>3398.8</c:v>
                </c:pt>
                <c:pt idx="17">
                  <c:v>4427.8900000000003</c:v>
                </c:pt>
                <c:pt idx="18">
                  <c:v>4011</c:v>
                </c:pt>
                <c:pt idx="19">
                  <c:v>4053.32</c:v>
                </c:pt>
                <c:pt idx="20">
                  <c:v>3770.65</c:v>
                </c:pt>
                <c:pt idx="21">
                  <c:v>3909.22</c:v>
                </c:pt>
                <c:pt idx="22">
                  <c:v>3898.19</c:v>
                </c:pt>
                <c:pt idx="23">
                  <c:v>3730.37</c:v>
                </c:pt>
                <c:pt idx="24">
                  <c:v>4398.24</c:v>
                </c:pt>
                <c:pt idx="25">
                  <c:v>3479.14</c:v>
                </c:pt>
                <c:pt idx="26">
                  <c:v>4182.03</c:v>
                </c:pt>
                <c:pt idx="27">
                  <c:v>4208.1400000000003</c:v>
                </c:pt>
                <c:pt idx="28">
                  <c:v>4207.45</c:v>
                </c:pt>
                <c:pt idx="29">
                  <c:v>4326</c:v>
                </c:pt>
                <c:pt idx="30">
                  <c:v>4123.72</c:v>
                </c:pt>
                <c:pt idx="31">
                  <c:v>4328.53</c:v>
                </c:pt>
                <c:pt idx="32">
                  <c:v>3845.65</c:v>
                </c:pt>
                <c:pt idx="33">
                  <c:v>3930.31</c:v>
                </c:pt>
                <c:pt idx="34">
                  <c:v>3398</c:v>
                </c:pt>
                <c:pt idx="35">
                  <c:v>4323.8900000000003</c:v>
                </c:pt>
                <c:pt idx="36">
                  <c:v>3734.69</c:v>
                </c:pt>
                <c:pt idx="37">
                  <c:v>4279.97</c:v>
                </c:pt>
                <c:pt idx="38">
                  <c:v>3828.47</c:v>
                </c:pt>
                <c:pt idx="39">
                  <c:v>3392.86</c:v>
                </c:pt>
                <c:pt idx="40">
                  <c:v>3840.33</c:v>
                </c:pt>
                <c:pt idx="41">
                  <c:v>3578.47</c:v>
                </c:pt>
                <c:pt idx="42">
                  <c:v>4059.15</c:v>
                </c:pt>
                <c:pt idx="43">
                  <c:v>3516.59</c:v>
                </c:pt>
                <c:pt idx="44">
                  <c:v>3486.1</c:v>
                </c:pt>
                <c:pt idx="45">
                  <c:v>5208.1499999999996</c:v>
                </c:pt>
                <c:pt idx="46">
                  <c:v>4077.48</c:v>
                </c:pt>
                <c:pt idx="47">
                  <c:v>3234.14</c:v>
                </c:pt>
                <c:pt idx="48">
                  <c:v>3940.36</c:v>
                </c:pt>
                <c:pt idx="49">
                  <c:v>4590.0200000000004</c:v>
                </c:pt>
                <c:pt idx="50">
                  <c:v>3969.84</c:v>
                </c:pt>
                <c:pt idx="51">
                  <c:v>3718.28</c:v>
                </c:pt>
                <c:pt idx="52">
                  <c:v>4153.09</c:v>
                </c:pt>
                <c:pt idx="53">
                  <c:v>4066.84</c:v>
                </c:pt>
                <c:pt idx="54">
                  <c:v>4246.68</c:v>
                </c:pt>
                <c:pt idx="55">
                  <c:v>4602.97</c:v>
                </c:pt>
                <c:pt idx="56">
                  <c:v>4184.7700000000004</c:v>
                </c:pt>
                <c:pt idx="57">
                  <c:v>4080.44</c:v>
                </c:pt>
                <c:pt idx="58">
                  <c:v>4542.87</c:v>
                </c:pt>
                <c:pt idx="59">
                  <c:v>4656.18</c:v>
                </c:pt>
                <c:pt idx="60">
                  <c:v>4804.3999999999996</c:v>
                </c:pt>
                <c:pt idx="61">
                  <c:v>3706.61</c:v>
                </c:pt>
                <c:pt idx="62">
                  <c:v>3500.26</c:v>
                </c:pt>
                <c:pt idx="63">
                  <c:v>4277.58</c:v>
                </c:pt>
                <c:pt idx="64">
                  <c:v>4762.13</c:v>
                </c:pt>
                <c:pt idx="65">
                  <c:v>4551.74</c:v>
                </c:pt>
                <c:pt idx="66">
                  <c:v>4403.95</c:v>
                </c:pt>
                <c:pt idx="67">
                  <c:v>5044.4799999999996</c:v>
                </c:pt>
                <c:pt idx="68">
                  <c:v>3922.2</c:v>
                </c:pt>
                <c:pt idx="69">
                  <c:v>4795.7</c:v>
                </c:pt>
                <c:pt idx="70">
                  <c:v>3499.12</c:v>
                </c:pt>
                <c:pt idx="71">
                  <c:v>3873.35</c:v>
                </c:pt>
                <c:pt idx="72">
                  <c:v>4204.01</c:v>
                </c:pt>
                <c:pt idx="73">
                  <c:v>4044.75</c:v>
                </c:pt>
                <c:pt idx="74">
                  <c:v>4276.43</c:v>
                </c:pt>
                <c:pt idx="75">
                  <c:v>3998.65</c:v>
                </c:pt>
                <c:pt idx="76">
                  <c:v>4389.3100000000004</c:v>
                </c:pt>
                <c:pt idx="77">
                  <c:v>4575.7</c:v>
                </c:pt>
                <c:pt idx="78">
                  <c:v>4428.8599999999997</c:v>
                </c:pt>
                <c:pt idx="79">
                  <c:v>4052.22</c:v>
                </c:pt>
                <c:pt idx="80">
                  <c:v>5204.83</c:v>
                </c:pt>
                <c:pt idx="81">
                  <c:v>4572.68</c:v>
                </c:pt>
                <c:pt idx="82">
                  <c:v>3883.29</c:v>
                </c:pt>
                <c:pt idx="83">
                  <c:v>3870.43</c:v>
                </c:pt>
                <c:pt idx="84">
                  <c:v>4376.1099999999997</c:v>
                </c:pt>
                <c:pt idx="85">
                  <c:v>4023.97</c:v>
                </c:pt>
                <c:pt idx="86">
                  <c:v>3512.16</c:v>
                </c:pt>
                <c:pt idx="87">
                  <c:v>4043.22</c:v>
                </c:pt>
                <c:pt idx="88">
                  <c:v>4324.33</c:v>
                </c:pt>
                <c:pt idx="89">
                  <c:v>4176.12</c:v>
                </c:pt>
                <c:pt idx="90">
                  <c:v>3906.84</c:v>
                </c:pt>
                <c:pt idx="91">
                  <c:v>4024.84</c:v>
                </c:pt>
                <c:pt idx="92">
                  <c:v>4534.26</c:v>
                </c:pt>
                <c:pt idx="93">
                  <c:v>4288.51</c:v>
                </c:pt>
                <c:pt idx="94">
                  <c:v>4032.61</c:v>
                </c:pt>
                <c:pt idx="95">
                  <c:v>4208.9399999999996</c:v>
                </c:pt>
                <c:pt idx="96">
                  <c:v>3596.28</c:v>
                </c:pt>
                <c:pt idx="97">
                  <c:v>3836.24</c:v>
                </c:pt>
                <c:pt idx="98">
                  <c:v>4358.59</c:v>
                </c:pt>
                <c:pt idx="99">
                  <c:v>4314.1099999999997</c:v>
                </c:pt>
                <c:pt idx="100">
                  <c:v>4275.5200000000004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8-428E-B394-B6229EA1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54352"/>
        <c:axId val="1974802480"/>
      </c:lineChart>
      <c:catAx>
        <c:axId val="1747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4802480"/>
        <c:crosses val="autoZero"/>
        <c:auto val="1"/>
        <c:lblAlgn val="ctr"/>
        <c:lblOffset val="100"/>
        <c:noMultiLvlLbl val="0"/>
      </c:catAx>
      <c:valAx>
        <c:axId val="197480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54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70.410333333333327</c:v>
                </c:pt>
                <c:pt idx="2">
                  <c:v>103.43766666666649</c:v>
                </c:pt>
                <c:pt idx="3">
                  <c:v>138.60366666666684</c:v>
                </c:pt>
                <c:pt idx="4">
                  <c:v>156.48099999999999</c:v>
                </c:pt>
                <c:pt idx="5">
                  <c:v>172.80399999999972</c:v>
                </c:pt>
                <c:pt idx="6">
                  <c:v>202.01166666666614</c:v>
                </c:pt>
                <c:pt idx="7">
                  <c:v>209.63333333333321</c:v>
                </c:pt>
                <c:pt idx="8">
                  <c:v>230.55999999999977</c:v>
                </c:pt>
                <c:pt idx="9">
                  <c:v>238.41200000000003</c:v>
                </c:pt>
                <c:pt idx="10">
                  <c:v>251.81833333333364</c:v>
                </c:pt>
                <c:pt idx="11">
                  <c:v>273.17566666666664</c:v>
                </c:pt>
                <c:pt idx="12">
                  <c:v>269.64533333333338</c:v>
                </c:pt>
                <c:pt idx="13">
                  <c:v>280.13266666666613</c:v>
                </c:pt>
                <c:pt idx="14">
                  <c:v>282.80333333333346</c:v>
                </c:pt>
                <c:pt idx="15">
                  <c:v>286.73599999999942</c:v>
                </c:pt>
                <c:pt idx="16">
                  <c:v>311.74366666666663</c:v>
                </c:pt>
                <c:pt idx="17">
                  <c:v>323.61899999999986</c:v>
                </c:pt>
                <c:pt idx="18">
                  <c:v>339.96499999999958</c:v>
                </c:pt>
                <c:pt idx="19">
                  <c:v>345.40633333333329</c:v>
                </c:pt>
                <c:pt idx="20">
                  <c:v>341.24899999999951</c:v>
                </c:pt>
                <c:pt idx="21">
                  <c:v>330.48833333333334</c:v>
                </c:pt>
                <c:pt idx="22">
                  <c:v>330.64699999999931</c:v>
                </c:pt>
                <c:pt idx="23">
                  <c:v>343.3449999999994</c:v>
                </c:pt>
                <c:pt idx="24">
                  <c:v>357.27099999999916</c:v>
                </c:pt>
                <c:pt idx="25">
                  <c:v>373.78700000000009</c:v>
                </c:pt>
                <c:pt idx="26">
                  <c:v>384.2663333333328</c:v>
                </c:pt>
                <c:pt idx="27">
                  <c:v>392.99499999999983</c:v>
                </c:pt>
                <c:pt idx="28">
                  <c:v>403.48933333333326</c:v>
                </c:pt>
                <c:pt idx="29">
                  <c:v>414.40166666666664</c:v>
                </c:pt>
                <c:pt idx="30">
                  <c:v>426.09966666666679</c:v>
                </c:pt>
                <c:pt idx="31">
                  <c:v>441.03566666666643</c:v>
                </c:pt>
                <c:pt idx="32">
                  <c:v>466.92900000000037</c:v>
                </c:pt>
                <c:pt idx="33">
                  <c:v>474.94966666666585</c:v>
                </c:pt>
                <c:pt idx="34">
                  <c:v>460.29633333333339</c:v>
                </c:pt>
                <c:pt idx="35">
                  <c:v>470.40733333333344</c:v>
                </c:pt>
                <c:pt idx="36">
                  <c:v>476.01733333333357</c:v>
                </c:pt>
                <c:pt idx="37">
                  <c:v>476.16600000000039</c:v>
                </c:pt>
                <c:pt idx="38">
                  <c:v>483.59666666666715</c:v>
                </c:pt>
                <c:pt idx="39">
                  <c:v>488.77733333333339</c:v>
                </c:pt>
                <c:pt idx="40">
                  <c:v>494.39566666666673</c:v>
                </c:pt>
                <c:pt idx="41">
                  <c:v>496.97133333333329</c:v>
                </c:pt>
                <c:pt idx="42">
                  <c:v>500.04033333333331</c:v>
                </c:pt>
                <c:pt idx="43">
                  <c:v>502.93233333333336</c:v>
                </c:pt>
                <c:pt idx="44">
                  <c:v>504.45333333333338</c:v>
                </c:pt>
                <c:pt idx="45">
                  <c:v>504.18733333333375</c:v>
                </c:pt>
                <c:pt idx="46">
                  <c:v>511.26066666666708</c:v>
                </c:pt>
                <c:pt idx="47">
                  <c:v>523.97533333333342</c:v>
                </c:pt>
                <c:pt idx="48">
                  <c:v>526.90133333333358</c:v>
                </c:pt>
                <c:pt idx="49">
                  <c:v>539.65700000000004</c:v>
                </c:pt>
                <c:pt idx="50">
                  <c:v>540.71600000000035</c:v>
                </c:pt>
                <c:pt idx="51">
                  <c:v>544.13866666666638</c:v>
                </c:pt>
                <c:pt idx="52">
                  <c:v>555.79499999999996</c:v>
                </c:pt>
                <c:pt idx="53">
                  <c:v>560.38466666666659</c:v>
                </c:pt>
                <c:pt idx="54">
                  <c:v>571.18666666666718</c:v>
                </c:pt>
                <c:pt idx="55">
                  <c:v>570.57233333333352</c:v>
                </c:pt>
                <c:pt idx="56">
                  <c:v>576.72866666666721</c:v>
                </c:pt>
                <c:pt idx="57">
                  <c:v>582.44866666666678</c:v>
                </c:pt>
                <c:pt idx="58">
                  <c:v>584.25333333333265</c:v>
                </c:pt>
                <c:pt idx="59">
                  <c:v>582.29633333333334</c:v>
                </c:pt>
                <c:pt idx="60">
                  <c:v>571.95833333333383</c:v>
                </c:pt>
                <c:pt idx="61">
                  <c:v>574.1993333333337</c:v>
                </c:pt>
                <c:pt idx="62">
                  <c:v>582.75433333333353</c:v>
                </c:pt>
                <c:pt idx="63">
                  <c:v>590.78333333333342</c:v>
                </c:pt>
                <c:pt idx="64">
                  <c:v>592.78566666666677</c:v>
                </c:pt>
                <c:pt idx="65">
                  <c:v>606.51133333333303</c:v>
                </c:pt>
                <c:pt idx="66">
                  <c:v>622.35066666666671</c:v>
                </c:pt>
                <c:pt idx="67">
                  <c:v>629.89233333333368</c:v>
                </c:pt>
                <c:pt idx="68">
                  <c:v>629.51400000000035</c:v>
                </c:pt>
                <c:pt idx="69">
                  <c:v>635.08966666666686</c:v>
                </c:pt>
                <c:pt idx="70">
                  <c:v>637.62633333333372</c:v>
                </c:pt>
                <c:pt idx="71">
                  <c:v>638.32100000000025</c:v>
                </c:pt>
                <c:pt idx="72">
                  <c:v>643.14766666666674</c:v>
                </c:pt>
                <c:pt idx="73">
                  <c:v>646.99500000000023</c:v>
                </c:pt>
                <c:pt idx="74">
                  <c:v>645.79266666666695</c:v>
                </c:pt>
                <c:pt idx="75">
                  <c:v>651.74933333333354</c:v>
                </c:pt>
                <c:pt idx="76">
                  <c:v>666.5130000000006</c:v>
                </c:pt>
                <c:pt idx="77">
                  <c:v>665.59233333333361</c:v>
                </c:pt>
                <c:pt idx="78">
                  <c:v>656.78900000000056</c:v>
                </c:pt>
                <c:pt idx="79">
                  <c:v>649.06700000000058</c:v>
                </c:pt>
                <c:pt idx="80">
                  <c:v>649.12500000000023</c:v>
                </c:pt>
                <c:pt idx="81">
                  <c:v>647.2893333333335</c:v>
                </c:pt>
                <c:pt idx="82">
                  <c:v>645.34000000000026</c:v>
                </c:pt>
                <c:pt idx="83">
                  <c:v>650.51700000000051</c:v>
                </c:pt>
                <c:pt idx="84">
                  <c:v>653.5086666666673</c:v>
                </c:pt>
                <c:pt idx="85">
                  <c:v>676.36400000000026</c:v>
                </c:pt>
                <c:pt idx="86">
                  <c:v>687.75833333333344</c:v>
                </c:pt>
                <c:pt idx="87">
                  <c:v>701.94866666666712</c:v>
                </c:pt>
                <c:pt idx="88">
                  <c:v>702.34033333333389</c:v>
                </c:pt>
                <c:pt idx="89">
                  <c:v>711.61233333333371</c:v>
                </c:pt>
                <c:pt idx="90">
                  <c:v>726.97133333333363</c:v>
                </c:pt>
                <c:pt idx="91">
                  <c:v>729.76600000000008</c:v>
                </c:pt>
                <c:pt idx="92">
                  <c:v>738.45533333333356</c:v>
                </c:pt>
                <c:pt idx="93">
                  <c:v>748.20433333333403</c:v>
                </c:pt>
                <c:pt idx="94">
                  <c:v>767.90033333333372</c:v>
                </c:pt>
                <c:pt idx="95">
                  <c:v>765.30799999999988</c:v>
                </c:pt>
                <c:pt idx="96">
                  <c:v>769.58066666666696</c:v>
                </c:pt>
                <c:pt idx="97">
                  <c:v>768.50933333333387</c:v>
                </c:pt>
                <c:pt idx="98">
                  <c:v>770.45000000000073</c:v>
                </c:pt>
                <c:pt idx="99">
                  <c:v>793.49899999999991</c:v>
                </c:pt>
                <c:pt idx="100">
                  <c:v>797.93900000000019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8-4F06-8EF3-9381760EEEE4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145.33499999999987</c:v>
                </c:pt>
                <c:pt idx="2">
                  <c:v>193.24433333333357</c:v>
                </c:pt>
                <c:pt idx="3">
                  <c:v>246.07200000000034</c:v>
                </c:pt>
                <c:pt idx="4">
                  <c:v>273.23333333333358</c:v>
                </c:pt>
                <c:pt idx="5">
                  <c:v>305.98033333333342</c:v>
                </c:pt>
                <c:pt idx="6">
                  <c:v>347.60933333333332</c:v>
                </c:pt>
                <c:pt idx="7">
                  <c:v>385.90700000000021</c:v>
                </c:pt>
                <c:pt idx="8">
                  <c:v>416.36766666666648</c:v>
                </c:pt>
                <c:pt idx="9">
                  <c:v>417.15166666666664</c:v>
                </c:pt>
                <c:pt idx="10">
                  <c:v>444.33133333333359</c:v>
                </c:pt>
                <c:pt idx="11">
                  <c:v>433.95366666666769</c:v>
                </c:pt>
                <c:pt idx="12">
                  <c:v>449.88299999999998</c:v>
                </c:pt>
                <c:pt idx="13">
                  <c:v>459.52733333333265</c:v>
                </c:pt>
                <c:pt idx="14">
                  <c:v>471.36533333333352</c:v>
                </c:pt>
                <c:pt idx="15">
                  <c:v>504.41666666666686</c:v>
                </c:pt>
                <c:pt idx="16">
                  <c:v>514.30700000000002</c:v>
                </c:pt>
                <c:pt idx="17">
                  <c:v>554.76166666666688</c:v>
                </c:pt>
                <c:pt idx="18">
                  <c:v>570.01233333333312</c:v>
                </c:pt>
                <c:pt idx="19">
                  <c:v>614.351</c:v>
                </c:pt>
                <c:pt idx="20">
                  <c:v>595.2829999999999</c:v>
                </c:pt>
                <c:pt idx="21">
                  <c:v>631.63433333333342</c:v>
                </c:pt>
                <c:pt idx="22">
                  <c:v>651.55533333333358</c:v>
                </c:pt>
                <c:pt idx="23">
                  <c:v>650.35533333333296</c:v>
                </c:pt>
                <c:pt idx="24">
                  <c:v>615.34900000000016</c:v>
                </c:pt>
                <c:pt idx="25">
                  <c:v>631.6003333333332</c:v>
                </c:pt>
                <c:pt idx="26">
                  <c:v>679.63566666666736</c:v>
                </c:pt>
                <c:pt idx="27">
                  <c:v>705.39800000000014</c:v>
                </c:pt>
                <c:pt idx="28">
                  <c:v>723.48333333333403</c:v>
                </c:pt>
                <c:pt idx="29">
                  <c:v>749.287333333334</c:v>
                </c:pt>
                <c:pt idx="30">
                  <c:v>758.09400000000028</c:v>
                </c:pt>
                <c:pt idx="31">
                  <c:v>785.07233333333352</c:v>
                </c:pt>
                <c:pt idx="32">
                  <c:v>806.47766666666746</c:v>
                </c:pt>
                <c:pt idx="33">
                  <c:v>795.03499999999997</c:v>
                </c:pt>
                <c:pt idx="34">
                  <c:v>819.47133333333363</c:v>
                </c:pt>
                <c:pt idx="35">
                  <c:v>822.21066666666695</c:v>
                </c:pt>
                <c:pt idx="36">
                  <c:v>826.66333333333375</c:v>
                </c:pt>
                <c:pt idx="37">
                  <c:v>832.90433333333374</c:v>
                </c:pt>
                <c:pt idx="38">
                  <c:v>839.97366666666699</c:v>
                </c:pt>
                <c:pt idx="39">
                  <c:v>842.06633333333343</c:v>
                </c:pt>
                <c:pt idx="40">
                  <c:v>854.57300000000043</c:v>
                </c:pt>
                <c:pt idx="41">
                  <c:v>870.03133333333381</c:v>
                </c:pt>
                <c:pt idx="42">
                  <c:v>914.81233333333398</c:v>
                </c:pt>
                <c:pt idx="43">
                  <c:v>936.11400000000003</c:v>
                </c:pt>
                <c:pt idx="44">
                  <c:v>951.50233333333335</c:v>
                </c:pt>
                <c:pt idx="45">
                  <c:v>968.00400000000025</c:v>
                </c:pt>
                <c:pt idx="46">
                  <c:v>968.17799999999988</c:v>
                </c:pt>
                <c:pt idx="47">
                  <c:v>991.80600000000049</c:v>
                </c:pt>
                <c:pt idx="48">
                  <c:v>1011.8533333333343</c:v>
                </c:pt>
                <c:pt idx="49">
                  <c:v>1034.7350000000004</c:v>
                </c:pt>
                <c:pt idx="50">
                  <c:v>1064.2203333333332</c:v>
                </c:pt>
                <c:pt idx="51">
                  <c:v>1053.5830000000005</c:v>
                </c:pt>
                <c:pt idx="52">
                  <c:v>1082.357666666667</c:v>
                </c:pt>
                <c:pt idx="53">
                  <c:v>1098.2543333333335</c:v>
                </c:pt>
                <c:pt idx="54">
                  <c:v>1116.9843333333329</c:v>
                </c:pt>
                <c:pt idx="55">
                  <c:v>1132.188000000001</c:v>
                </c:pt>
                <c:pt idx="56">
                  <c:v>1144.6020000000008</c:v>
                </c:pt>
                <c:pt idx="57">
                  <c:v>1145.5180000000009</c:v>
                </c:pt>
                <c:pt idx="58">
                  <c:v>1165.8340000000003</c:v>
                </c:pt>
                <c:pt idx="59">
                  <c:v>1173.9366666666674</c:v>
                </c:pt>
                <c:pt idx="60">
                  <c:v>1186.0933333333328</c:v>
                </c:pt>
                <c:pt idx="61">
                  <c:v>1176.2966666666669</c:v>
                </c:pt>
                <c:pt idx="62">
                  <c:v>1182.9996666666673</c:v>
                </c:pt>
                <c:pt idx="63">
                  <c:v>1146.812000000001</c:v>
                </c:pt>
                <c:pt idx="64">
                  <c:v>1161.873</c:v>
                </c:pt>
                <c:pt idx="65">
                  <c:v>1148.2580000000005</c:v>
                </c:pt>
                <c:pt idx="66">
                  <c:v>1203.691333333333</c:v>
                </c:pt>
                <c:pt idx="67">
                  <c:v>1213.6200000000008</c:v>
                </c:pt>
                <c:pt idx="68">
                  <c:v>1220.3660000000002</c:v>
                </c:pt>
                <c:pt idx="69">
                  <c:v>1231.2016666666666</c:v>
                </c:pt>
                <c:pt idx="70">
                  <c:v>1228.9156666666668</c:v>
                </c:pt>
                <c:pt idx="71">
                  <c:v>1257.4163333333336</c:v>
                </c:pt>
                <c:pt idx="72">
                  <c:v>1262.9893333333332</c:v>
                </c:pt>
                <c:pt idx="73">
                  <c:v>1283.9133333333332</c:v>
                </c:pt>
                <c:pt idx="74">
                  <c:v>1278.576333333333</c:v>
                </c:pt>
                <c:pt idx="75">
                  <c:v>1284.9646666666667</c:v>
                </c:pt>
                <c:pt idx="76">
                  <c:v>1290.7893333333341</c:v>
                </c:pt>
                <c:pt idx="77">
                  <c:v>1273.1213333333333</c:v>
                </c:pt>
                <c:pt idx="78">
                  <c:v>1285.7886666666673</c:v>
                </c:pt>
                <c:pt idx="79">
                  <c:v>1295.9183333333337</c:v>
                </c:pt>
                <c:pt idx="80">
                  <c:v>1304.6290000000001</c:v>
                </c:pt>
                <c:pt idx="81">
                  <c:v>1279.9013333333342</c:v>
                </c:pt>
                <c:pt idx="82">
                  <c:v>1275.6296666666665</c:v>
                </c:pt>
                <c:pt idx="83">
                  <c:v>1283.6706666666673</c:v>
                </c:pt>
                <c:pt idx="84">
                  <c:v>1275.6133333333335</c:v>
                </c:pt>
                <c:pt idx="85">
                  <c:v>1277.2040000000006</c:v>
                </c:pt>
                <c:pt idx="86">
                  <c:v>1267.266666666666</c:v>
                </c:pt>
                <c:pt idx="87">
                  <c:v>1294.5316666666663</c:v>
                </c:pt>
                <c:pt idx="88">
                  <c:v>1292.2646666666669</c:v>
                </c:pt>
                <c:pt idx="89">
                  <c:v>1300.5943333333332</c:v>
                </c:pt>
                <c:pt idx="90">
                  <c:v>1334.5653333333341</c:v>
                </c:pt>
                <c:pt idx="91">
                  <c:v>1331.9143333333338</c:v>
                </c:pt>
                <c:pt idx="92">
                  <c:v>1333.7396666666668</c:v>
                </c:pt>
                <c:pt idx="93">
                  <c:v>1353.8206666666667</c:v>
                </c:pt>
                <c:pt idx="94">
                  <c:v>1368.0376666666664</c:v>
                </c:pt>
                <c:pt idx="95">
                  <c:v>1377.9330000000004</c:v>
                </c:pt>
                <c:pt idx="96">
                  <c:v>1388.9286666666667</c:v>
                </c:pt>
                <c:pt idx="97">
                  <c:v>1389.572333333334</c:v>
                </c:pt>
                <c:pt idx="98">
                  <c:v>1425.6600000000005</c:v>
                </c:pt>
                <c:pt idx="99">
                  <c:v>1442.5259999999998</c:v>
                </c:pt>
                <c:pt idx="100">
                  <c:v>1484.9846666666667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8-4F06-8EF3-9381760EEEE4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397.17366666666595</c:v>
                </c:pt>
                <c:pt idx="2">
                  <c:v>541.94033333333334</c:v>
                </c:pt>
                <c:pt idx="3">
                  <c:v>590.28200000000015</c:v>
                </c:pt>
                <c:pt idx="4">
                  <c:v>749.1573333333331</c:v>
                </c:pt>
                <c:pt idx="5">
                  <c:v>825.86533333333193</c:v>
                </c:pt>
                <c:pt idx="6">
                  <c:v>973.92699999999957</c:v>
                </c:pt>
                <c:pt idx="7">
                  <c:v>1042.8816666666658</c:v>
                </c:pt>
                <c:pt idx="8">
                  <c:v>1095.9773333333337</c:v>
                </c:pt>
                <c:pt idx="9">
                  <c:v>1237.0879999999997</c:v>
                </c:pt>
                <c:pt idx="10">
                  <c:v>1251.2179999999998</c:v>
                </c:pt>
                <c:pt idx="11">
                  <c:v>1255.1463333333331</c:v>
                </c:pt>
                <c:pt idx="12">
                  <c:v>1307.282999999999</c:v>
                </c:pt>
                <c:pt idx="13">
                  <c:v>1380.7590000000002</c:v>
                </c:pt>
                <c:pt idx="14">
                  <c:v>1413.4896666666659</c:v>
                </c:pt>
                <c:pt idx="15">
                  <c:v>1435.0853333333328</c:v>
                </c:pt>
                <c:pt idx="16">
                  <c:v>1560.6393333333333</c:v>
                </c:pt>
                <c:pt idx="17">
                  <c:v>1586.5870000000002</c:v>
                </c:pt>
                <c:pt idx="18">
                  <c:v>1582.3273333333327</c:v>
                </c:pt>
                <c:pt idx="19">
                  <c:v>1678.566333333333</c:v>
                </c:pt>
                <c:pt idx="20">
                  <c:v>1761.9576666666667</c:v>
                </c:pt>
                <c:pt idx="21">
                  <c:v>1840.431333333333</c:v>
                </c:pt>
                <c:pt idx="22">
                  <c:v>1884.0696666666665</c:v>
                </c:pt>
                <c:pt idx="23">
                  <c:v>1955.6403333333321</c:v>
                </c:pt>
                <c:pt idx="24">
                  <c:v>1994.3146666666667</c:v>
                </c:pt>
                <c:pt idx="25">
                  <c:v>1993.2683333333325</c:v>
                </c:pt>
                <c:pt idx="26">
                  <c:v>1930.331999999999</c:v>
                </c:pt>
                <c:pt idx="27">
                  <c:v>2057.6889999999989</c:v>
                </c:pt>
                <c:pt idx="28">
                  <c:v>2059.6010000000006</c:v>
                </c:pt>
                <c:pt idx="29">
                  <c:v>2088.070999999999</c:v>
                </c:pt>
                <c:pt idx="30">
                  <c:v>2103.3410000000003</c:v>
                </c:pt>
                <c:pt idx="31">
                  <c:v>2119.8363333333332</c:v>
                </c:pt>
                <c:pt idx="32">
                  <c:v>2086.1569999999997</c:v>
                </c:pt>
                <c:pt idx="33">
                  <c:v>2193.9876666666678</c:v>
                </c:pt>
                <c:pt idx="34">
                  <c:v>2193.9263333333338</c:v>
                </c:pt>
                <c:pt idx="35">
                  <c:v>2201.3773333333329</c:v>
                </c:pt>
                <c:pt idx="36">
                  <c:v>2292.1549999999997</c:v>
                </c:pt>
                <c:pt idx="37">
                  <c:v>2335.3689999999997</c:v>
                </c:pt>
                <c:pt idx="38">
                  <c:v>2320.2973333333339</c:v>
                </c:pt>
                <c:pt idx="39">
                  <c:v>2416.4546666666674</c:v>
                </c:pt>
                <c:pt idx="40">
                  <c:v>2362.2943333333328</c:v>
                </c:pt>
                <c:pt idx="41">
                  <c:v>2329.4186666666669</c:v>
                </c:pt>
                <c:pt idx="42">
                  <c:v>2348.8516666666669</c:v>
                </c:pt>
                <c:pt idx="43">
                  <c:v>2434.7239999999997</c:v>
                </c:pt>
                <c:pt idx="44">
                  <c:v>2462.5870000000009</c:v>
                </c:pt>
                <c:pt idx="45">
                  <c:v>2543.5193333333345</c:v>
                </c:pt>
                <c:pt idx="46">
                  <c:v>2539.0909999999999</c:v>
                </c:pt>
                <c:pt idx="47">
                  <c:v>2617.1529999999993</c:v>
                </c:pt>
                <c:pt idx="48">
                  <c:v>2725.4086666666672</c:v>
                </c:pt>
                <c:pt idx="49">
                  <c:v>2752.0216666666661</c:v>
                </c:pt>
                <c:pt idx="50">
                  <c:v>2853.0416666666661</c:v>
                </c:pt>
                <c:pt idx="51">
                  <c:v>2841.4630000000011</c:v>
                </c:pt>
                <c:pt idx="52">
                  <c:v>2813.4736666666663</c:v>
                </c:pt>
                <c:pt idx="53">
                  <c:v>2831.9986666666664</c:v>
                </c:pt>
                <c:pt idx="54">
                  <c:v>2833.8193333333334</c:v>
                </c:pt>
                <c:pt idx="55">
                  <c:v>2875.8623333333339</c:v>
                </c:pt>
                <c:pt idx="56">
                  <c:v>2809.5223333333324</c:v>
                </c:pt>
                <c:pt idx="57">
                  <c:v>2850.4243333333343</c:v>
                </c:pt>
                <c:pt idx="58">
                  <c:v>2823.1153333333327</c:v>
                </c:pt>
                <c:pt idx="59">
                  <c:v>2845.8413333333328</c:v>
                </c:pt>
                <c:pt idx="60">
                  <c:v>2889.5026666666672</c:v>
                </c:pt>
                <c:pt idx="61">
                  <c:v>2929.4923333333327</c:v>
                </c:pt>
                <c:pt idx="62">
                  <c:v>2989.9586666666669</c:v>
                </c:pt>
                <c:pt idx="63">
                  <c:v>2908.811999999999</c:v>
                </c:pt>
                <c:pt idx="64">
                  <c:v>2934.3576666666659</c:v>
                </c:pt>
                <c:pt idx="65">
                  <c:v>2977.4366666666674</c:v>
                </c:pt>
                <c:pt idx="66">
                  <c:v>2975.67</c:v>
                </c:pt>
                <c:pt idx="67">
                  <c:v>2954.8013333333342</c:v>
                </c:pt>
                <c:pt idx="68">
                  <c:v>2892.8713333333335</c:v>
                </c:pt>
                <c:pt idx="69">
                  <c:v>2872.3896666666692</c:v>
                </c:pt>
                <c:pt idx="70">
                  <c:v>2925.0129999999986</c:v>
                </c:pt>
                <c:pt idx="71">
                  <c:v>2929.5570000000021</c:v>
                </c:pt>
                <c:pt idx="72">
                  <c:v>2950.5909999999999</c:v>
                </c:pt>
                <c:pt idx="73">
                  <c:v>2935.7069999999994</c:v>
                </c:pt>
                <c:pt idx="74">
                  <c:v>2928.2209999999995</c:v>
                </c:pt>
                <c:pt idx="75">
                  <c:v>2911.3289999999993</c:v>
                </c:pt>
                <c:pt idx="76">
                  <c:v>2935.5696666666681</c:v>
                </c:pt>
                <c:pt idx="77">
                  <c:v>3024.5753333333328</c:v>
                </c:pt>
                <c:pt idx="78">
                  <c:v>3054.2576666666673</c:v>
                </c:pt>
                <c:pt idx="79">
                  <c:v>3041.6740000000004</c:v>
                </c:pt>
                <c:pt idx="80">
                  <c:v>2963.6683333333344</c:v>
                </c:pt>
                <c:pt idx="81">
                  <c:v>2941.8389999999995</c:v>
                </c:pt>
                <c:pt idx="82">
                  <c:v>2971.5816666666665</c:v>
                </c:pt>
                <c:pt idx="83">
                  <c:v>2960.5556666666666</c:v>
                </c:pt>
                <c:pt idx="84">
                  <c:v>2990.0016666666656</c:v>
                </c:pt>
                <c:pt idx="85">
                  <c:v>3063.9383333333326</c:v>
                </c:pt>
                <c:pt idx="86">
                  <c:v>3095.9610000000002</c:v>
                </c:pt>
                <c:pt idx="87">
                  <c:v>3092.9026666666668</c:v>
                </c:pt>
                <c:pt idx="88">
                  <c:v>3155.5689999999991</c:v>
                </c:pt>
                <c:pt idx="89">
                  <c:v>3150.5093333333352</c:v>
                </c:pt>
                <c:pt idx="90">
                  <c:v>3243.2443333333345</c:v>
                </c:pt>
                <c:pt idx="91">
                  <c:v>3285.0023333333334</c:v>
                </c:pt>
                <c:pt idx="92">
                  <c:v>3319.8269999999993</c:v>
                </c:pt>
                <c:pt idx="93">
                  <c:v>3331.9746666666679</c:v>
                </c:pt>
                <c:pt idx="94">
                  <c:v>3385.5800000000022</c:v>
                </c:pt>
                <c:pt idx="95">
                  <c:v>3378.2866666666646</c:v>
                </c:pt>
                <c:pt idx="96">
                  <c:v>3435.0600000000018</c:v>
                </c:pt>
                <c:pt idx="97">
                  <c:v>3417.2636666666681</c:v>
                </c:pt>
                <c:pt idx="98">
                  <c:v>3489.5263333333342</c:v>
                </c:pt>
                <c:pt idx="99">
                  <c:v>3540.9006666666678</c:v>
                </c:pt>
                <c:pt idx="100">
                  <c:v>3564.0056666666687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8-4F06-8EF3-9381760EEEE4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907.03666666666641</c:v>
                </c:pt>
                <c:pt idx="2">
                  <c:v>1152.484999999999</c:v>
                </c:pt>
                <c:pt idx="3">
                  <c:v>1441.3196666666661</c:v>
                </c:pt>
                <c:pt idx="4">
                  <c:v>1612.8636666666664</c:v>
                </c:pt>
                <c:pt idx="5">
                  <c:v>1881.3563333333325</c:v>
                </c:pt>
                <c:pt idx="6">
                  <c:v>2052.7310000000002</c:v>
                </c:pt>
                <c:pt idx="7">
                  <c:v>2248.3326666666671</c:v>
                </c:pt>
                <c:pt idx="8">
                  <c:v>2338.5770000000002</c:v>
                </c:pt>
                <c:pt idx="9">
                  <c:v>2564.8683333333338</c:v>
                </c:pt>
                <c:pt idx="10">
                  <c:v>2648.2263333333349</c:v>
                </c:pt>
                <c:pt idx="11">
                  <c:v>2748.3236666666671</c:v>
                </c:pt>
                <c:pt idx="12">
                  <c:v>2858.5370000000003</c:v>
                </c:pt>
                <c:pt idx="13">
                  <c:v>2963.1686666666665</c:v>
                </c:pt>
                <c:pt idx="14">
                  <c:v>3020.5633333333335</c:v>
                </c:pt>
                <c:pt idx="15">
                  <c:v>3063.9639999999995</c:v>
                </c:pt>
                <c:pt idx="16">
                  <c:v>3112.4293333333335</c:v>
                </c:pt>
                <c:pt idx="17">
                  <c:v>3276.5726666666665</c:v>
                </c:pt>
                <c:pt idx="18">
                  <c:v>3453.8016666666667</c:v>
                </c:pt>
                <c:pt idx="19">
                  <c:v>3588.1760000000013</c:v>
                </c:pt>
                <c:pt idx="20">
                  <c:v>3591.9249999999984</c:v>
                </c:pt>
                <c:pt idx="21">
                  <c:v>3590.1346666666673</c:v>
                </c:pt>
                <c:pt idx="22">
                  <c:v>3751.2046666666656</c:v>
                </c:pt>
                <c:pt idx="23">
                  <c:v>3899.6690000000008</c:v>
                </c:pt>
                <c:pt idx="24">
                  <c:v>4061.3106666666681</c:v>
                </c:pt>
                <c:pt idx="25">
                  <c:v>4212.5203333333347</c:v>
                </c:pt>
                <c:pt idx="26">
                  <c:v>4274.7823333333336</c:v>
                </c:pt>
                <c:pt idx="27">
                  <c:v>4360.7623333333322</c:v>
                </c:pt>
                <c:pt idx="28">
                  <c:v>4576.4853333333358</c:v>
                </c:pt>
                <c:pt idx="29">
                  <c:v>4661.2659999999987</c:v>
                </c:pt>
                <c:pt idx="30">
                  <c:v>4602.4873333333344</c:v>
                </c:pt>
                <c:pt idx="31">
                  <c:v>4673.5303333333341</c:v>
                </c:pt>
                <c:pt idx="32">
                  <c:v>4532.1160000000009</c:v>
                </c:pt>
                <c:pt idx="33">
                  <c:v>4686.4539999999988</c:v>
                </c:pt>
                <c:pt idx="34">
                  <c:v>4716.9070000000002</c:v>
                </c:pt>
                <c:pt idx="35">
                  <c:v>4819.4393333333337</c:v>
                </c:pt>
                <c:pt idx="36">
                  <c:v>4830.5436666666701</c:v>
                </c:pt>
                <c:pt idx="37">
                  <c:v>4844.802999999999</c:v>
                </c:pt>
                <c:pt idx="38">
                  <c:v>4881.7143333333343</c:v>
                </c:pt>
                <c:pt idx="39">
                  <c:v>5059.6816666666655</c:v>
                </c:pt>
                <c:pt idx="40">
                  <c:v>5141.5399999999972</c:v>
                </c:pt>
                <c:pt idx="41">
                  <c:v>5053.3733333333321</c:v>
                </c:pt>
                <c:pt idx="42">
                  <c:v>5293.9170000000004</c:v>
                </c:pt>
                <c:pt idx="43">
                  <c:v>5314.889000000001</c:v>
                </c:pt>
                <c:pt idx="44">
                  <c:v>5300.5466666666662</c:v>
                </c:pt>
                <c:pt idx="45">
                  <c:v>5400.1286666666692</c:v>
                </c:pt>
                <c:pt idx="46">
                  <c:v>5366.832666666668</c:v>
                </c:pt>
                <c:pt idx="47">
                  <c:v>5365.4180000000006</c:v>
                </c:pt>
                <c:pt idx="48">
                  <c:v>5341.6620000000003</c:v>
                </c:pt>
                <c:pt idx="49">
                  <c:v>5486.207666666668</c:v>
                </c:pt>
                <c:pt idx="50">
                  <c:v>5456.2923333333338</c:v>
                </c:pt>
                <c:pt idx="51">
                  <c:v>5409.376666666667</c:v>
                </c:pt>
                <c:pt idx="52">
                  <c:v>5507.5299999999988</c:v>
                </c:pt>
                <c:pt idx="53">
                  <c:v>5502.6360000000022</c:v>
                </c:pt>
                <c:pt idx="54">
                  <c:v>5530.2566666666662</c:v>
                </c:pt>
                <c:pt idx="55">
                  <c:v>5579.7196666666659</c:v>
                </c:pt>
                <c:pt idx="56">
                  <c:v>5711.201666666665</c:v>
                </c:pt>
                <c:pt idx="57">
                  <c:v>5793.4469999999992</c:v>
                </c:pt>
                <c:pt idx="58">
                  <c:v>5788.7050000000027</c:v>
                </c:pt>
                <c:pt idx="59">
                  <c:v>5761.986666666664</c:v>
                </c:pt>
                <c:pt idx="60">
                  <c:v>5831.4439999999995</c:v>
                </c:pt>
                <c:pt idx="61">
                  <c:v>5826.2936666666692</c:v>
                </c:pt>
                <c:pt idx="62">
                  <c:v>5894.3953333333347</c:v>
                </c:pt>
                <c:pt idx="63">
                  <c:v>5971.7283333333335</c:v>
                </c:pt>
                <c:pt idx="64">
                  <c:v>6055.5513333333329</c:v>
                </c:pt>
                <c:pt idx="65">
                  <c:v>6017.1156666666657</c:v>
                </c:pt>
                <c:pt idx="66">
                  <c:v>5888.4663333333365</c:v>
                </c:pt>
                <c:pt idx="67">
                  <c:v>6032.6813333333321</c:v>
                </c:pt>
                <c:pt idx="68">
                  <c:v>6097.7076666666671</c:v>
                </c:pt>
                <c:pt idx="69">
                  <c:v>6007.4360000000024</c:v>
                </c:pt>
                <c:pt idx="70">
                  <c:v>6107.0680000000002</c:v>
                </c:pt>
                <c:pt idx="71">
                  <c:v>6083.2556666666651</c:v>
                </c:pt>
                <c:pt idx="72">
                  <c:v>6033.7569999999996</c:v>
                </c:pt>
                <c:pt idx="73">
                  <c:v>6081.5913333333356</c:v>
                </c:pt>
                <c:pt idx="74">
                  <c:v>6067.2200000000012</c:v>
                </c:pt>
                <c:pt idx="75">
                  <c:v>6014.4703333333337</c:v>
                </c:pt>
                <c:pt idx="76">
                  <c:v>6140.4856666666665</c:v>
                </c:pt>
                <c:pt idx="77">
                  <c:v>6108.4650000000001</c:v>
                </c:pt>
                <c:pt idx="78">
                  <c:v>6093.24</c:v>
                </c:pt>
                <c:pt idx="79">
                  <c:v>6187.0473333333339</c:v>
                </c:pt>
                <c:pt idx="80">
                  <c:v>6214.3416666666662</c:v>
                </c:pt>
                <c:pt idx="81">
                  <c:v>6216.4346666666679</c:v>
                </c:pt>
                <c:pt idx="82">
                  <c:v>6166.7576666666691</c:v>
                </c:pt>
                <c:pt idx="83">
                  <c:v>6175.8283333333302</c:v>
                </c:pt>
                <c:pt idx="84">
                  <c:v>6283.9006666666664</c:v>
                </c:pt>
                <c:pt idx="85">
                  <c:v>6345.0413333333354</c:v>
                </c:pt>
                <c:pt idx="86">
                  <c:v>6436.1463333333322</c:v>
                </c:pt>
                <c:pt idx="87">
                  <c:v>6392.1533333333346</c:v>
                </c:pt>
                <c:pt idx="88">
                  <c:v>6339.2099999999973</c:v>
                </c:pt>
                <c:pt idx="89">
                  <c:v>6476.1673333333347</c:v>
                </c:pt>
                <c:pt idx="90">
                  <c:v>6430.744666666661</c:v>
                </c:pt>
                <c:pt idx="91">
                  <c:v>6554.5053333333317</c:v>
                </c:pt>
                <c:pt idx="92">
                  <c:v>6631.8963333333377</c:v>
                </c:pt>
                <c:pt idx="93">
                  <c:v>6650.9330000000009</c:v>
                </c:pt>
                <c:pt idx="94">
                  <c:v>6575.3123333333278</c:v>
                </c:pt>
                <c:pt idx="95">
                  <c:v>6502.5013333333318</c:v>
                </c:pt>
                <c:pt idx="96">
                  <c:v>6484.1476666666658</c:v>
                </c:pt>
                <c:pt idx="97">
                  <c:v>6392.4619999999995</c:v>
                </c:pt>
                <c:pt idx="98">
                  <c:v>6429.5626666666658</c:v>
                </c:pt>
                <c:pt idx="99">
                  <c:v>6497.4380000000001</c:v>
                </c:pt>
                <c:pt idx="100">
                  <c:v>6421.1066666666684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18-4F06-8EF3-9381760EEEE4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2212.0286666666675</c:v>
                </c:pt>
                <c:pt idx="2">
                  <c:v>2613.3256666666662</c:v>
                </c:pt>
                <c:pt idx="3">
                  <c:v>3144.6853333333338</c:v>
                </c:pt>
                <c:pt idx="4">
                  <c:v>2931.7730000000006</c:v>
                </c:pt>
                <c:pt idx="5">
                  <c:v>3669.9976666666662</c:v>
                </c:pt>
                <c:pt idx="6">
                  <c:v>4228.3656666666657</c:v>
                </c:pt>
                <c:pt idx="7">
                  <c:v>4257.5386666666682</c:v>
                </c:pt>
                <c:pt idx="8">
                  <c:v>4190.8840000000009</c:v>
                </c:pt>
                <c:pt idx="9">
                  <c:v>4520.0616666666647</c:v>
                </c:pt>
                <c:pt idx="10">
                  <c:v>4476.6653333333315</c:v>
                </c:pt>
                <c:pt idx="11">
                  <c:v>4706.4233333333368</c:v>
                </c:pt>
                <c:pt idx="12">
                  <c:v>4990.3593333333338</c:v>
                </c:pt>
                <c:pt idx="13">
                  <c:v>4959.6823333333314</c:v>
                </c:pt>
                <c:pt idx="14">
                  <c:v>4931.5123333333331</c:v>
                </c:pt>
                <c:pt idx="15">
                  <c:v>5030.3006666666679</c:v>
                </c:pt>
                <c:pt idx="16">
                  <c:v>5018.0036666666665</c:v>
                </c:pt>
                <c:pt idx="17">
                  <c:v>4947.9073333333336</c:v>
                </c:pt>
                <c:pt idx="18">
                  <c:v>5281.3556666666664</c:v>
                </c:pt>
                <c:pt idx="19">
                  <c:v>5262.5553333333337</c:v>
                </c:pt>
                <c:pt idx="20">
                  <c:v>5290.1116666666676</c:v>
                </c:pt>
                <c:pt idx="21">
                  <c:v>5199.4979999999996</c:v>
                </c:pt>
                <c:pt idx="22">
                  <c:v>5616.6513333333332</c:v>
                </c:pt>
                <c:pt idx="23">
                  <c:v>5549.5313333333343</c:v>
                </c:pt>
                <c:pt idx="24">
                  <c:v>5444.3656666666675</c:v>
                </c:pt>
                <c:pt idx="25">
                  <c:v>5311.3903333333355</c:v>
                </c:pt>
                <c:pt idx="26">
                  <c:v>5430.2503333333325</c:v>
                </c:pt>
                <c:pt idx="27">
                  <c:v>5644.8916666666682</c:v>
                </c:pt>
                <c:pt idx="28">
                  <c:v>5548.232</c:v>
                </c:pt>
                <c:pt idx="29">
                  <c:v>5470.4269999999997</c:v>
                </c:pt>
                <c:pt idx="30">
                  <c:v>5697.5</c:v>
                </c:pt>
                <c:pt idx="31">
                  <c:v>5753.2120000000032</c:v>
                </c:pt>
                <c:pt idx="32">
                  <c:v>5789.3703333333333</c:v>
                </c:pt>
                <c:pt idx="33">
                  <c:v>5849.4650000000001</c:v>
                </c:pt>
                <c:pt idx="34">
                  <c:v>5951.0083333333323</c:v>
                </c:pt>
                <c:pt idx="35">
                  <c:v>5957.0013333333327</c:v>
                </c:pt>
                <c:pt idx="36">
                  <c:v>5977.9269999999988</c:v>
                </c:pt>
                <c:pt idx="37">
                  <c:v>5978.7563333333328</c:v>
                </c:pt>
                <c:pt idx="38">
                  <c:v>6010.5806666666676</c:v>
                </c:pt>
                <c:pt idx="39">
                  <c:v>5954.5429999999997</c:v>
                </c:pt>
                <c:pt idx="40">
                  <c:v>6025.5190000000011</c:v>
                </c:pt>
                <c:pt idx="41">
                  <c:v>5554.855999999997</c:v>
                </c:pt>
                <c:pt idx="42">
                  <c:v>5462.5666666666666</c:v>
                </c:pt>
                <c:pt idx="43">
                  <c:v>5568.5473333333348</c:v>
                </c:pt>
                <c:pt idx="44">
                  <c:v>5867.0443333333351</c:v>
                </c:pt>
                <c:pt idx="45">
                  <c:v>5956.7203333333364</c:v>
                </c:pt>
                <c:pt idx="46">
                  <c:v>6184.8310000000047</c:v>
                </c:pt>
                <c:pt idx="47">
                  <c:v>6329.5476666666664</c:v>
                </c:pt>
                <c:pt idx="48">
                  <c:v>6148.314333333331</c:v>
                </c:pt>
                <c:pt idx="49">
                  <c:v>6237.4463333333333</c:v>
                </c:pt>
                <c:pt idx="50">
                  <c:v>5959.0026666666672</c:v>
                </c:pt>
                <c:pt idx="51">
                  <c:v>5842.1913333333332</c:v>
                </c:pt>
                <c:pt idx="52">
                  <c:v>5845.3363333333318</c:v>
                </c:pt>
                <c:pt idx="53">
                  <c:v>5758.5990000000002</c:v>
                </c:pt>
                <c:pt idx="54">
                  <c:v>5913.786000000001</c:v>
                </c:pt>
                <c:pt idx="55">
                  <c:v>5939.9863333333342</c:v>
                </c:pt>
                <c:pt idx="56">
                  <c:v>6060.7289999999994</c:v>
                </c:pt>
                <c:pt idx="57">
                  <c:v>5919.8526666666648</c:v>
                </c:pt>
                <c:pt idx="58">
                  <c:v>6022.8606666666656</c:v>
                </c:pt>
                <c:pt idx="59">
                  <c:v>6093.1343333333334</c:v>
                </c:pt>
                <c:pt idx="60">
                  <c:v>5662.1516666666676</c:v>
                </c:pt>
                <c:pt idx="61">
                  <c:v>5770.9826666666659</c:v>
                </c:pt>
                <c:pt idx="62">
                  <c:v>5721.1923333333325</c:v>
                </c:pt>
                <c:pt idx="63">
                  <c:v>5578.7526666666681</c:v>
                </c:pt>
                <c:pt idx="64">
                  <c:v>5519.9166666666679</c:v>
                </c:pt>
                <c:pt idx="65">
                  <c:v>5606.7666666666637</c:v>
                </c:pt>
                <c:pt idx="66">
                  <c:v>5795.880000000001</c:v>
                </c:pt>
                <c:pt idx="67">
                  <c:v>6075.7696666666634</c:v>
                </c:pt>
                <c:pt idx="68">
                  <c:v>6179.7979999999989</c:v>
                </c:pt>
                <c:pt idx="69">
                  <c:v>5913.5579999999982</c:v>
                </c:pt>
                <c:pt idx="70">
                  <c:v>6074.3723333333328</c:v>
                </c:pt>
                <c:pt idx="71">
                  <c:v>6011.4086666666644</c:v>
                </c:pt>
                <c:pt idx="72">
                  <c:v>6180.6900000000051</c:v>
                </c:pt>
                <c:pt idx="73">
                  <c:v>6118.2853333333305</c:v>
                </c:pt>
                <c:pt idx="74">
                  <c:v>6276.9313333333357</c:v>
                </c:pt>
                <c:pt idx="75">
                  <c:v>6412.5333333333347</c:v>
                </c:pt>
                <c:pt idx="76">
                  <c:v>6475.4696666666678</c:v>
                </c:pt>
                <c:pt idx="77">
                  <c:v>6505.101999999998</c:v>
                </c:pt>
                <c:pt idx="78">
                  <c:v>6860.7220000000007</c:v>
                </c:pt>
                <c:pt idx="79">
                  <c:v>6686.3260000000018</c:v>
                </c:pt>
                <c:pt idx="80">
                  <c:v>6697.3509999999997</c:v>
                </c:pt>
                <c:pt idx="81">
                  <c:v>6781.2306666666645</c:v>
                </c:pt>
                <c:pt idx="82">
                  <c:v>6330.7233333333352</c:v>
                </c:pt>
                <c:pt idx="83">
                  <c:v>6605.4880000000003</c:v>
                </c:pt>
                <c:pt idx="84">
                  <c:v>6793.7813333333343</c:v>
                </c:pt>
                <c:pt idx="85">
                  <c:v>6674.2636666666667</c:v>
                </c:pt>
                <c:pt idx="86">
                  <c:v>6859.2120000000004</c:v>
                </c:pt>
                <c:pt idx="87">
                  <c:v>6723.496000000001</c:v>
                </c:pt>
                <c:pt idx="88">
                  <c:v>6738.1073333333361</c:v>
                </c:pt>
                <c:pt idx="89">
                  <c:v>6517.3523333333351</c:v>
                </c:pt>
                <c:pt idx="90">
                  <c:v>6389.9270000000006</c:v>
                </c:pt>
                <c:pt idx="91">
                  <c:v>6573.0226666666686</c:v>
                </c:pt>
                <c:pt idx="92">
                  <c:v>6390.4320000000007</c:v>
                </c:pt>
                <c:pt idx="93">
                  <c:v>6589.0336666666626</c:v>
                </c:pt>
                <c:pt idx="94">
                  <c:v>6539.6680000000015</c:v>
                </c:pt>
                <c:pt idx="95">
                  <c:v>6308.8010000000013</c:v>
                </c:pt>
                <c:pt idx="96">
                  <c:v>6366.4153333333334</c:v>
                </c:pt>
                <c:pt idx="97">
                  <c:v>6340.5536666666685</c:v>
                </c:pt>
                <c:pt idx="98">
                  <c:v>6259.45</c:v>
                </c:pt>
                <c:pt idx="99">
                  <c:v>6456.408333333331</c:v>
                </c:pt>
                <c:pt idx="100">
                  <c:v>6382.4766666666674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18-4F06-8EF3-9381760E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46032"/>
        <c:axId val="1974819120"/>
      </c:lineChart>
      <c:catAx>
        <c:axId val="2448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4819120"/>
        <c:crosses val="autoZero"/>
        <c:auto val="1"/>
        <c:lblAlgn val="ctr"/>
        <c:lblOffset val="100"/>
        <c:noMultiLvlLbl val="0"/>
      </c:catAx>
      <c:valAx>
        <c:axId val="197481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46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70.410333333333327</c:v>
                </c:pt>
                <c:pt idx="2">
                  <c:v>62.725333333333474</c:v>
                </c:pt>
                <c:pt idx="3">
                  <c:v>73.990666666666513</c:v>
                </c:pt>
                <c:pt idx="4">
                  <c:v>73.708666666666616</c:v>
                </c:pt>
                <c:pt idx="5">
                  <c:v>70.308333333333721</c:v>
                </c:pt>
                <c:pt idx="6">
                  <c:v>63.677000000000042</c:v>
                </c:pt>
                <c:pt idx="7">
                  <c:v>60.393666666666761</c:v>
                </c:pt>
                <c:pt idx="8">
                  <c:v>69.384000000000228</c:v>
                </c:pt>
                <c:pt idx="9">
                  <c:v>75.791333333334336</c:v>
                </c:pt>
                <c:pt idx="10">
                  <c:v>61.22100000000006</c:v>
                </c:pt>
                <c:pt idx="11">
                  <c:v>63.878666666666469</c:v>
                </c:pt>
                <c:pt idx="12">
                  <c:v>68.942333333333522</c:v>
                </c:pt>
                <c:pt idx="13">
                  <c:v>69.073333333333068</c:v>
                </c:pt>
                <c:pt idx="14">
                  <c:v>70.614000000000445</c:v>
                </c:pt>
                <c:pt idx="15">
                  <c:v>81.473333333332917</c:v>
                </c:pt>
                <c:pt idx="16">
                  <c:v>74.457666666666768</c:v>
                </c:pt>
                <c:pt idx="17">
                  <c:v>62.833333333332554</c:v>
                </c:pt>
                <c:pt idx="18">
                  <c:v>69.647999999999811</c:v>
                </c:pt>
                <c:pt idx="19">
                  <c:v>66.20266666666619</c:v>
                </c:pt>
                <c:pt idx="20">
                  <c:v>71.297999999999448</c:v>
                </c:pt>
                <c:pt idx="21">
                  <c:v>72.602000000000046</c:v>
                </c:pt>
                <c:pt idx="22">
                  <c:v>67.027333333333658</c:v>
                </c:pt>
                <c:pt idx="23">
                  <c:v>77.476000000000127</c:v>
                </c:pt>
                <c:pt idx="24">
                  <c:v>70.365333333332387</c:v>
                </c:pt>
                <c:pt idx="25">
                  <c:v>69.014666666666599</c:v>
                </c:pt>
                <c:pt idx="26">
                  <c:v>77.381333333333529</c:v>
                </c:pt>
                <c:pt idx="27">
                  <c:v>64.146000000000129</c:v>
                </c:pt>
                <c:pt idx="28">
                  <c:v>64.653000000000105</c:v>
                </c:pt>
                <c:pt idx="29">
                  <c:v>75.855000000000004</c:v>
                </c:pt>
                <c:pt idx="30">
                  <c:v>71.267333333333369</c:v>
                </c:pt>
                <c:pt idx="31">
                  <c:v>72.360666666666802</c:v>
                </c:pt>
                <c:pt idx="32">
                  <c:v>74.319333333334001</c:v>
                </c:pt>
                <c:pt idx="33">
                  <c:v>76.177999999999443</c:v>
                </c:pt>
                <c:pt idx="34">
                  <c:v>80.727333333333149</c:v>
                </c:pt>
                <c:pt idx="35">
                  <c:v>69.411000000000058</c:v>
                </c:pt>
                <c:pt idx="36">
                  <c:v>70.404666666666742</c:v>
                </c:pt>
                <c:pt idx="37">
                  <c:v>76.190666666666516</c:v>
                </c:pt>
                <c:pt idx="38">
                  <c:v>81.844666666666527</c:v>
                </c:pt>
                <c:pt idx="39">
                  <c:v>59.215333333333547</c:v>
                </c:pt>
                <c:pt idx="40">
                  <c:v>70.68633333333338</c:v>
                </c:pt>
                <c:pt idx="41">
                  <c:v>79.730333333333178</c:v>
                </c:pt>
                <c:pt idx="42">
                  <c:v>63.490999999999985</c:v>
                </c:pt>
                <c:pt idx="43">
                  <c:v>60.943333333332923</c:v>
                </c:pt>
                <c:pt idx="44">
                  <c:v>74.24966666666667</c:v>
                </c:pt>
                <c:pt idx="45">
                  <c:v>68.269333333332767</c:v>
                </c:pt>
                <c:pt idx="46">
                  <c:v>64.685333333333332</c:v>
                </c:pt>
                <c:pt idx="47">
                  <c:v>67.114000000000232</c:v>
                </c:pt>
                <c:pt idx="48">
                  <c:v>72.920666666666435</c:v>
                </c:pt>
                <c:pt idx="49">
                  <c:v>77.263000000000034</c:v>
                </c:pt>
                <c:pt idx="50">
                  <c:v>69.584333333333703</c:v>
                </c:pt>
                <c:pt idx="51">
                  <c:v>73.315333333333115</c:v>
                </c:pt>
                <c:pt idx="52">
                  <c:v>66.243000000000322</c:v>
                </c:pt>
                <c:pt idx="53">
                  <c:v>73.720333333333258</c:v>
                </c:pt>
                <c:pt idx="54">
                  <c:v>65.133333333333212</c:v>
                </c:pt>
                <c:pt idx="55">
                  <c:v>72.968333333333362</c:v>
                </c:pt>
                <c:pt idx="56">
                  <c:v>62.298333333333794</c:v>
                </c:pt>
                <c:pt idx="57">
                  <c:v>60.274666666666377</c:v>
                </c:pt>
                <c:pt idx="58">
                  <c:v>76.695333333333252</c:v>
                </c:pt>
                <c:pt idx="59">
                  <c:v>77.343666666666607</c:v>
                </c:pt>
                <c:pt idx="60">
                  <c:v>64.090000000000074</c:v>
                </c:pt>
                <c:pt idx="61">
                  <c:v>68.789666666666818</c:v>
                </c:pt>
                <c:pt idx="62">
                  <c:v>67.021666666666931</c:v>
                </c:pt>
                <c:pt idx="63">
                  <c:v>64.085666666666953</c:v>
                </c:pt>
                <c:pt idx="64">
                  <c:v>70.741666666666859</c:v>
                </c:pt>
                <c:pt idx="65">
                  <c:v>73.240333333333396</c:v>
                </c:pt>
                <c:pt idx="66">
                  <c:v>70.665999999999627</c:v>
                </c:pt>
                <c:pt idx="67">
                  <c:v>62.630333333333112</c:v>
                </c:pt>
                <c:pt idx="68">
                  <c:v>75.505000000000294</c:v>
                </c:pt>
                <c:pt idx="69">
                  <c:v>62.15833333333336</c:v>
                </c:pt>
                <c:pt idx="70">
                  <c:v>68.942666666666184</c:v>
                </c:pt>
                <c:pt idx="71">
                  <c:v>64.209333333333561</c:v>
                </c:pt>
                <c:pt idx="72">
                  <c:v>62.997333333333593</c:v>
                </c:pt>
                <c:pt idx="73">
                  <c:v>64.417333333333232</c:v>
                </c:pt>
                <c:pt idx="74">
                  <c:v>82.687666666666487</c:v>
                </c:pt>
                <c:pt idx="75">
                  <c:v>65.450666666666663</c:v>
                </c:pt>
                <c:pt idx="76">
                  <c:v>78.5916666666662</c:v>
                </c:pt>
                <c:pt idx="77">
                  <c:v>58.719999999999928</c:v>
                </c:pt>
                <c:pt idx="78">
                  <c:v>63.961999999999968</c:v>
                </c:pt>
                <c:pt idx="79">
                  <c:v>64.167333333333517</c:v>
                </c:pt>
                <c:pt idx="80">
                  <c:v>70.153333333333435</c:v>
                </c:pt>
                <c:pt idx="81">
                  <c:v>65.617666666666551</c:v>
                </c:pt>
                <c:pt idx="82">
                  <c:v>70.043333333332924</c:v>
                </c:pt>
                <c:pt idx="83">
                  <c:v>60.813666666666542</c:v>
                </c:pt>
                <c:pt idx="84">
                  <c:v>72.824333333333712</c:v>
                </c:pt>
                <c:pt idx="85">
                  <c:v>71.746666666665988</c:v>
                </c:pt>
                <c:pt idx="86">
                  <c:v>71.406999999999897</c:v>
                </c:pt>
                <c:pt idx="87">
                  <c:v>70.612333333333083</c:v>
                </c:pt>
                <c:pt idx="88">
                  <c:v>69.319666666667104</c:v>
                </c:pt>
                <c:pt idx="89">
                  <c:v>67.245333333333107</c:v>
                </c:pt>
                <c:pt idx="90">
                  <c:v>64.659666666666524</c:v>
                </c:pt>
                <c:pt idx="91">
                  <c:v>72.421333333333465</c:v>
                </c:pt>
                <c:pt idx="92">
                  <c:v>82.847999999999956</c:v>
                </c:pt>
                <c:pt idx="93">
                  <c:v>69.484999999999346</c:v>
                </c:pt>
                <c:pt idx="94">
                  <c:v>68.453999999999439</c:v>
                </c:pt>
                <c:pt idx="95">
                  <c:v>63.717666666665899</c:v>
                </c:pt>
                <c:pt idx="96">
                  <c:v>69.185333333332892</c:v>
                </c:pt>
                <c:pt idx="97">
                  <c:v>71.480000000000516</c:v>
                </c:pt>
                <c:pt idx="98">
                  <c:v>74.217333333333158</c:v>
                </c:pt>
                <c:pt idx="99">
                  <c:v>67.128333333332918</c:v>
                </c:pt>
                <c:pt idx="100">
                  <c:v>67.026666666667012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C-4B96-BEF6-7ABA3B437C55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145.33499999999987</c:v>
                </c:pt>
                <c:pt idx="2">
                  <c:v>135.78000000000108</c:v>
                </c:pt>
                <c:pt idx="3">
                  <c:v>131.28233333333279</c:v>
                </c:pt>
                <c:pt idx="4">
                  <c:v>117.7673333333336</c:v>
                </c:pt>
                <c:pt idx="5">
                  <c:v>134.53500000000042</c:v>
                </c:pt>
                <c:pt idx="6">
                  <c:v>134.28566666666637</c:v>
                </c:pt>
                <c:pt idx="7">
                  <c:v>137.07966666666695</c:v>
                </c:pt>
                <c:pt idx="8">
                  <c:v>138.9533333333338</c:v>
                </c:pt>
                <c:pt idx="9">
                  <c:v>134.4006666666663</c:v>
                </c:pt>
                <c:pt idx="10">
                  <c:v>145.35366666666647</c:v>
                </c:pt>
                <c:pt idx="11">
                  <c:v>139.20433333333349</c:v>
                </c:pt>
                <c:pt idx="12">
                  <c:v>137.5833333333332</c:v>
                </c:pt>
                <c:pt idx="13">
                  <c:v>132.41433333333254</c:v>
                </c:pt>
                <c:pt idx="14">
                  <c:v>117.11333333333387</c:v>
                </c:pt>
                <c:pt idx="15">
                  <c:v>125.54800000000031</c:v>
                </c:pt>
                <c:pt idx="16">
                  <c:v>116.88300000000002</c:v>
                </c:pt>
                <c:pt idx="17">
                  <c:v>137.10000000000022</c:v>
                </c:pt>
                <c:pt idx="18">
                  <c:v>127.76599999999991</c:v>
                </c:pt>
                <c:pt idx="19">
                  <c:v>131.20999999999987</c:v>
                </c:pt>
                <c:pt idx="20">
                  <c:v>120.65533333333319</c:v>
                </c:pt>
                <c:pt idx="21">
                  <c:v>160.73333333333335</c:v>
                </c:pt>
                <c:pt idx="22">
                  <c:v>124.46833333333365</c:v>
                </c:pt>
                <c:pt idx="23">
                  <c:v>154.64533333333355</c:v>
                </c:pt>
                <c:pt idx="24">
                  <c:v>157.29366666666704</c:v>
                </c:pt>
                <c:pt idx="25">
                  <c:v>141.48666666666614</c:v>
                </c:pt>
                <c:pt idx="26">
                  <c:v>129.00733333333338</c:v>
                </c:pt>
                <c:pt idx="27">
                  <c:v>141.35966666666695</c:v>
                </c:pt>
                <c:pt idx="28">
                  <c:v>127.69600000000013</c:v>
                </c:pt>
                <c:pt idx="29">
                  <c:v>144.13066666666694</c:v>
                </c:pt>
                <c:pt idx="30">
                  <c:v>114.83066666666694</c:v>
                </c:pt>
                <c:pt idx="31">
                  <c:v>138.31300000000067</c:v>
                </c:pt>
                <c:pt idx="32">
                  <c:v>129.75733333333315</c:v>
                </c:pt>
                <c:pt idx="33">
                  <c:v>132.81999999999994</c:v>
                </c:pt>
                <c:pt idx="34">
                  <c:v>160.06633333333374</c:v>
                </c:pt>
                <c:pt idx="35">
                  <c:v>149.0813333333339</c:v>
                </c:pt>
                <c:pt idx="36">
                  <c:v>124.36466666666638</c:v>
                </c:pt>
                <c:pt idx="37">
                  <c:v>133.43099999999993</c:v>
                </c:pt>
                <c:pt idx="38">
                  <c:v>129.25800000000018</c:v>
                </c:pt>
                <c:pt idx="39">
                  <c:v>119.77200000000026</c:v>
                </c:pt>
                <c:pt idx="40">
                  <c:v>140.20600000000036</c:v>
                </c:pt>
                <c:pt idx="41">
                  <c:v>140.23033333333333</c:v>
                </c:pt>
                <c:pt idx="42">
                  <c:v>127.64966666666689</c:v>
                </c:pt>
                <c:pt idx="43">
                  <c:v>139.8596666666663</c:v>
                </c:pt>
                <c:pt idx="44">
                  <c:v>145.9249999999995</c:v>
                </c:pt>
                <c:pt idx="45">
                  <c:v>129.96566666666718</c:v>
                </c:pt>
                <c:pt idx="46">
                  <c:v>122.17799999999974</c:v>
                </c:pt>
                <c:pt idx="47">
                  <c:v>151.35200000000012</c:v>
                </c:pt>
                <c:pt idx="48">
                  <c:v>137.8926666666664</c:v>
                </c:pt>
                <c:pt idx="49">
                  <c:v>135.58633333333265</c:v>
                </c:pt>
                <c:pt idx="50">
                  <c:v>130.58266666666736</c:v>
                </c:pt>
                <c:pt idx="51">
                  <c:v>134.37999999999957</c:v>
                </c:pt>
                <c:pt idx="52">
                  <c:v>152.25000000000037</c:v>
                </c:pt>
                <c:pt idx="53">
                  <c:v>140.27666666666622</c:v>
                </c:pt>
                <c:pt idx="54">
                  <c:v>145.97999999999999</c:v>
                </c:pt>
                <c:pt idx="55">
                  <c:v>134.66499999999999</c:v>
                </c:pt>
                <c:pt idx="56">
                  <c:v>128.9740000000003</c:v>
                </c:pt>
                <c:pt idx="57">
                  <c:v>145.54533333333319</c:v>
                </c:pt>
                <c:pt idx="58">
                  <c:v>139.87866666666719</c:v>
                </c:pt>
                <c:pt idx="59">
                  <c:v>140.92933333333349</c:v>
                </c:pt>
                <c:pt idx="60">
                  <c:v>133.17733333333322</c:v>
                </c:pt>
                <c:pt idx="61">
                  <c:v>141.97733333333375</c:v>
                </c:pt>
                <c:pt idx="62">
                  <c:v>125.94100000000071</c:v>
                </c:pt>
                <c:pt idx="63">
                  <c:v>140.989</c:v>
                </c:pt>
                <c:pt idx="64">
                  <c:v>132.00833333333321</c:v>
                </c:pt>
                <c:pt idx="65">
                  <c:v>142.92966666666703</c:v>
                </c:pt>
                <c:pt idx="66">
                  <c:v>141.07066666666628</c:v>
                </c:pt>
                <c:pt idx="67">
                  <c:v>128.47333333333299</c:v>
                </c:pt>
                <c:pt idx="68">
                  <c:v>137.84000000000023</c:v>
                </c:pt>
                <c:pt idx="69">
                  <c:v>158.93033333333327</c:v>
                </c:pt>
                <c:pt idx="70">
                  <c:v>146.32400000000038</c:v>
                </c:pt>
                <c:pt idx="71">
                  <c:v>151.11133333333279</c:v>
                </c:pt>
                <c:pt idx="72">
                  <c:v>134.601</c:v>
                </c:pt>
                <c:pt idx="73">
                  <c:v>126.59333333333271</c:v>
                </c:pt>
                <c:pt idx="74">
                  <c:v>147.84766666666641</c:v>
                </c:pt>
                <c:pt idx="75">
                  <c:v>141.45699999999997</c:v>
                </c:pt>
                <c:pt idx="76">
                  <c:v>138.78599999999992</c:v>
                </c:pt>
                <c:pt idx="77">
                  <c:v>130.90800000000047</c:v>
                </c:pt>
                <c:pt idx="78">
                  <c:v>129.45533333333319</c:v>
                </c:pt>
                <c:pt idx="79">
                  <c:v>118.48233333333323</c:v>
                </c:pt>
                <c:pt idx="80">
                  <c:v>121.71066666666695</c:v>
                </c:pt>
                <c:pt idx="81">
                  <c:v>136.07566666666659</c:v>
                </c:pt>
                <c:pt idx="82">
                  <c:v>134.05166666666651</c:v>
                </c:pt>
                <c:pt idx="83">
                  <c:v>126.58233333333381</c:v>
                </c:pt>
                <c:pt idx="84">
                  <c:v>125.65533333333347</c:v>
                </c:pt>
                <c:pt idx="85">
                  <c:v>129.99733333333279</c:v>
                </c:pt>
                <c:pt idx="86">
                  <c:v>124.62266666666692</c:v>
                </c:pt>
                <c:pt idx="87">
                  <c:v>146.99766666666619</c:v>
                </c:pt>
                <c:pt idx="88">
                  <c:v>143.68833333333438</c:v>
                </c:pt>
                <c:pt idx="89">
                  <c:v>128.97833333333307</c:v>
                </c:pt>
                <c:pt idx="90">
                  <c:v>132.12700000000041</c:v>
                </c:pt>
                <c:pt idx="91">
                  <c:v>125.67566666666666</c:v>
                </c:pt>
                <c:pt idx="92">
                  <c:v>131.36466666666681</c:v>
                </c:pt>
                <c:pt idx="93">
                  <c:v>144.2943333333329</c:v>
                </c:pt>
                <c:pt idx="94">
                  <c:v>142.44433333333305</c:v>
                </c:pt>
                <c:pt idx="95">
                  <c:v>138.67066666666688</c:v>
                </c:pt>
                <c:pt idx="96">
                  <c:v>151.17699999999991</c:v>
                </c:pt>
                <c:pt idx="97">
                  <c:v>140.07166666666694</c:v>
                </c:pt>
                <c:pt idx="98">
                  <c:v>137.3516666666668</c:v>
                </c:pt>
                <c:pt idx="99">
                  <c:v>132.87666666666709</c:v>
                </c:pt>
                <c:pt idx="100">
                  <c:v>132.79333333333344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C-4B96-BEF6-7ABA3B437C55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397.17366666666595</c:v>
                </c:pt>
                <c:pt idx="2">
                  <c:v>359.61933333333445</c:v>
                </c:pt>
                <c:pt idx="3">
                  <c:v>305.8576666666662</c:v>
                </c:pt>
                <c:pt idx="4">
                  <c:v>378.86200000000025</c:v>
                </c:pt>
                <c:pt idx="5">
                  <c:v>349.10199999999963</c:v>
                </c:pt>
                <c:pt idx="6">
                  <c:v>334.80833333333322</c:v>
                </c:pt>
                <c:pt idx="7">
                  <c:v>352.30066666666642</c:v>
                </c:pt>
                <c:pt idx="8">
                  <c:v>375.55766666666653</c:v>
                </c:pt>
                <c:pt idx="9">
                  <c:v>337.76866666666609</c:v>
                </c:pt>
                <c:pt idx="10">
                  <c:v>357.14200000000051</c:v>
                </c:pt>
                <c:pt idx="11">
                  <c:v>368.00699999999995</c:v>
                </c:pt>
                <c:pt idx="12">
                  <c:v>359.65733333333321</c:v>
                </c:pt>
                <c:pt idx="13">
                  <c:v>306.85533333333331</c:v>
                </c:pt>
                <c:pt idx="14">
                  <c:v>361.41266666666655</c:v>
                </c:pt>
                <c:pt idx="15">
                  <c:v>274.98033333333348</c:v>
                </c:pt>
                <c:pt idx="16">
                  <c:v>342.31133333333355</c:v>
                </c:pt>
                <c:pt idx="17">
                  <c:v>313.46899999999982</c:v>
                </c:pt>
                <c:pt idx="18">
                  <c:v>331.35033333333405</c:v>
                </c:pt>
                <c:pt idx="19">
                  <c:v>344.55166666666651</c:v>
                </c:pt>
                <c:pt idx="20">
                  <c:v>330.58799999999957</c:v>
                </c:pt>
                <c:pt idx="21">
                  <c:v>326.85700000000071</c:v>
                </c:pt>
                <c:pt idx="22">
                  <c:v>282.78899999999999</c:v>
                </c:pt>
                <c:pt idx="23">
                  <c:v>383.30933333333348</c:v>
                </c:pt>
                <c:pt idx="24">
                  <c:v>384.69033333333317</c:v>
                </c:pt>
                <c:pt idx="25">
                  <c:v>383.35300000000029</c:v>
                </c:pt>
                <c:pt idx="26">
                  <c:v>300.18566666666652</c:v>
                </c:pt>
                <c:pt idx="27">
                  <c:v>418.20966666666754</c:v>
                </c:pt>
                <c:pt idx="28">
                  <c:v>326.92200000000031</c:v>
                </c:pt>
                <c:pt idx="29">
                  <c:v>355.38266666666647</c:v>
                </c:pt>
                <c:pt idx="30">
                  <c:v>385.46133333333324</c:v>
                </c:pt>
                <c:pt idx="31">
                  <c:v>345.97</c:v>
                </c:pt>
                <c:pt idx="32">
                  <c:v>354.79799999999938</c:v>
                </c:pt>
                <c:pt idx="33">
                  <c:v>361.87866666666616</c:v>
                </c:pt>
                <c:pt idx="34">
                  <c:v>344.69200000000041</c:v>
                </c:pt>
                <c:pt idx="35">
                  <c:v>326.90366666666603</c:v>
                </c:pt>
                <c:pt idx="36">
                  <c:v>316.34166666666658</c:v>
                </c:pt>
                <c:pt idx="37">
                  <c:v>400.04333333333273</c:v>
                </c:pt>
                <c:pt idx="38">
                  <c:v>347.71633333333324</c:v>
                </c:pt>
                <c:pt idx="39">
                  <c:v>328.72333333333341</c:v>
                </c:pt>
                <c:pt idx="40">
                  <c:v>326.4776666666661</c:v>
                </c:pt>
                <c:pt idx="41">
                  <c:v>361.71033333333321</c:v>
                </c:pt>
                <c:pt idx="42">
                  <c:v>330.79699999999963</c:v>
                </c:pt>
                <c:pt idx="43">
                  <c:v>326.98499999999962</c:v>
                </c:pt>
                <c:pt idx="44">
                  <c:v>370.18433333333303</c:v>
                </c:pt>
                <c:pt idx="45">
                  <c:v>315.08033333333378</c:v>
                </c:pt>
                <c:pt idx="46">
                  <c:v>351.57299999999958</c:v>
                </c:pt>
                <c:pt idx="47">
                  <c:v>352.64200000000005</c:v>
                </c:pt>
                <c:pt idx="48">
                  <c:v>346.80366666666669</c:v>
                </c:pt>
                <c:pt idx="49">
                  <c:v>378.05633333333384</c:v>
                </c:pt>
                <c:pt idx="50">
                  <c:v>383.59533333333326</c:v>
                </c:pt>
                <c:pt idx="51">
                  <c:v>355.61533333333261</c:v>
                </c:pt>
                <c:pt idx="52">
                  <c:v>351.41800000000075</c:v>
                </c:pt>
                <c:pt idx="53">
                  <c:v>358.94833333333304</c:v>
                </c:pt>
                <c:pt idx="54">
                  <c:v>338.12933333333308</c:v>
                </c:pt>
                <c:pt idx="55">
                  <c:v>365.49766666666619</c:v>
                </c:pt>
                <c:pt idx="56">
                  <c:v>325.34466666666651</c:v>
                </c:pt>
                <c:pt idx="57">
                  <c:v>350.59000000000009</c:v>
                </c:pt>
                <c:pt idx="58">
                  <c:v>311.39433333333369</c:v>
                </c:pt>
                <c:pt idx="59">
                  <c:v>321.27000000000072</c:v>
                </c:pt>
                <c:pt idx="60">
                  <c:v>353.54466666666696</c:v>
                </c:pt>
                <c:pt idx="61">
                  <c:v>377.87900000000025</c:v>
                </c:pt>
                <c:pt idx="62">
                  <c:v>324.21166666666642</c:v>
                </c:pt>
                <c:pt idx="63">
                  <c:v>342.70999999999992</c:v>
                </c:pt>
                <c:pt idx="64">
                  <c:v>320.91499999999985</c:v>
                </c:pt>
                <c:pt idx="65">
                  <c:v>284.96100000000013</c:v>
                </c:pt>
                <c:pt idx="66">
                  <c:v>397.66999999999979</c:v>
                </c:pt>
                <c:pt idx="67">
                  <c:v>344.51200000000057</c:v>
                </c:pt>
                <c:pt idx="68">
                  <c:v>368.72666666666601</c:v>
                </c:pt>
                <c:pt idx="69">
                  <c:v>347.07766666666686</c:v>
                </c:pt>
                <c:pt idx="70">
                  <c:v>310.79466666666673</c:v>
                </c:pt>
                <c:pt idx="71">
                  <c:v>315.27866666666739</c:v>
                </c:pt>
                <c:pt idx="72">
                  <c:v>359.84866666666625</c:v>
                </c:pt>
                <c:pt idx="73">
                  <c:v>292.23399999999958</c:v>
                </c:pt>
                <c:pt idx="74">
                  <c:v>357.38599999999991</c:v>
                </c:pt>
                <c:pt idx="75">
                  <c:v>331.44266666666675</c:v>
                </c:pt>
                <c:pt idx="76">
                  <c:v>297.03733333333344</c:v>
                </c:pt>
                <c:pt idx="77">
                  <c:v>374.578333333334</c:v>
                </c:pt>
                <c:pt idx="78">
                  <c:v>337.48233333333292</c:v>
                </c:pt>
                <c:pt idx="79">
                  <c:v>349.83166666666619</c:v>
                </c:pt>
                <c:pt idx="80">
                  <c:v>359.72433333333254</c:v>
                </c:pt>
                <c:pt idx="81">
                  <c:v>355.12466666666631</c:v>
                </c:pt>
                <c:pt idx="82">
                  <c:v>355.96066666666678</c:v>
                </c:pt>
                <c:pt idx="83">
                  <c:v>334.75999999999908</c:v>
                </c:pt>
                <c:pt idx="84">
                  <c:v>331.88200000000057</c:v>
                </c:pt>
                <c:pt idx="85">
                  <c:v>363.9166666666664</c:v>
                </c:pt>
                <c:pt idx="86">
                  <c:v>325.75466666666676</c:v>
                </c:pt>
                <c:pt idx="87">
                  <c:v>328.14300000000048</c:v>
                </c:pt>
                <c:pt idx="88">
                  <c:v>313.74300000000039</c:v>
                </c:pt>
                <c:pt idx="89">
                  <c:v>318.39166666666671</c:v>
                </c:pt>
                <c:pt idx="90">
                  <c:v>350.67033333333342</c:v>
                </c:pt>
                <c:pt idx="91">
                  <c:v>334.29999999999944</c:v>
                </c:pt>
                <c:pt idx="92">
                  <c:v>338.03000000000014</c:v>
                </c:pt>
                <c:pt idx="93">
                  <c:v>336.83033333333327</c:v>
                </c:pt>
                <c:pt idx="94">
                  <c:v>360.68333333333294</c:v>
                </c:pt>
                <c:pt idx="95">
                  <c:v>363.49333333333311</c:v>
                </c:pt>
                <c:pt idx="96">
                  <c:v>310.80266666666665</c:v>
                </c:pt>
                <c:pt idx="97">
                  <c:v>372.35633333333351</c:v>
                </c:pt>
                <c:pt idx="98">
                  <c:v>328.46200000000022</c:v>
                </c:pt>
                <c:pt idx="99">
                  <c:v>348.43300000000056</c:v>
                </c:pt>
                <c:pt idx="100">
                  <c:v>352.57566666666628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C-4B96-BEF6-7ABA3B437C55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907.03666666666641</c:v>
                </c:pt>
                <c:pt idx="2">
                  <c:v>706.5796666666663</c:v>
                </c:pt>
                <c:pt idx="3">
                  <c:v>668.02466666666658</c:v>
                </c:pt>
                <c:pt idx="4">
                  <c:v>682.41399999999976</c:v>
                </c:pt>
                <c:pt idx="5">
                  <c:v>790.92066666666619</c:v>
                </c:pt>
                <c:pt idx="6">
                  <c:v>756.04466666666622</c:v>
                </c:pt>
                <c:pt idx="7">
                  <c:v>684.29300000000012</c:v>
                </c:pt>
                <c:pt idx="8">
                  <c:v>682.45766666666691</c:v>
                </c:pt>
                <c:pt idx="9">
                  <c:v>708.93266666666636</c:v>
                </c:pt>
                <c:pt idx="10">
                  <c:v>697.01333333333287</c:v>
                </c:pt>
                <c:pt idx="11">
                  <c:v>809.77066666666656</c:v>
                </c:pt>
                <c:pt idx="12">
                  <c:v>560.61333333333323</c:v>
                </c:pt>
                <c:pt idx="13">
                  <c:v>655.07366666666644</c:v>
                </c:pt>
                <c:pt idx="14">
                  <c:v>737.74066666666647</c:v>
                </c:pt>
                <c:pt idx="15">
                  <c:v>721.52666666666698</c:v>
                </c:pt>
                <c:pt idx="16">
                  <c:v>611.15799999999967</c:v>
                </c:pt>
                <c:pt idx="17">
                  <c:v>685.09533333333388</c:v>
                </c:pt>
                <c:pt idx="18">
                  <c:v>702.46500000000026</c:v>
                </c:pt>
                <c:pt idx="19">
                  <c:v>746.66166666666652</c:v>
                </c:pt>
                <c:pt idx="20">
                  <c:v>630.62033333333329</c:v>
                </c:pt>
                <c:pt idx="21">
                  <c:v>614.70366666666666</c:v>
                </c:pt>
                <c:pt idx="22">
                  <c:v>623.73866666666675</c:v>
                </c:pt>
                <c:pt idx="23">
                  <c:v>673.45699999999954</c:v>
                </c:pt>
                <c:pt idx="24">
                  <c:v>672.33100000000059</c:v>
                </c:pt>
                <c:pt idx="25">
                  <c:v>710.19433333333347</c:v>
                </c:pt>
                <c:pt idx="26">
                  <c:v>769.23266666666666</c:v>
                </c:pt>
                <c:pt idx="27">
                  <c:v>780.64533333333372</c:v>
                </c:pt>
                <c:pt idx="28">
                  <c:v>667.14766666666628</c:v>
                </c:pt>
                <c:pt idx="29">
                  <c:v>668.68666666666627</c:v>
                </c:pt>
                <c:pt idx="30">
                  <c:v>716.50733333333335</c:v>
                </c:pt>
                <c:pt idx="31">
                  <c:v>678.59833333333347</c:v>
                </c:pt>
                <c:pt idx="32">
                  <c:v>692.65966666666702</c:v>
                </c:pt>
                <c:pt idx="33">
                  <c:v>756.92133333333345</c:v>
                </c:pt>
                <c:pt idx="34">
                  <c:v>693.45833333333314</c:v>
                </c:pt>
                <c:pt idx="35">
                  <c:v>655.22500000000002</c:v>
                </c:pt>
                <c:pt idx="36">
                  <c:v>655.077</c:v>
                </c:pt>
                <c:pt idx="37">
                  <c:v>698.23933333333343</c:v>
                </c:pt>
                <c:pt idx="38">
                  <c:v>644.52866666666625</c:v>
                </c:pt>
                <c:pt idx="39">
                  <c:v>761.00199999999882</c:v>
                </c:pt>
                <c:pt idx="40">
                  <c:v>670.85899999999924</c:v>
                </c:pt>
                <c:pt idx="41">
                  <c:v>720.59666666666658</c:v>
                </c:pt>
                <c:pt idx="42">
                  <c:v>763.87833333333253</c:v>
                </c:pt>
                <c:pt idx="43">
                  <c:v>679.20333333333338</c:v>
                </c:pt>
                <c:pt idx="44">
                  <c:v>739.31233333333307</c:v>
                </c:pt>
                <c:pt idx="45">
                  <c:v>638.51733333333311</c:v>
                </c:pt>
                <c:pt idx="46">
                  <c:v>775.75333333333401</c:v>
                </c:pt>
                <c:pt idx="47">
                  <c:v>662.32333333333315</c:v>
                </c:pt>
                <c:pt idx="48">
                  <c:v>667.41599999999971</c:v>
                </c:pt>
                <c:pt idx="49">
                  <c:v>782.60566666666739</c:v>
                </c:pt>
                <c:pt idx="50">
                  <c:v>695.66600000000005</c:v>
                </c:pt>
                <c:pt idx="51">
                  <c:v>676.55500000000018</c:v>
                </c:pt>
                <c:pt idx="52">
                  <c:v>736.75666666666598</c:v>
                </c:pt>
                <c:pt idx="53">
                  <c:v>699.63000000000056</c:v>
                </c:pt>
                <c:pt idx="54">
                  <c:v>675.80533333333335</c:v>
                </c:pt>
                <c:pt idx="55">
                  <c:v>711.06700000000069</c:v>
                </c:pt>
                <c:pt idx="56">
                  <c:v>596.17133333333322</c:v>
                </c:pt>
                <c:pt idx="57">
                  <c:v>716.87733333333313</c:v>
                </c:pt>
                <c:pt idx="58">
                  <c:v>633.90333333333376</c:v>
                </c:pt>
                <c:pt idx="59">
                  <c:v>615.21566666666627</c:v>
                </c:pt>
                <c:pt idx="60">
                  <c:v>688.26066666666668</c:v>
                </c:pt>
                <c:pt idx="61">
                  <c:v>700.06233333333364</c:v>
                </c:pt>
                <c:pt idx="62">
                  <c:v>695.11366666666663</c:v>
                </c:pt>
                <c:pt idx="63">
                  <c:v>637.72700000000009</c:v>
                </c:pt>
                <c:pt idx="64">
                  <c:v>649.98766666666609</c:v>
                </c:pt>
                <c:pt idx="65">
                  <c:v>620.25033333333306</c:v>
                </c:pt>
                <c:pt idx="66">
                  <c:v>689.6466666666671</c:v>
                </c:pt>
                <c:pt idx="67">
                  <c:v>712.83033333333356</c:v>
                </c:pt>
                <c:pt idx="68">
                  <c:v>639.08366666666677</c:v>
                </c:pt>
                <c:pt idx="69">
                  <c:v>852.9136666666667</c:v>
                </c:pt>
                <c:pt idx="70">
                  <c:v>703.14399999999966</c:v>
                </c:pt>
                <c:pt idx="71">
                  <c:v>646.43099999999993</c:v>
                </c:pt>
                <c:pt idx="72">
                  <c:v>704.4100000000002</c:v>
                </c:pt>
                <c:pt idx="73">
                  <c:v>816.44299999999964</c:v>
                </c:pt>
                <c:pt idx="74">
                  <c:v>710.39733333333379</c:v>
                </c:pt>
                <c:pt idx="75">
                  <c:v>705.14766666666696</c:v>
                </c:pt>
                <c:pt idx="76">
                  <c:v>722.54</c:v>
                </c:pt>
                <c:pt idx="77">
                  <c:v>691.92199999999968</c:v>
                </c:pt>
                <c:pt idx="78">
                  <c:v>815.76566666666588</c:v>
                </c:pt>
                <c:pt idx="79">
                  <c:v>778.68133333333424</c:v>
                </c:pt>
                <c:pt idx="80">
                  <c:v>742.14166666666642</c:v>
                </c:pt>
                <c:pt idx="81">
                  <c:v>626.65966666666668</c:v>
                </c:pt>
                <c:pt idx="82">
                  <c:v>760.155666666667</c:v>
                </c:pt>
                <c:pt idx="83">
                  <c:v>647.40133333333279</c:v>
                </c:pt>
                <c:pt idx="84">
                  <c:v>685.93033333333301</c:v>
                </c:pt>
                <c:pt idx="85">
                  <c:v>649.63333333333355</c:v>
                </c:pt>
                <c:pt idx="86">
                  <c:v>715.43099999999913</c:v>
                </c:pt>
                <c:pt idx="87">
                  <c:v>625.98566666666625</c:v>
                </c:pt>
                <c:pt idx="88">
                  <c:v>746.23933333333321</c:v>
                </c:pt>
                <c:pt idx="89">
                  <c:v>656.29466666666644</c:v>
                </c:pt>
                <c:pt idx="90">
                  <c:v>781.99066666666647</c:v>
                </c:pt>
                <c:pt idx="91">
                  <c:v>709.18066666666653</c:v>
                </c:pt>
                <c:pt idx="92">
                  <c:v>581.87033333333329</c:v>
                </c:pt>
                <c:pt idx="93">
                  <c:v>714.17799999999988</c:v>
                </c:pt>
                <c:pt idx="94">
                  <c:v>598.00666666666768</c:v>
                </c:pt>
                <c:pt idx="95">
                  <c:v>609.11833333333357</c:v>
                </c:pt>
                <c:pt idx="96">
                  <c:v>655.02566666666678</c:v>
                </c:pt>
                <c:pt idx="97">
                  <c:v>679.28033333333326</c:v>
                </c:pt>
                <c:pt idx="98">
                  <c:v>681.05266666666716</c:v>
                </c:pt>
                <c:pt idx="99">
                  <c:v>704.99799999999993</c:v>
                </c:pt>
                <c:pt idx="100">
                  <c:v>800.01133333333371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C-4B96-BEF6-7ABA3B437C55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2212.0286666666675</c:v>
                </c:pt>
                <c:pt idx="2">
                  <c:v>1600.9896666666662</c:v>
                </c:pt>
                <c:pt idx="3">
                  <c:v>1562.1510000000003</c:v>
                </c:pt>
                <c:pt idx="4">
                  <c:v>1309.2616666666668</c:v>
                </c:pt>
                <c:pt idx="5">
                  <c:v>1415.1379999999999</c:v>
                </c:pt>
                <c:pt idx="6">
                  <c:v>1534.398666666666</c:v>
                </c:pt>
                <c:pt idx="7">
                  <c:v>1277.4836666666663</c:v>
                </c:pt>
                <c:pt idx="8">
                  <c:v>1463.2786666666666</c:v>
                </c:pt>
                <c:pt idx="9">
                  <c:v>1397.4656666666672</c:v>
                </c:pt>
                <c:pt idx="10">
                  <c:v>1462.0436666666676</c:v>
                </c:pt>
                <c:pt idx="11">
                  <c:v>1538.2460000000003</c:v>
                </c:pt>
                <c:pt idx="12">
                  <c:v>1266.0339999999994</c:v>
                </c:pt>
                <c:pt idx="13">
                  <c:v>1188.5076666666664</c:v>
                </c:pt>
                <c:pt idx="14">
                  <c:v>1343.7313333333329</c:v>
                </c:pt>
                <c:pt idx="15">
                  <c:v>1581.3383333333338</c:v>
                </c:pt>
                <c:pt idx="16">
                  <c:v>1410.553666666666</c:v>
                </c:pt>
                <c:pt idx="17">
                  <c:v>1469.1630000000002</c:v>
                </c:pt>
                <c:pt idx="18">
                  <c:v>1502.9876666666669</c:v>
                </c:pt>
                <c:pt idx="19">
                  <c:v>1440.7723333333336</c:v>
                </c:pt>
                <c:pt idx="20">
                  <c:v>1450.9623333333334</c:v>
                </c:pt>
                <c:pt idx="21">
                  <c:v>1326.6703333333332</c:v>
                </c:pt>
                <c:pt idx="22">
                  <c:v>1441.3639999999991</c:v>
                </c:pt>
                <c:pt idx="23">
                  <c:v>1534.4366666666665</c:v>
                </c:pt>
                <c:pt idx="24">
                  <c:v>1413.1676666666669</c:v>
                </c:pt>
                <c:pt idx="25">
                  <c:v>1295.0393333333336</c:v>
                </c:pt>
                <c:pt idx="26">
                  <c:v>1207.8833333333328</c:v>
                </c:pt>
                <c:pt idx="27">
                  <c:v>1358.1646666666668</c:v>
                </c:pt>
                <c:pt idx="28">
                  <c:v>1476.0510000000004</c:v>
                </c:pt>
                <c:pt idx="29">
                  <c:v>1586.4783333333339</c:v>
                </c:pt>
                <c:pt idx="30">
                  <c:v>1481.1870000000001</c:v>
                </c:pt>
                <c:pt idx="31">
                  <c:v>1528.3393333333324</c:v>
                </c:pt>
                <c:pt idx="32">
                  <c:v>1473.0416666666663</c:v>
                </c:pt>
                <c:pt idx="33">
                  <c:v>1472.9660000000003</c:v>
                </c:pt>
                <c:pt idx="34">
                  <c:v>1398.4446666666661</c:v>
                </c:pt>
                <c:pt idx="35">
                  <c:v>1539.9956666666681</c:v>
                </c:pt>
                <c:pt idx="36">
                  <c:v>1499.4143333333341</c:v>
                </c:pt>
                <c:pt idx="37">
                  <c:v>1339.1679999999997</c:v>
                </c:pt>
                <c:pt idx="38">
                  <c:v>1288.0316666666665</c:v>
                </c:pt>
                <c:pt idx="39">
                  <c:v>1415.8976666666672</c:v>
                </c:pt>
                <c:pt idx="40">
                  <c:v>1297.1446666666668</c:v>
                </c:pt>
                <c:pt idx="41">
                  <c:v>1364.2216666666664</c:v>
                </c:pt>
                <c:pt idx="42">
                  <c:v>1359.3006666666663</c:v>
                </c:pt>
                <c:pt idx="43">
                  <c:v>1434.9206666666671</c:v>
                </c:pt>
                <c:pt idx="44">
                  <c:v>1299.4189999999999</c:v>
                </c:pt>
                <c:pt idx="45">
                  <c:v>1461.3726666666671</c:v>
                </c:pt>
                <c:pt idx="46">
                  <c:v>1423.9700000000005</c:v>
                </c:pt>
                <c:pt idx="47">
                  <c:v>1294.5606666666665</c:v>
                </c:pt>
                <c:pt idx="48">
                  <c:v>1369.3400000000008</c:v>
                </c:pt>
                <c:pt idx="49">
                  <c:v>1682.5653333333328</c:v>
                </c:pt>
                <c:pt idx="50">
                  <c:v>1205.7116666666668</c:v>
                </c:pt>
                <c:pt idx="51">
                  <c:v>1396.7926666666667</c:v>
                </c:pt>
                <c:pt idx="52">
                  <c:v>1502.6923333333334</c:v>
                </c:pt>
                <c:pt idx="53">
                  <c:v>1383.3319999999994</c:v>
                </c:pt>
                <c:pt idx="54">
                  <c:v>1511.8256666666662</c:v>
                </c:pt>
                <c:pt idx="55">
                  <c:v>1428.5983333333329</c:v>
                </c:pt>
                <c:pt idx="56">
                  <c:v>1408.5859999999991</c:v>
                </c:pt>
                <c:pt idx="57">
                  <c:v>1342.895</c:v>
                </c:pt>
                <c:pt idx="58">
                  <c:v>1408.3233333333314</c:v>
                </c:pt>
                <c:pt idx="59">
                  <c:v>1576.1923333333334</c:v>
                </c:pt>
                <c:pt idx="60">
                  <c:v>1507.7986666666679</c:v>
                </c:pt>
                <c:pt idx="61">
                  <c:v>1358.6196666666663</c:v>
                </c:pt>
                <c:pt idx="62">
                  <c:v>1324.2303333333339</c:v>
                </c:pt>
                <c:pt idx="63">
                  <c:v>1277.6123333333335</c:v>
                </c:pt>
                <c:pt idx="64">
                  <c:v>1270.5006666666677</c:v>
                </c:pt>
                <c:pt idx="65">
                  <c:v>1354.6553333333345</c:v>
                </c:pt>
                <c:pt idx="66">
                  <c:v>1486.3546666666664</c:v>
                </c:pt>
                <c:pt idx="67">
                  <c:v>1383.8296666666668</c:v>
                </c:pt>
                <c:pt idx="68">
                  <c:v>1635.0736666666674</c:v>
                </c:pt>
                <c:pt idx="69">
                  <c:v>1408.5920000000003</c:v>
                </c:pt>
                <c:pt idx="70">
                  <c:v>1546.7976666666666</c:v>
                </c:pt>
                <c:pt idx="71">
                  <c:v>1244.0296666666663</c:v>
                </c:pt>
                <c:pt idx="72">
                  <c:v>1551.0720000000001</c:v>
                </c:pt>
                <c:pt idx="73">
                  <c:v>1393.1393333333338</c:v>
                </c:pt>
                <c:pt idx="74">
                  <c:v>1523.8506666666672</c:v>
                </c:pt>
                <c:pt idx="75">
                  <c:v>1344.5120000000002</c:v>
                </c:pt>
                <c:pt idx="76">
                  <c:v>1366.1750000000002</c:v>
                </c:pt>
                <c:pt idx="77">
                  <c:v>1396.6349999999993</c:v>
                </c:pt>
                <c:pt idx="78">
                  <c:v>1480.4193333333333</c:v>
                </c:pt>
                <c:pt idx="79">
                  <c:v>1609.7159999999992</c:v>
                </c:pt>
                <c:pt idx="80">
                  <c:v>1456.0476666666668</c:v>
                </c:pt>
                <c:pt idx="81">
                  <c:v>1563.6996666666655</c:v>
                </c:pt>
                <c:pt idx="82">
                  <c:v>1530.6086666666672</c:v>
                </c:pt>
                <c:pt idx="83">
                  <c:v>1394.1313333333328</c:v>
                </c:pt>
                <c:pt idx="84">
                  <c:v>1510.9326666666673</c:v>
                </c:pt>
                <c:pt idx="85">
                  <c:v>1439.1390000000008</c:v>
                </c:pt>
                <c:pt idx="86">
                  <c:v>1460.3423333333337</c:v>
                </c:pt>
                <c:pt idx="87">
                  <c:v>1450.5086666666655</c:v>
                </c:pt>
                <c:pt idx="88">
                  <c:v>1348.3040000000005</c:v>
                </c:pt>
                <c:pt idx="89">
                  <c:v>1283.7883333333332</c:v>
                </c:pt>
                <c:pt idx="90">
                  <c:v>1484.5166666666667</c:v>
                </c:pt>
                <c:pt idx="91">
                  <c:v>1451.0956666666661</c:v>
                </c:pt>
                <c:pt idx="92">
                  <c:v>1458.736666666666</c:v>
                </c:pt>
                <c:pt idx="93">
                  <c:v>1391.2036666666668</c:v>
                </c:pt>
                <c:pt idx="94">
                  <c:v>1253.5443333333337</c:v>
                </c:pt>
                <c:pt idx="95">
                  <c:v>1310.1116666666674</c:v>
                </c:pt>
                <c:pt idx="96">
                  <c:v>1478.199666666668</c:v>
                </c:pt>
                <c:pt idx="97">
                  <c:v>1425.9549999999997</c:v>
                </c:pt>
                <c:pt idx="98">
                  <c:v>1496.362333333333</c:v>
                </c:pt>
                <c:pt idx="99">
                  <c:v>1415.1696666666655</c:v>
                </c:pt>
                <c:pt idx="100">
                  <c:v>1407.6743333333338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C-4B96-BEF6-7ABA3B43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3824"/>
        <c:axId val="1970766480"/>
      </c:lineChart>
      <c:catAx>
        <c:axId val="17764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766480"/>
        <c:crosses val="autoZero"/>
        <c:auto val="1"/>
        <c:lblAlgn val="ctr"/>
        <c:lblOffset val="100"/>
        <c:noMultiLvlLbl val="0"/>
      </c:catAx>
      <c:valAx>
        <c:axId val="197076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3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323.13166666666666</c:v>
                </c:pt>
                <c:pt idx="2">
                  <c:v>490.2076666666668</c:v>
                </c:pt>
                <c:pt idx="3">
                  <c:v>613.86566666666681</c:v>
                </c:pt>
                <c:pt idx="4">
                  <c:v>712.01233333333357</c:v>
                </c:pt>
                <c:pt idx="5">
                  <c:v>813.61266666666711</c:v>
                </c:pt>
                <c:pt idx="6">
                  <c:v>894.55700000000024</c:v>
                </c:pt>
                <c:pt idx="7">
                  <c:v>964.66799999999989</c:v>
                </c:pt>
                <c:pt idx="8">
                  <c:v>1026.1506666666662</c:v>
                </c:pt>
                <c:pt idx="9">
                  <c:v>1091.1840000000007</c:v>
                </c:pt>
                <c:pt idx="10">
                  <c:v>1145.3276666666663</c:v>
                </c:pt>
                <c:pt idx="11">
                  <c:v>1196.7663333333335</c:v>
                </c:pt>
                <c:pt idx="12">
                  <c:v>1249.902</c:v>
                </c:pt>
                <c:pt idx="13">
                  <c:v>1298.2139999999999</c:v>
                </c:pt>
                <c:pt idx="14">
                  <c:v>1362.5379999999996</c:v>
                </c:pt>
                <c:pt idx="15">
                  <c:v>1410.9680000000008</c:v>
                </c:pt>
                <c:pt idx="16">
                  <c:v>1461.4636666666668</c:v>
                </c:pt>
                <c:pt idx="17">
                  <c:v>1518.3976666666672</c:v>
                </c:pt>
                <c:pt idx="18">
                  <c:v>1549.1916666666666</c:v>
                </c:pt>
                <c:pt idx="19">
                  <c:v>1593.9076666666667</c:v>
                </c:pt>
                <c:pt idx="20">
                  <c:v>1647.5069999999989</c:v>
                </c:pt>
                <c:pt idx="21">
                  <c:v>1679.4449999999999</c:v>
                </c:pt>
                <c:pt idx="22">
                  <c:v>1725.193</c:v>
                </c:pt>
                <c:pt idx="23">
                  <c:v>1761.7123333333327</c:v>
                </c:pt>
                <c:pt idx="24">
                  <c:v>1803.3436666666662</c:v>
                </c:pt>
                <c:pt idx="25">
                  <c:v>1843.7670000000005</c:v>
                </c:pt>
                <c:pt idx="26">
                  <c:v>1884.6130000000007</c:v>
                </c:pt>
                <c:pt idx="27">
                  <c:v>1910.6463333333338</c:v>
                </c:pt>
                <c:pt idx="28">
                  <c:v>1954.3033333333328</c:v>
                </c:pt>
                <c:pt idx="29">
                  <c:v>1991.3849999999998</c:v>
                </c:pt>
                <c:pt idx="30">
                  <c:v>2035.4450000000004</c:v>
                </c:pt>
                <c:pt idx="31">
                  <c:v>2077.5210000000006</c:v>
                </c:pt>
                <c:pt idx="32">
                  <c:v>2117.1376666666674</c:v>
                </c:pt>
                <c:pt idx="33">
                  <c:v>2147.3296666666665</c:v>
                </c:pt>
                <c:pt idx="34">
                  <c:v>2187.0903333333335</c:v>
                </c:pt>
                <c:pt idx="35">
                  <c:v>2229.3193333333338</c:v>
                </c:pt>
                <c:pt idx="36">
                  <c:v>2250.828</c:v>
                </c:pt>
                <c:pt idx="37">
                  <c:v>2284.9093333333321</c:v>
                </c:pt>
                <c:pt idx="38">
                  <c:v>2307.6880000000006</c:v>
                </c:pt>
                <c:pt idx="39">
                  <c:v>2332.175333333334</c:v>
                </c:pt>
                <c:pt idx="40">
                  <c:v>2360.688333333333</c:v>
                </c:pt>
                <c:pt idx="41">
                  <c:v>2383.0179999999991</c:v>
                </c:pt>
                <c:pt idx="42">
                  <c:v>2411.4429999999998</c:v>
                </c:pt>
                <c:pt idx="43">
                  <c:v>2430.6983333333328</c:v>
                </c:pt>
                <c:pt idx="44">
                  <c:v>2465.9966666666674</c:v>
                </c:pt>
                <c:pt idx="45">
                  <c:v>2492.646666666667</c:v>
                </c:pt>
                <c:pt idx="46">
                  <c:v>2523.0026666666658</c:v>
                </c:pt>
                <c:pt idx="47">
                  <c:v>2556.3239999999996</c:v>
                </c:pt>
                <c:pt idx="48">
                  <c:v>2594.0306666666675</c:v>
                </c:pt>
                <c:pt idx="49">
                  <c:v>2629.8309999999992</c:v>
                </c:pt>
                <c:pt idx="50">
                  <c:v>2669.7699999999995</c:v>
                </c:pt>
                <c:pt idx="51">
                  <c:v>2707.2680000000018</c:v>
                </c:pt>
                <c:pt idx="52">
                  <c:v>2724.7996666666668</c:v>
                </c:pt>
                <c:pt idx="53">
                  <c:v>2745.793999999999</c:v>
                </c:pt>
                <c:pt idx="54">
                  <c:v>2762.6366666666681</c:v>
                </c:pt>
                <c:pt idx="55">
                  <c:v>2791.5163333333335</c:v>
                </c:pt>
                <c:pt idx="56">
                  <c:v>2835.42</c:v>
                </c:pt>
                <c:pt idx="57">
                  <c:v>2856.4126666666671</c:v>
                </c:pt>
                <c:pt idx="58">
                  <c:v>2885.0239999999994</c:v>
                </c:pt>
                <c:pt idx="59">
                  <c:v>2912.6809999999996</c:v>
                </c:pt>
                <c:pt idx="60">
                  <c:v>2936.1996666666655</c:v>
                </c:pt>
                <c:pt idx="61">
                  <c:v>2955.7386666666671</c:v>
                </c:pt>
                <c:pt idx="62">
                  <c:v>2990.7096666666657</c:v>
                </c:pt>
                <c:pt idx="63">
                  <c:v>3012.2186666666676</c:v>
                </c:pt>
                <c:pt idx="64">
                  <c:v>3026.5336666666653</c:v>
                </c:pt>
                <c:pt idx="65">
                  <c:v>3054.0693333333356</c:v>
                </c:pt>
                <c:pt idx="66">
                  <c:v>3081.3439999999996</c:v>
                </c:pt>
                <c:pt idx="67">
                  <c:v>3104.1836666666668</c:v>
                </c:pt>
                <c:pt idx="68">
                  <c:v>3119.2693333333336</c:v>
                </c:pt>
                <c:pt idx="69">
                  <c:v>3138.2736666666674</c:v>
                </c:pt>
                <c:pt idx="70">
                  <c:v>3139.6190000000015</c:v>
                </c:pt>
                <c:pt idx="71">
                  <c:v>3152.1856666666663</c:v>
                </c:pt>
                <c:pt idx="72">
                  <c:v>3182.0816666666665</c:v>
                </c:pt>
                <c:pt idx="73">
                  <c:v>3191.3409999999985</c:v>
                </c:pt>
                <c:pt idx="74">
                  <c:v>3214.0373333333332</c:v>
                </c:pt>
                <c:pt idx="75">
                  <c:v>3231.0106666666675</c:v>
                </c:pt>
                <c:pt idx="76">
                  <c:v>3246.9583333333326</c:v>
                </c:pt>
                <c:pt idx="77">
                  <c:v>3263.050333333334</c:v>
                </c:pt>
                <c:pt idx="78">
                  <c:v>3280.9470000000019</c:v>
                </c:pt>
                <c:pt idx="79">
                  <c:v>3298.7023333333327</c:v>
                </c:pt>
                <c:pt idx="80">
                  <c:v>3323.5310000000004</c:v>
                </c:pt>
                <c:pt idx="81">
                  <c:v>3345.6800000000007</c:v>
                </c:pt>
                <c:pt idx="82">
                  <c:v>3355.4933333333333</c:v>
                </c:pt>
                <c:pt idx="83">
                  <c:v>3372.0343333333331</c:v>
                </c:pt>
                <c:pt idx="84">
                  <c:v>3390.2479999999987</c:v>
                </c:pt>
                <c:pt idx="85">
                  <c:v>3404.7966666666662</c:v>
                </c:pt>
                <c:pt idx="86">
                  <c:v>3436.7583333333332</c:v>
                </c:pt>
                <c:pt idx="87">
                  <c:v>3473.4173333333329</c:v>
                </c:pt>
                <c:pt idx="88">
                  <c:v>3485.9523333333318</c:v>
                </c:pt>
                <c:pt idx="89">
                  <c:v>3500.9356666666672</c:v>
                </c:pt>
                <c:pt idx="90">
                  <c:v>3530.8433333333337</c:v>
                </c:pt>
                <c:pt idx="91">
                  <c:v>3533.0453333333335</c:v>
                </c:pt>
                <c:pt idx="92">
                  <c:v>3559.458000000001</c:v>
                </c:pt>
                <c:pt idx="93">
                  <c:v>3558.481666666667</c:v>
                </c:pt>
                <c:pt idx="94">
                  <c:v>3573.5043333333324</c:v>
                </c:pt>
                <c:pt idx="95">
                  <c:v>3605.9120000000003</c:v>
                </c:pt>
                <c:pt idx="96">
                  <c:v>3619.708000000001</c:v>
                </c:pt>
                <c:pt idx="97">
                  <c:v>3634.4826666666672</c:v>
                </c:pt>
                <c:pt idx="98">
                  <c:v>3638.0673333333339</c:v>
                </c:pt>
                <c:pt idx="99">
                  <c:v>3667.7183333333342</c:v>
                </c:pt>
                <c:pt idx="100">
                  <c:v>3691.8056666666666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E-4760-8461-4A95D95D7091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662.16566666666654</c:v>
                </c:pt>
                <c:pt idx="2">
                  <c:v>1014.055666666667</c:v>
                </c:pt>
                <c:pt idx="3">
                  <c:v>1273.3440000000001</c:v>
                </c:pt>
                <c:pt idx="4">
                  <c:v>1469.7539999999997</c:v>
                </c:pt>
                <c:pt idx="5">
                  <c:v>1644.2490000000005</c:v>
                </c:pt>
                <c:pt idx="6">
                  <c:v>1811.5166666666662</c:v>
                </c:pt>
                <c:pt idx="7">
                  <c:v>1943.585</c:v>
                </c:pt>
                <c:pt idx="8">
                  <c:v>2055.9376666666658</c:v>
                </c:pt>
                <c:pt idx="9">
                  <c:v>2194.4430000000002</c:v>
                </c:pt>
                <c:pt idx="10">
                  <c:v>2272.7173333333335</c:v>
                </c:pt>
                <c:pt idx="11">
                  <c:v>2368.1276666666668</c:v>
                </c:pt>
                <c:pt idx="12">
                  <c:v>2464.9496666666669</c:v>
                </c:pt>
                <c:pt idx="13">
                  <c:v>2585.9853333333335</c:v>
                </c:pt>
                <c:pt idx="14">
                  <c:v>2653.6733333333332</c:v>
                </c:pt>
                <c:pt idx="15">
                  <c:v>2756.1353333333336</c:v>
                </c:pt>
                <c:pt idx="16">
                  <c:v>2857.5963333333334</c:v>
                </c:pt>
                <c:pt idx="17">
                  <c:v>2949.5729999999999</c:v>
                </c:pt>
                <c:pt idx="18">
                  <c:v>3015.6763333333329</c:v>
                </c:pt>
                <c:pt idx="19">
                  <c:v>3088.7170000000001</c:v>
                </c:pt>
                <c:pt idx="20">
                  <c:v>3164.898999999999</c:v>
                </c:pt>
                <c:pt idx="21">
                  <c:v>3237.4376666666672</c:v>
                </c:pt>
                <c:pt idx="22">
                  <c:v>3313.6893333333328</c:v>
                </c:pt>
                <c:pt idx="23">
                  <c:v>3422.5626666666685</c:v>
                </c:pt>
                <c:pt idx="24">
                  <c:v>3503.1123333333339</c:v>
                </c:pt>
                <c:pt idx="25">
                  <c:v>3565.6670000000017</c:v>
                </c:pt>
                <c:pt idx="26">
                  <c:v>3641.4556666666658</c:v>
                </c:pt>
                <c:pt idx="27">
                  <c:v>3715.0466666666675</c:v>
                </c:pt>
                <c:pt idx="28">
                  <c:v>3760.4186666666665</c:v>
                </c:pt>
                <c:pt idx="29">
                  <c:v>3854.2873333333323</c:v>
                </c:pt>
                <c:pt idx="30">
                  <c:v>3920.6566666666663</c:v>
                </c:pt>
                <c:pt idx="31">
                  <c:v>3979.6703333333326</c:v>
                </c:pt>
                <c:pt idx="32">
                  <c:v>4048.3910000000005</c:v>
                </c:pt>
                <c:pt idx="33">
                  <c:v>4102.7896666666675</c:v>
                </c:pt>
                <c:pt idx="34">
                  <c:v>4161.3093333333327</c:v>
                </c:pt>
                <c:pt idx="35">
                  <c:v>4210.0193333333327</c:v>
                </c:pt>
                <c:pt idx="36">
                  <c:v>4261.4026666666668</c:v>
                </c:pt>
                <c:pt idx="37">
                  <c:v>4316.2489999999998</c:v>
                </c:pt>
                <c:pt idx="38">
                  <c:v>4386.7949999999992</c:v>
                </c:pt>
                <c:pt idx="39">
                  <c:v>4452.2383333333337</c:v>
                </c:pt>
                <c:pt idx="40">
                  <c:v>4504.6056666666664</c:v>
                </c:pt>
                <c:pt idx="41">
                  <c:v>4555.3633333333328</c:v>
                </c:pt>
                <c:pt idx="42">
                  <c:v>4615.7410000000027</c:v>
                </c:pt>
                <c:pt idx="43">
                  <c:v>4666.2666666666673</c:v>
                </c:pt>
                <c:pt idx="44">
                  <c:v>4715.2989999999991</c:v>
                </c:pt>
                <c:pt idx="45">
                  <c:v>4816.4226666666664</c:v>
                </c:pt>
                <c:pt idx="46">
                  <c:v>4883.6419999999998</c:v>
                </c:pt>
                <c:pt idx="47">
                  <c:v>4971.2693333333327</c:v>
                </c:pt>
                <c:pt idx="48">
                  <c:v>4988.57</c:v>
                </c:pt>
                <c:pt idx="49">
                  <c:v>5028.3610000000017</c:v>
                </c:pt>
                <c:pt idx="50">
                  <c:v>5054.2216666666673</c:v>
                </c:pt>
                <c:pt idx="51">
                  <c:v>5110.3303333333324</c:v>
                </c:pt>
                <c:pt idx="52">
                  <c:v>5167.2763333333332</c:v>
                </c:pt>
                <c:pt idx="53">
                  <c:v>5236.4050000000016</c:v>
                </c:pt>
                <c:pt idx="54">
                  <c:v>5274.4529999999995</c:v>
                </c:pt>
                <c:pt idx="55">
                  <c:v>5343.6019999999999</c:v>
                </c:pt>
                <c:pt idx="56">
                  <c:v>5395.2493333333332</c:v>
                </c:pt>
                <c:pt idx="57">
                  <c:v>5470.641999999998</c:v>
                </c:pt>
                <c:pt idx="58">
                  <c:v>5515.2206666666652</c:v>
                </c:pt>
                <c:pt idx="59">
                  <c:v>5556.1360000000013</c:v>
                </c:pt>
                <c:pt idx="60">
                  <c:v>5609.1673333333301</c:v>
                </c:pt>
                <c:pt idx="61">
                  <c:v>5633.3339999999998</c:v>
                </c:pt>
                <c:pt idx="62">
                  <c:v>5694.0323333333308</c:v>
                </c:pt>
                <c:pt idx="63">
                  <c:v>5727.1319999999996</c:v>
                </c:pt>
                <c:pt idx="64">
                  <c:v>5793.5736666666644</c:v>
                </c:pt>
                <c:pt idx="65">
                  <c:v>5832.3113333333304</c:v>
                </c:pt>
                <c:pt idx="66">
                  <c:v>5871.3100000000022</c:v>
                </c:pt>
                <c:pt idx="67">
                  <c:v>5922.4513333333334</c:v>
                </c:pt>
                <c:pt idx="68">
                  <c:v>5930.9813333333341</c:v>
                </c:pt>
                <c:pt idx="69">
                  <c:v>5982.3683333333302</c:v>
                </c:pt>
                <c:pt idx="70">
                  <c:v>6045.8189999999995</c:v>
                </c:pt>
                <c:pt idx="71">
                  <c:v>6070.842333333334</c:v>
                </c:pt>
                <c:pt idx="72">
                  <c:v>6110.3960000000025</c:v>
                </c:pt>
                <c:pt idx="73">
                  <c:v>6133.6406666666653</c:v>
                </c:pt>
                <c:pt idx="74">
                  <c:v>6179.9216666666653</c:v>
                </c:pt>
                <c:pt idx="75">
                  <c:v>6203.3693333333313</c:v>
                </c:pt>
                <c:pt idx="76">
                  <c:v>6246.8926666666684</c:v>
                </c:pt>
                <c:pt idx="77">
                  <c:v>6313.3646666666655</c:v>
                </c:pt>
                <c:pt idx="78">
                  <c:v>6323.0893333333333</c:v>
                </c:pt>
                <c:pt idx="79">
                  <c:v>6361.1350000000002</c:v>
                </c:pt>
                <c:pt idx="80">
                  <c:v>6394.6443333333336</c:v>
                </c:pt>
                <c:pt idx="81">
                  <c:v>6433.0686666666679</c:v>
                </c:pt>
                <c:pt idx="82">
                  <c:v>6475.4223333333366</c:v>
                </c:pt>
                <c:pt idx="83">
                  <c:v>6495.4679999999989</c:v>
                </c:pt>
                <c:pt idx="84">
                  <c:v>6579.8306666666649</c:v>
                </c:pt>
                <c:pt idx="85">
                  <c:v>6630.1493333333337</c:v>
                </c:pt>
                <c:pt idx="86">
                  <c:v>6673.9393333333337</c:v>
                </c:pt>
                <c:pt idx="87">
                  <c:v>6706.3043333333335</c:v>
                </c:pt>
                <c:pt idx="88">
                  <c:v>6749.2786666666661</c:v>
                </c:pt>
                <c:pt idx="89">
                  <c:v>6753.621666666666</c:v>
                </c:pt>
                <c:pt idx="90">
                  <c:v>6791.0719999999992</c:v>
                </c:pt>
                <c:pt idx="91">
                  <c:v>6843.0816666666678</c:v>
                </c:pt>
                <c:pt idx="92">
                  <c:v>6878.4583333333321</c:v>
                </c:pt>
                <c:pt idx="93">
                  <c:v>6943.8706666666621</c:v>
                </c:pt>
                <c:pt idx="94">
                  <c:v>6962.3109999999979</c:v>
                </c:pt>
                <c:pt idx="95">
                  <c:v>7012.7336666666642</c:v>
                </c:pt>
                <c:pt idx="96">
                  <c:v>7075.9773333333314</c:v>
                </c:pt>
                <c:pt idx="97">
                  <c:v>7109.4303333333346</c:v>
                </c:pt>
                <c:pt idx="98">
                  <c:v>7164.1546666666654</c:v>
                </c:pt>
                <c:pt idx="99">
                  <c:v>7194.6940000000004</c:v>
                </c:pt>
                <c:pt idx="100">
                  <c:v>7223.2553333333308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E-4760-8461-4A95D95D7091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1744.1649999999991</c:v>
                </c:pt>
                <c:pt idx="2">
                  <c:v>2628.0436666666665</c:v>
                </c:pt>
                <c:pt idx="3">
                  <c:v>3209.8293333333336</c:v>
                </c:pt>
                <c:pt idx="4">
                  <c:v>3683.139999999999</c:v>
                </c:pt>
                <c:pt idx="5">
                  <c:v>4111.2866666666678</c:v>
                </c:pt>
                <c:pt idx="6">
                  <c:v>4541.665666666664</c:v>
                </c:pt>
                <c:pt idx="7">
                  <c:v>4861.9810000000007</c:v>
                </c:pt>
                <c:pt idx="8">
                  <c:v>5209.8733333333303</c:v>
                </c:pt>
                <c:pt idx="9">
                  <c:v>5516.978666666666</c:v>
                </c:pt>
                <c:pt idx="10">
                  <c:v>5834.5273333333325</c:v>
                </c:pt>
                <c:pt idx="11">
                  <c:v>6096.2063333333344</c:v>
                </c:pt>
                <c:pt idx="12">
                  <c:v>6306.4436666666661</c:v>
                </c:pt>
                <c:pt idx="13">
                  <c:v>6508.5436666666646</c:v>
                </c:pt>
                <c:pt idx="14">
                  <c:v>6745.9410000000007</c:v>
                </c:pt>
                <c:pt idx="15">
                  <c:v>6947.3299999999963</c:v>
                </c:pt>
                <c:pt idx="16">
                  <c:v>7144.5620000000017</c:v>
                </c:pt>
                <c:pt idx="17">
                  <c:v>7378.0490000000027</c:v>
                </c:pt>
                <c:pt idx="18">
                  <c:v>7599.1660000000011</c:v>
                </c:pt>
                <c:pt idx="19">
                  <c:v>7780.0743333333285</c:v>
                </c:pt>
                <c:pt idx="20">
                  <c:v>7973.6569999999983</c:v>
                </c:pt>
                <c:pt idx="21">
                  <c:v>8129.001999999995</c:v>
                </c:pt>
                <c:pt idx="22">
                  <c:v>8252.6963333333315</c:v>
                </c:pt>
                <c:pt idx="23">
                  <c:v>8387.3110000000015</c:v>
                </c:pt>
                <c:pt idx="24">
                  <c:v>8606.0126666666638</c:v>
                </c:pt>
                <c:pt idx="25">
                  <c:v>8831.1103333333322</c:v>
                </c:pt>
                <c:pt idx="26">
                  <c:v>8923.4906666666684</c:v>
                </c:pt>
                <c:pt idx="27">
                  <c:v>9110.233000000002</c:v>
                </c:pt>
                <c:pt idx="28">
                  <c:v>9329.3516666666656</c:v>
                </c:pt>
                <c:pt idx="29">
                  <c:v>9500.4083333333347</c:v>
                </c:pt>
                <c:pt idx="30">
                  <c:v>9711.263666666664</c:v>
                </c:pt>
                <c:pt idx="31">
                  <c:v>9833.5663333333396</c:v>
                </c:pt>
                <c:pt idx="32">
                  <c:v>10037.202999999998</c:v>
                </c:pt>
                <c:pt idx="33">
                  <c:v>10153.908333333336</c:v>
                </c:pt>
                <c:pt idx="34">
                  <c:v>10319.810333333333</c:v>
                </c:pt>
                <c:pt idx="35">
                  <c:v>10414.406666666669</c:v>
                </c:pt>
                <c:pt idx="36">
                  <c:v>10568.130999999999</c:v>
                </c:pt>
                <c:pt idx="37">
                  <c:v>10731.730333333337</c:v>
                </c:pt>
                <c:pt idx="38">
                  <c:v>10897.140000000003</c:v>
                </c:pt>
                <c:pt idx="39">
                  <c:v>10988.859333333334</c:v>
                </c:pt>
                <c:pt idx="40">
                  <c:v>11026.226999999997</c:v>
                </c:pt>
                <c:pt idx="41">
                  <c:v>11157.585333333329</c:v>
                </c:pt>
                <c:pt idx="42">
                  <c:v>11210.675666666666</c:v>
                </c:pt>
                <c:pt idx="43">
                  <c:v>11346.403333333335</c:v>
                </c:pt>
                <c:pt idx="44">
                  <c:v>11466.812333333331</c:v>
                </c:pt>
                <c:pt idx="45">
                  <c:v>11562.560000000003</c:v>
                </c:pt>
                <c:pt idx="46">
                  <c:v>11702.112333333334</c:v>
                </c:pt>
                <c:pt idx="47">
                  <c:v>11787.490333333335</c:v>
                </c:pt>
                <c:pt idx="48">
                  <c:v>11904.092000000004</c:v>
                </c:pt>
                <c:pt idx="49">
                  <c:v>12070.441666666666</c:v>
                </c:pt>
                <c:pt idx="50">
                  <c:v>12159.034333333333</c:v>
                </c:pt>
                <c:pt idx="51">
                  <c:v>12298.854333333329</c:v>
                </c:pt>
                <c:pt idx="52">
                  <c:v>12434.084999999999</c:v>
                </c:pt>
                <c:pt idx="53">
                  <c:v>12501.715333333339</c:v>
                </c:pt>
                <c:pt idx="54">
                  <c:v>12566.303999999998</c:v>
                </c:pt>
                <c:pt idx="55">
                  <c:v>12679.470333333342</c:v>
                </c:pt>
                <c:pt idx="56">
                  <c:v>12755.581666666665</c:v>
                </c:pt>
                <c:pt idx="57">
                  <c:v>12922.295</c:v>
                </c:pt>
                <c:pt idx="58">
                  <c:v>13079.64866666667</c:v>
                </c:pt>
                <c:pt idx="59">
                  <c:v>13179.533333333331</c:v>
                </c:pt>
                <c:pt idx="60">
                  <c:v>13308.643999999998</c:v>
                </c:pt>
                <c:pt idx="61">
                  <c:v>13320.775</c:v>
                </c:pt>
                <c:pt idx="62">
                  <c:v>13456.331333333328</c:v>
                </c:pt>
                <c:pt idx="63">
                  <c:v>13550.597333333337</c:v>
                </c:pt>
                <c:pt idx="64">
                  <c:v>13593.964999999998</c:v>
                </c:pt>
                <c:pt idx="65">
                  <c:v>13630.584666666669</c:v>
                </c:pt>
                <c:pt idx="66">
                  <c:v>13692.311333333328</c:v>
                </c:pt>
                <c:pt idx="67">
                  <c:v>13731.769333333326</c:v>
                </c:pt>
                <c:pt idx="68">
                  <c:v>13806.627999999999</c:v>
                </c:pt>
                <c:pt idx="69">
                  <c:v>13944.685000000003</c:v>
                </c:pt>
                <c:pt idx="70">
                  <c:v>14045.276333333337</c:v>
                </c:pt>
                <c:pt idx="71">
                  <c:v>14102.584333333338</c:v>
                </c:pt>
                <c:pt idx="72">
                  <c:v>14181.731000000011</c:v>
                </c:pt>
                <c:pt idx="73">
                  <c:v>14274.244999999995</c:v>
                </c:pt>
                <c:pt idx="74">
                  <c:v>14366.29366666667</c:v>
                </c:pt>
                <c:pt idx="75">
                  <c:v>14397.472999999996</c:v>
                </c:pt>
                <c:pt idx="76">
                  <c:v>14459.305666666669</c:v>
                </c:pt>
                <c:pt idx="77">
                  <c:v>14565.724666666663</c:v>
                </c:pt>
                <c:pt idx="78">
                  <c:v>14632.683000000005</c:v>
                </c:pt>
                <c:pt idx="79">
                  <c:v>14744.19666666667</c:v>
                </c:pt>
                <c:pt idx="80">
                  <c:v>14815.533666666672</c:v>
                </c:pt>
                <c:pt idx="81">
                  <c:v>14952.563000000006</c:v>
                </c:pt>
                <c:pt idx="82">
                  <c:v>14959.197000000002</c:v>
                </c:pt>
                <c:pt idx="83">
                  <c:v>15080.61966666666</c:v>
                </c:pt>
                <c:pt idx="84">
                  <c:v>15161.484333333325</c:v>
                </c:pt>
                <c:pt idx="85">
                  <c:v>15310.505666666662</c:v>
                </c:pt>
                <c:pt idx="86">
                  <c:v>15408.540333333334</c:v>
                </c:pt>
                <c:pt idx="87">
                  <c:v>15475.340666666667</c:v>
                </c:pt>
                <c:pt idx="88">
                  <c:v>15549.077666666672</c:v>
                </c:pt>
                <c:pt idx="89">
                  <c:v>15597.305999999997</c:v>
                </c:pt>
                <c:pt idx="90">
                  <c:v>15666.537666666662</c:v>
                </c:pt>
                <c:pt idx="91">
                  <c:v>15724.345000000003</c:v>
                </c:pt>
                <c:pt idx="92">
                  <c:v>15756.318333333325</c:v>
                </c:pt>
                <c:pt idx="93">
                  <c:v>15896.361999999996</c:v>
                </c:pt>
                <c:pt idx="94">
                  <c:v>15958.53</c:v>
                </c:pt>
                <c:pt idx="95">
                  <c:v>16052.58933333333</c:v>
                </c:pt>
                <c:pt idx="96">
                  <c:v>16101.641333333328</c:v>
                </c:pt>
                <c:pt idx="97">
                  <c:v>16184.744333333334</c:v>
                </c:pt>
                <c:pt idx="98">
                  <c:v>16258.169666666668</c:v>
                </c:pt>
                <c:pt idx="99">
                  <c:v>16310.491333333332</c:v>
                </c:pt>
                <c:pt idx="100">
                  <c:v>16453.711000000007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E-4760-8461-4A95D95D7091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3667.5020000000018</c:v>
                </c:pt>
                <c:pt idx="2">
                  <c:v>5165.9749999999985</c:v>
                </c:pt>
                <c:pt idx="3">
                  <c:v>6426.4603333333325</c:v>
                </c:pt>
                <c:pt idx="4">
                  <c:v>7326.6496666666671</c:v>
                </c:pt>
                <c:pt idx="5">
                  <c:v>8010.0989999999983</c:v>
                </c:pt>
                <c:pt idx="6">
                  <c:v>8646.254333333336</c:v>
                </c:pt>
                <c:pt idx="7">
                  <c:v>9205.1213333333344</c:v>
                </c:pt>
                <c:pt idx="8">
                  <c:v>9803.9183333333349</c:v>
                </c:pt>
                <c:pt idx="9">
                  <c:v>10376.891000000001</c:v>
                </c:pt>
                <c:pt idx="10">
                  <c:v>10869.466333333334</c:v>
                </c:pt>
                <c:pt idx="11">
                  <c:v>11278.398333333334</c:v>
                </c:pt>
                <c:pt idx="12">
                  <c:v>11905.444333333331</c:v>
                </c:pt>
                <c:pt idx="13">
                  <c:v>12378.267333333333</c:v>
                </c:pt>
                <c:pt idx="14">
                  <c:v>12654.146000000001</c:v>
                </c:pt>
                <c:pt idx="15">
                  <c:v>13135.564666666673</c:v>
                </c:pt>
                <c:pt idx="16">
                  <c:v>13499.066000000001</c:v>
                </c:pt>
                <c:pt idx="17">
                  <c:v>13980.168000000003</c:v>
                </c:pt>
                <c:pt idx="18">
                  <c:v>14354.958333333332</c:v>
                </c:pt>
                <c:pt idx="19">
                  <c:v>14633.420666666665</c:v>
                </c:pt>
                <c:pt idx="20">
                  <c:v>15010.943666666661</c:v>
                </c:pt>
                <c:pt idx="21">
                  <c:v>15454.885999999999</c:v>
                </c:pt>
                <c:pt idx="22">
                  <c:v>15763.362000000008</c:v>
                </c:pt>
                <c:pt idx="23">
                  <c:v>15957.538333333323</c:v>
                </c:pt>
                <c:pt idx="24">
                  <c:v>16234.027333333337</c:v>
                </c:pt>
                <c:pt idx="25">
                  <c:v>16645.316333333336</c:v>
                </c:pt>
                <c:pt idx="26">
                  <c:v>16905.048333333336</c:v>
                </c:pt>
                <c:pt idx="27">
                  <c:v>17247.310333333331</c:v>
                </c:pt>
                <c:pt idx="28">
                  <c:v>17481.40733333334</c:v>
                </c:pt>
                <c:pt idx="29">
                  <c:v>17759.231999999996</c:v>
                </c:pt>
                <c:pt idx="30">
                  <c:v>17944.422666666665</c:v>
                </c:pt>
                <c:pt idx="31">
                  <c:v>18318.791000000001</c:v>
                </c:pt>
                <c:pt idx="32">
                  <c:v>18517.451333333338</c:v>
                </c:pt>
                <c:pt idx="33">
                  <c:v>18788.375333333337</c:v>
                </c:pt>
                <c:pt idx="34">
                  <c:v>18988.614333333338</c:v>
                </c:pt>
                <c:pt idx="35">
                  <c:v>19277.735333333334</c:v>
                </c:pt>
                <c:pt idx="36">
                  <c:v>19505.565666666669</c:v>
                </c:pt>
                <c:pt idx="37">
                  <c:v>19665.844333333323</c:v>
                </c:pt>
                <c:pt idx="38">
                  <c:v>19867.150333333331</c:v>
                </c:pt>
                <c:pt idx="39">
                  <c:v>20185.637000000002</c:v>
                </c:pt>
                <c:pt idx="40">
                  <c:v>20383.888666666669</c:v>
                </c:pt>
                <c:pt idx="41">
                  <c:v>20507.158666666663</c:v>
                </c:pt>
                <c:pt idx="42">
                  <c:v>20756.917666666661</c:v>
                </c:pt>
                <c:pt idx="43">
                  <c:v>20915.670333333332</c:v>
                </c:pt>
                <c:pt idx="44">
                  <c:v>21156.532000000007</c:v>
                </c:pt>
                <c:pt idx="45">
                  <c:v>21419.966666666671</c:v>
                </c:pt>
                <c:pt idx="46">
                  <c:v>21528.648000000001</c:v>
                </c:pt>
                <c:pt idx="47">
                  <c:v>21674.683999999987</c:v>
                </c:pt>
                <c:pt idx="48">
                  <c:v>21852.011333333328</c:v>
                </c:pt>
                <c:pt idx="49">
                  <c:v>21985.928333333326</c:v>
                </c:pt>
                <c:pt idx="50">
                  <c:v>22107.022999999997</c:v>
                </c:pt>
                <c:pt idx="51">
                  <c:v>22335.188000000009</c:v>
                </c:pt>
                <c:pt idx="52">
                  <c:v>22535.693333333325</c:v>
                </c:pt>
                <c:pt idx="53">
                  <c:v>22633.232000000004</c:v>
                </c:pt>
                <c:pt idx="54">
                  <c:v>22784.786000000011</c:v>
                </c:pt>
                <c:pt idx="55">
                  <c:v>22965.214333333326</c:v>
                </c:pt>
                <c:pt idx="56">
                  <c:v>23218.770333333327</c:v>
                </c:pt>
                <c:pt idx="57">
                  <c:v>23454.385666666669</c:v>
                </c:pt>
                <c:pt idx="58">
                  <c:v>23494.540333333338</c:v>
                </c:pt>
                <c:pt idx="59">
                  <c:v>23790.683333333345</c:v>
                </c:pt>
                <c:pt idx="60">
                  <c:v>24027.328666666668</c:v>
                </c:pt>
                <c:pt idx="61">
                  <c:v>24203.475666666665</c:v>
                </c:pt>
                <c:pt idx="62">
                  <c:v>24467.681333333323</c:v>
                </c:pt>
                <c:pt idx="63">
                  <c:v>24743.199000000004</c:v>
                </c:pt>
                <c:pt idx="64">
                  <c:v>24791.183333333334</c:v>
                </c:pt>
                <c:pt idx="65">
                  <c:v>24918.089666666659</c:v>
                </c:pt>
                <c:pt idx="66">
                  <c:v>24981.647000000001</c:v>
                </c:pt>
                <c:pt idx="67">
                  <c:v>25116.04</c:v>
                </c:pt>
                <c:pt idx="68">
                  <c:v>25317.990333333331</c:v>
                </c:pt>
                <c:pt idx="69">
                  <c:v>25463.593999999994</c:v>
                </c:pt>
                <c:pt idx="70">
                  <c:v>25743.914666666664</c:v>
                </c:pt>
                <c:pt idx="71">
                  <c:v>25969.672999999995</c:v>
                </c:pt>
                <c:pt idx="72">
                  <c:v>26062.406333333336</c:v>
                </c:pt>
                <c:pt idx="73">
                  <c:v>26159.294666666676</c:v>
                </c:pt>
                <c:pt idx="74">
                  <c:v>26238.382666666665</c:v>
                </c:pt>
                <c:pt idx="75">
                  <c:v>26294.780333333347</c:v>
                </c:pt>
                <c:pt idx="76">
                  <c:v>26361.756333333324</c:v>
                </c:pt>
                <c:pt idx="77">
                  <c:v>26374.815666666669</c:v>
                </c:pt>
                <c:pt idx="78">
                  <c:v>26488.593999999994</c:v>
                </c:pt>
                <c:pt idx="79">
                  <c:v>26688.399333333331</c:v>
                </c:pt>
                <c:pt idx="80">
                  <c:v>26907.815666666651</c:v>
                </c:pt>
                <c:pt idx="81">
                  <c:v>26997.113999999994</c:v>
                </c:pt>
                <c:pt idx="82">
                  <c:v>27167.47099999999</c:v>
                </c:pt>
                <c:pt idx="83">
                  <c:v>27175.063666666672</c:v>
                </c:pt>
                <c:pt idx="84">
                  <c:v>27333.852000000003</c:v>
                </c:pt>
                <c:pt idx="85">
                  <c:v>27439.802666666656</c:v>
                </c:pt>
                <c:pt idx="86">
                  <c:v>27508.577666666657</c:v>
                </c:pt>
                <c:pt idx="87">
                  <c:v>27553.858000000007</c:v>
                </c:pt>
                <c:pt idx="88">
                  <c:v>27748.490666666683</c:v>
                </c:pt>
                <c:pt idx="89">
                  <c:v>27868.841999999993</c:v>
                </c:pt>
                <c:pt idx="90">
                  <c:v>27885.232666666652</c:v>
                </c:pt>
                <c:pt idx="91">
                  <c:v>27992.129333333341</c:v>
                </c:pt>
                <c:pt idx="92">
                  <c:v>27945.135666666669</c:v>
                </c:pt>
                <c:pt idx="93">
                  <c:v>28077.366999999991</c:v>
                </c:pt>
                <c:pt idx="94">
                  <c:v>28099.649666666664</c:v>
                </c:pt>
                <c:pt idx="95">
                  <c:v>28202.163333333341</c:v>
                </c:pt>
                <c:pt idx="96">
                  <c:v>28314.723666666679</c:v>
                </c:pt>
                <c:pt idx="97">
                  <c:v>28399.864666666668</c:v>
                </c:pt>
                <c:pt idx="98">
                  <c:v>28502.421333333339</c:v>
                </c:pt>
                <c:pt idx="99">
                  <c:v>28523.862666666668</c:v>
                </c:pt>
                <c:pt idx="100">
                  <c:v>28501.556666666664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E-4760-8461-4A95D95D7091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7927.0139999999992</c:v>
                </c:pt>
                <c:pt idx="2">
                  <c:v>11121.688333333328</c:v>
                </c:pt>
                <c:pt idx="3">
                  <c:v>13155.574666666664</c:v>
                </c:pt>
                <c:pt idx="4">
                  <c:v>14702.13833333334</c:v>
                </c:pt>
                <c:pt idx="5">
                  <c:v>16070.193000000001</c:v>
                </c:pt>
                <c:pt idx="6">
                  <c:v>17314.244333333332</c:v>
                </c:pt>
                <c:pt idx="7">
                  <c:v>18111.772666666664</c:v>
                </c:pt>
                <c:pt idx="8">
                  <c:v>19256.602000000003</c:v>
                </c:pt>
                <c:pt idx="9">
                  <c:v>20280.147666666664</c:v>
                </c:pt>
                <c:pt idx="10">
                  <c:v>21143.125333333333</c:v>
                </c:pt>
                <c:pt idx="11">
                  <c:v>22011.581999999999</c:v>
                </c:pt>
                <c:pt idx="12">
                  <c:v>22696.774666666668</c:v>
                </c:pt>
                <c:pt idx="13">
                  <c:v>23408.039666666671</c:v>
                </c:pt>
                <c:pt idx="14">
                  <c:v>24028.849000000009</c:v>
                </c:pt>
                <c:pt idx="15">
                  <c:v>24601.731999999996</c:v>
                </c:pt>
                <c:pt idx="16">
                  <c:v>25300.360333333341</c:v>
                </c:pt>
                <c:pt idx="17">
                  <c:v>25958.354666666666</c:v>
                </c:pt>
                <c:pt idx="18">
                  <c:v>26530.393000000011</c:v>
                </c:pt>
                <c:pt idx="19">
                  <c:v>26862.697333333326</c:v>
                </c:pt>
                <c:pt idx="20">
                  <c:v>27019.182999999994</c:v>
                </c:pt>
                <c:pt idx="21">
                  <c:v>27569.989333333328</c:v>
                </c:pt>
                <c:pt idx="22">
                  <c:v>28021.986666666671</c:v>
                </c:pt>
                <c:pt idx="23">
                  <c:v>28331.049333333336</c:v>
                </c:pt>
                <c:pt idx="24">
                  <c:v>28756.155666666655</c:v>
                </c:pt>
                <c:pt idx="25">
                  <c:v>29067.458333333336</c:v>
                </c:pt>
                <c:pt idx="26">
                  <c:v>29467.547000000002</c:v>
                </c:pt>
                <c:pt idx="27">
                  <c:v>30087.469666666664</c:v>
                </c:pt>
                <c:pt idx="28">
                  <c:v>30219.084666666673</c:v>
                </c:pt>
                <c:pt idx="29">
                  <c:v>30174.813000000002</c:v>
                </c:pt>
                <c:pt idx="30">
                  <c:v>30535.53799999999</c:v>
                </c:pt>
                <c:pt idx="31">
                  <c:v>30986.170000000009</c:v>
                </c:pt>
                <c:pt idx="32">
                  <c:v>31082.856333333344</c:v>
                </c:pt>
                <c:pt idx="33">
                  <c:v>31088.281000000003</c:v>
                </c:pt>
                <c:pt idx="34">
                  <c:v>31333.392333333344</c:v>
                </c:pt>
                <c:pt idx="35">
                  <c:v>31443.851333333332</c:v>
                </c:pt>
                <c:pt idx="36">
                  <c:v>31616.694999999992</c:v>
                </c:pt>
                <c:pt idx="37">
                  <c:v>31747.745000000014</c:v>
                </c:pt>
                <c:pt idx="38">
                  <c:v>31944.256000000016</c:v>
                </c:pt>
                <c:pt idx="39">
                  <c:v>32288.60233333334</c:v>
                </c:pt>
                <c:pt idx="40">
                  <c:v>32567.376333333341</c:v>
                </c:pt>
                <c:pt idx="41">
                  <c:v>32726.06600000001</c:v>
                </c:pt>
                <c:pt idx="42">
                  <c:v>32899.123999999996</c:v>
                </c:pt>
                <c:pt idx="43">
                  <c:v>33099.692666666662</c:v>
                </c:pt>
                <c:pt idx="44">
                  <c:v>33283.259000000005</c:v>
                </c:pt>
                <c:pt idx="45">
                  <c:v>33307.438333333339</c:v>
                </c:pt>
                <c:pt idx="46">
                  <c:v>33311.408999999985</c:v>
                </c:pt>
                <c:pt idx="47">
                  <c:v>33487.706333333335</c:v>
                </c:pt>
                <c:pt idx="48">
                  <c:v>33523.987666666653</c:v>
                </c:pt>
                <c:pt idx="49">
                  <c:v>33655.598333333342</c:v>
                </c:pt>
                <c:pt idx="50">
                  <c:v>33852.37999999999</c:v>
                </c:pt>
                <c:pt idx="51">
                  <c:v>33903.344000000012</c:v>
                </c:pt>
                <c:pt idx="52">
                  <c:v>34013.545666666672</c:v>
                </c:pt>
                <c:pt idx="53">
                  <c:v>34127.499666666656</c:v>
                </c:pt>
                <c:pt idx="54">
                  <c:v>34153.337333333322</c:v>
                </c:pt>
                <c:pt idx="55">
                  <c:v>34226.477000000006</c:v>
                </c:pt>
                <c:pt idx="56">
                  <c:v>34379.139666666662</c:v>
                </c:pt>
                <c:pt idx="57">
                  <c:v>34405.745999999999</c:v>
                </c:pt>
                <c:pt idx="58">
                  <c:v>34381.524666666679</c:v>
                </c:pt>
                <c:pt idx="59">
                  <c:v>34265.604333333344</c:v>
                </c:pt>
                <c:pt idx="60">
                  <c:v>34488.925666666662</c:v>
                </c:pt>
                <c:pt idx="61">
                  <c:v>34730.178666666652</c:v>
                </c:pt>
                <c:pt idx="62">
                  <c:v>34864.441666666666</c:v>
                </c:pt>
                <c:pt idx="63">
                  <c:v>35050.825333333334</c:v>
                </c:pt>
                <c:pt idx="64">
                  <c:v>34919.681999999986</c:v>
                </c:pt>
                <c:pt idx="65">
                  <c:v>35136.763333333336</c:v>
                </c:pt>
                <c:pt idx="66">
                  <c:v>35039.655999999988</c:v>
                </c:pt>
                <c:pt idx="67">
                  <c:v>35132.555666666667</c:v>
                </c:pt>
                <c:pt idx="68">
                  <c:v>35074.73066666667</c:v>
                </c:pt>
                <c:pt idx="69">
                  <c:v>35132.441999999995</c:v>
                </c:pt>
                <c:pt idx="70">
                  <c:v>35162.068333333329</c:v>
                </c:pt>
                <c:pt idx="71">
                  <c:v>35093.491333333339</c:v>
                </c:pt>
                <c:pt idx="72">
                  <c:v>35013.521999999997</c:v>
                </c:pt>
                <c:pt idx="73">
                  <c:v>35168.684000000001</c:v>
                </c:pt>
                <c:pt idx="74">
                  <c:v>35391.488666666679</c:v>
                </c:pt>
                <c:pt idx="75">
                  <c:v>35544.456666666665</c:v>
                </c:pt>
                <c:pt idx="76">
                  <c:v>35292.462333333344</c:v>
                </c:pt>
                <c:pt idx="77">
                  <c:v>35087.441333333336</c:v>
                </c:pt>
                <c:pt idx="78">
                  <c:v>35200.523999999998</c:v>
                </c:pt>
                <c:pt idx="79">
                  <c:v>35248.695333333329</c:v>
                </c:pt>
                <c:pt idx="80">
                  <c:v>35441.787666666663</c:v>
                </c:pt>
                <c:pt idx="81">
                  <c:v>35551.285333333333</c:v>
                </c:pt>
                <c:pt idx="82">
                  <c:v>35363.179999999993</c:v>
                </c:pt>
                <c:pt idx="83">
                  <c:v>35492.500666666667</c:v>
                </c:pt>
                <c:pt idx="84">
                  <c:v>35321.721999999994</c:v>
                </c:pt>
                <c:pt idx="85">
                  <c:v>35403.218333333331</c:v>
                </c:pt>
                <c:pt idx="86">
                  <c:v>35278.714666666652</c:v>
                </c:pt>
                <c:pt idx="87">
                  <c:v>35163.402000000009</c:v>
                </c:pt>
                <c:pt idx="88">
                  <c:v>34917.151333333328</c:v>
                </c:pt>
                <c:pt idx="89">
                  <c:v>35096.253666666678</c:v>
                </c:pt>
                <c:pt idx="90">
                  <c:v>35328.28633333333</c:v>
                </c:pt>
                <c:pt idx="91">
                  <c:v>35586.859333333341</c:v>
                </c:pt>
                <c:pt idx="92">
                  <c:v>35631.284</c:v>
                </c:pt>
                <c:pt idx="93">
                  <c:v>35560.413</c:v>
                </c:pt>
                <c:pt idx="94">
                  <c:v>35740.080666666676</c:v>
                </c:pt>
                <c:pt idx="95">
                  <c:v>35669.638333333343</c:v>
                </c:pt>
                <c:pt idx="96">
                  <c:v>35697.862000000001</c:v>
                </c:pt>
                <c:pt idx="97">
                  <c:v>35722.316333333336</c:v>
                </c:pt>
                <c:pt idx="98">
                  <c:v>35788.721333333327</c:v>
                </c:pt>
                <c:pt idx="99">
                  <c:v>35747.490333333335</c:v>
                </c:pt>
                <c:pt idx="100">
                  <c:v>35626.772666666679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E-4760-8461-4A95D95D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34160"/>
        <c:axId val="1970771888"/>
      </c:lineChart>
      <c:catAx>
        <c:axId val="17773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771888"/>
        <c:crosses val="autoZero"/>
        <c:auto val="1"/>
        <c:lblAlgn val="ctr"/>
        <c:lblOffset val="100"/>
        <c:noMultiLvlLbl val="0"/>
      </c:catAx>
      <c:valAx>
        <c:axId val="197077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34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323.13166666666666</c:v>
                </c:pt>
                <c:pt idx="2">
                  <c:v>302.87133333333327</c:v>
                </c:pt>
                <c:pt idx="3">
                  <c:v>298.73866666666675</c:v>
                </c:pt>
                <c:pt idx="4">
                  <c:v>313.14066666666668</c:v>
                </c:pt>
                <c:pt idx="5">
                  <c:v>314.32433333333341</c:v>
                </c:pt>
                <c:pt idx="6">
                  <c:v>304.26899999999995</c:v>
                </c:pt>
                <c:pt idx="7">
                  <c:v>321.84100000000001</c:v>
                </c:pt>
                <c:pt idx="8">
                  <c:v>305.45866666666672</c:v>
                </c:pt>
                <c:pt idx="9">
                  <c:v>319.59333333333336</c:v>
                </c:pt>
                <c:pt idx="10">
                  <c:v>315.49433333333343</c:v>
                </c:pt>
                <c:pt idx="11">
                  <c:v>306.89799999999991</c:v>
                </c:pt>
                <c:pt idx="12">
                  <c:v>317.26633333333336</c:v>
                </c:pt>
                <c:pt idx="13">
                  <c:v>315.53666666666669</c:v>
                </c:pt>
                <c:pt idx="14">
                  <c:v>326.35066666666671</c:v>
                </c:pt>
                <c:pt idx="15">
                  <c:v>316.36000000000007</c:v>
                </c:pt>
                <c:pt idx="16">
                  <c:v>316.39766666666662</c:v>
                </c:pt>
                <c:pt idx="17">
                  <c:v>325.29400000000004</c:v>
                </c:pt>
                <c:pt idx="18">
                  <c:v>318.24466666666677</c:v>
                </c:pt>
                <c:pt idx="19">
                  <c:v>321.3153333333334</c:v>
                </c:pt>
                <c:pt idx="20">
                  <c:v>323.82666666666682</c:v>
                </c:pt>
                <c:pt idx="21">
                  <c:v>319.94866666666661</c:v>
                </c:pt>
                <c:pt idx="22">
                  <c:v>314.6040000000001</c:v>
                </c:pt>
                <c:pt idx="23">
                  <c:v>328.59133333333341</c:v>
                </c:pt>
                <c:pt idx="24">
                  <c:v>328.13133333333337</c:v>
                </c:pt>
                <c:pt idx="25">
                  <c:v>325.61400000000003</c:v>
                </c:pt>
                <c:pt idx="26">
                  <c:v>330.04266666666683</c:v>
                </c:pt>
                <c:pt idx="27">
                  <c:v>319.04333333333324</c:v>
                </c:pt>
                <c:pt idx="28">
                  <c:v>332.18099999999993</c:v>
                </c:pt>
                <c:pt idx="29">
                  <c:v>322.09966666666674</c:v>
                </c:pt>
                <c:pt idx="30">
                  <c:v>330.41866666666664</c:v>
                </c:pt>
                <c:pt idx="31">
                  <c:v>315.18333333333339</c:v>
                </c:pt>
                <c:pt idx="32">
                  <c:v>312.40666666666658</c:v>
                </c:pt>
                <c:pt idx="33">
                  <c:v>316.68733333333324</c:v>
                </c:pt>
                <c:pt idx="34">
                  <c:v>313.32066666666663</c:v>
                </c:pt>
                <c:pt idx="35">
                  <c:v>311.73099999999994</c:v>
                </c:pt>
                <c:pt idx="36">
                  <c:v>317.09266666666667</c:v>
                </c:pt>
                <c:pt idx="37">
                  <c:v>323.86200000000008</c:v>
                </c:pt>
                <c:pt idx="38">
                  <c:v>316.05999999999983</c:v>
                </c:pt>
                <c:pt idx="39">
                  <c:v>315.8966666666667</c:v>
                </c:pt>
                <c:pt idx="40">
                  <c:v>306.97766666666672</c:v>
                </c:pt>
                <c:pt idx="41">
                  <c:v>315.18100000000004</c:v>
                </c:pt>
                <c:pt idx="42">
                  <c:v>315.08966666666674</c:v>
                </c:pt>
                <c:pt idx="43">
                  <c:v>319.06133333333327</c:v>
                </c:pt>
                <c:pt idx="44">
                  <c:v>316.39699999999999</c:v>
                </c:pt>
                <c:pt idx="45">
                  <c:v>325.48333333333335</c:v>
                </c:pt>
                <c:pt idx="46">
                  <c:v>324.75466666666671</c:v>
                </c:pt>
                <c:pt idx="47">
                  <c:v>313.48333333333341</c:v>
                </c:pt>
                <c:pt idx="48">
                  <c:v>321.26333333333326</c:v>
                </c:pt>
                <c:pt idx="49">
                  <c:v>323.85766666666683</c:v>
                </c:pt>
                <c:pt idx="50">
                  <c:v>333.57566666666656</c:v>
                </c:pt>
                <c:pt idx="51">
                  <c:v>305.06600000000003</c:v>
                </c:pt>
                <c:pt idx="52">
                  <c:v>321.90633333333341</c:v>
                </c:pt>
                <c:pt idx="53">
                  <c:v>321.71299999999997</c:v>
                </c:pt>
                <c:pt idx="54">
                  <c:v>312.05133333333328</c:v>
                </c:pt>
                <c:pt idx="55">
                  <c:v>317.92366666666663</c:v>
                </c:pt>
                <c:pt idx="56">
                  <c:v>309.96433333333329</c:v>
                </c:pt>
                <c:pt idx="57">
                  <c:v>323.10866666666658</c:v>
                </c:pt>
                <c:pt idx="58">
                  <c:v>327.52400000000011</c:v>
                </c:pt>
                <c:pt idx="59">
                  <c:v>324.62566666666686</c:v>
                </c:pt>
                <c:pt idx="60">
                  <c:v>316.548</c:v>
                </c:pt>
                <c:pt idx="61">
                  <c:v>323.14433333333341</c:v>
                </c:pt>
                <c:pt idx="62">
                  <c:v>331.72500000000002</c:v>
                </c:pt>
                <c:pt idx="63">
                  <c:v>321.26433333333341</c:v>
                </c:pt>
                <c:pt idx="64">
                  <c:v>308.8923333333334</c:v>
                </c:pt>
                <c:pt idx="65">
                  <c:v>330.76900000000018</c:v>
                </c:pt>
                <c:pt idx="66">
                  <c:v>305.08666666666664</c:v>
                </c:pt>
                <c:pt idx="67">
                  <c:v>308.90299999999991</c:v>
                </c:pt>
                <c:pt idx="68">
                  <c:v>323.41233333333344</c:v>
                </c:pt>
                <c:pt idx="69">
                  <c:v>318.44033333333329</c:v>
                </c:pt>
                <c:pt idx="70">
                  <c:v>311.27133333333336</c:v>
                </c:pt>
                <c:pt idx="71">
                  <c:v>309.08533333333327</c:v>
                </c:pt>
                <c:pt idx="72">
                  <c:v>323.01733333333334</c:v>
                </c:pt>
                <c:pt idx="73">
                  <c:v>317.75399999999996</c:v>
                </c:pt>
                <c:pt idx="74">
                  <c:v>321.40033333333338</c:v>
                </c:pt>
                <c:pt idx="75">
                  <c:v>312.36599999999999</c:v>
                </c:pt>
                <c:pt idx="76">
                  <c:v>330.89366666666655</c:v>
                </c:pt>
                <c:pt idx="77">
                  <c:v>319.37266666666676</c:v>
                </c:pt>
                <c:pt idx="78">
                  <c:v>310.38000000000005</c:v>
                </c:pt>
                <c:pt idx="79">
                  <c:v>313.45800000000008</c:v>
                </c:pt>
                <c:pt idx="80">
                  <c:v>323.74400000000003</c:v>
                </c:pt>
                <c:pt idx="81">
                  <c:v>315.69633333333337</c:v>
                </c:pt>
                <c:pt idx="82">
                  <c:v>317.27666666666664</c:v>
                </c:pt>
                <c:pt idx="83">
                  <c:v>317.65899999999988</c:v>
                </c:pt>
                <c:pt idx="84">
                  <c:v>327.89633333333336</c:v>
                </c:pt>
                <c:pt idx="85">
                  <c:v>330.6486666666666</c:v>
                </c:pt>
                <c:pt idx="86">
                  <c:v>327.76566666666673</c:v>
                </c:pt>
                <c:pt idx="87">
                  <c:v>322.24299999999994</c:v>
                </c:pt>
                <c:pt idx="88">
                  <c:v>325.77499999999986</c:v>
                </c:pt>
                <c:pt idx="89">
                  <c:v>332.40066666666667</c:v>
                </c:pt>
                <c:pt idx="90">
                  <c:v>323.57166666666672</c:v>
                </c:pt>
                <c:pt idx="91">
                  <c:v>325.01266666666675</c:v>
                </c:pt>
                <c:pt idx="92">
                  <c:v>317.79399999999998</c:v>
                </c:pt>
                <c:pt idx="93">
                  <c:v>315.60433333333339</c:v>
                </c:pt>
                <c:pt idx="94">
                  <c:v>314.80533333333324</c:v>
                </c:pt>
                <c:pt idx="95">
                  <c:v>319.96300000000019</c:v>
                </c:pt>
                <c:pt idx="96">
                  <c:v>304.78533333333337</c:v>
                </c:pt>
                <c:pt idx="97">
                  <c:v>308.22933333333322</c:v>
                </c:pt>
                <c:pt idx="98">
                  <c:v>319.23133333333357</c:v>
                </c:pt>
                <c:pt idx="99">
                  <c:v>320.4636666666666</c:v>
                </c:pt>
                <c:pt idx="100">
                  <c:v>320.42066666666665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F-40AB-940E-F2545F576F06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662.16566666666654</c:v>
                </c:pt>
                <c:pt idx="2">
                  <c:v>628.58866666666677</c:v>
                </c:pt>
                <c:pt idx="3">
                  <c:v>613.31033333333323</c:v>
                </c:pt>
                <c:pt idx="4">
                  <c:v>595.74133333333327</c:v>
                </c:pt>
                <c:pt idx="5">
                  <c:v>628.7109999999999</c:v>
                </c:pt>
                <c:pt idx="6">
                  <c:v>601.07500000000005</c:v>
                </c:pt>
                <c:pt idx="7">
                  <c:v>593.01300000000003</c:v>
                </c:pt>
                <c:pt idx="8">
                  <c:v>597.32266666666646</c:v>
                </c:pt>
                <c:pt idx="9">
                  <c:v>617.31399999999985</c:v>
                </c:pt>
                <c:pt idx="10">
                  <c:v>609.49033333333307</c:v>
                </c:pt>
                <c:pt idx="11">
                  <c:v>596.58100000000024</c:v>
                </c:pt>
                <c:pt idx="12">
                  <c:v>618.16266666666672</c:v>
                </c:pt>
                <c:pt idx="13">
                  <c:v>581.57433333333347</c:v>
                </c:pt>
                <c:pt idx="14">
                  <c:v>598.68733333333341</c:v>
                </c:pt>
                <c:pt idx="15">
                  <c:v>601.80600000000004</c:v>
                </c:pt>
                <c:pt idx="16">
                  <c:v>593.66833333333341</c:v>
                </c:pt>
                <c:pt idx="17">
                  <c:v>622.69266666666658</c:v>
                </c:pt>
                <c:pt idx="18">
                  <c:v>610.24533333333329</c:v>
                </c:pt>
                <c:pt idx="19">
                  <c:v>606.08533333333344</c:v>
                </c:pt>
                <c:pt idx="20">
                  <c:v>613.90933333333351</c:v>
                </c:pt>
                <c:pt idx="21">
                  <c:v>626.5406666666662</c:v>
                </c:pt>
                <c:pt idx="22">
                  <c:v>603.97699999999963</c:v>
                </c:pt>
                <c:pt idx="23">
                  <c:v>618.08133333333319</c:v>
                </c:pt>
                <c:pt idx="24">
                  <c:v>609.48766666666688</c:v>
                </c:pt>
                <c:pt idx="25">
                  <c:v>595.42533333333313</c:v>
                </c:pt>
                <c:pt idx="26">
                  <c:v>611.33666666666659</c:v>
                </c:pt>
                <c:pt idx="27">
                  <c:v>606.04966666666644</c:v>
                </c:pt>
                <c:pt idx="28">
                  <c:v>606.87533333333329</c:v>
                </c:pt>
                <c:pt idx="29">
                  <c:v>605.60666666666668</c:v>
                </c:pt>
                <c:pt idx="30">
                  <c:v>588.19800000000021</c:v>
                </c:pt>
                <c:pt idx="31">
                  <c:v>594.45500000000015</c:v>
                </c:pt>
                <c:pt idx="32">
                  <c:v>615.29133333333334</c:v>
                </c:pt>
                <c:pt idx="33">
                  <c:v>623.59266666666667</c:v>
                </c:pt>
                <c:pt idx="34">
                  <c:v>609.3456666666666</c:v>
                </c:pt>
                <c:pt idx="35">
                  <c:v>584.93666666666672</c:v>
                </c:pt>
                <c:pt idx="36">
                  <c:v>577.09933333333333</c:v>
                </c:pt>
                <c:pt idx="37">
                  <c:v>600.93166666666662</c:v>
                </c:pt>
                <c:pt idx="38">
                  <c:v>574.94000000000005</c:v>
                </c:pt>
                <c:pt idx="39">
                  <c:v>603.67200000000003</c:v>
                </c:pt>
                <c:pt idx="40">
                  <c:v>623.70000000000027</c:v>
                </c:pt>
                <c:pt idx="41">
                  <c:v>627.16700000000014</c:v>
                </c:pt>
                <c:pt idx="42">
                  <c:v>605.45899999999995</c:v>
                </c:pt>
                <c:pt idx="43">
                  <c:v>595.81366666666668</c:v>
                </c:pt>
                <c:pt idx="44">
                  <c:v>621.75033333333351</c:v>
                </c:pt>
                <c:pt idx="45">
                  <c:v>608.37366666666685</c:v>
                </c:pt>
                <c:pt idx="46">
                  <c:v>610.93799999999999</c:v>
                </c:pt>
                <c:pt idx="47">
                  <c:v>618.16666666666674</c:v>
                </c:pt>
                <c:pt idx="48">
                  <c:v>614.02199999999993</c:v>
                </c:pt>
                <c:pt idx="49">
                  <c:v>597.5503333333337</c:v>
                </c:pt>
                <c:pt idx="50">
                  <c:v>577.62399999999991</c:v>
                </c:pt>
                <c:pt idx="51">
                  <c:v>613.7786666666666</c:v>
                </c:pt>
                <c:pt idx="52">
                  <c:v>616.92466666666678</c:v>
                </c:pt>
                <c:pt idx="53">
                  <c:v>606.99866666666662</c:v>
                </c:pt>
                <c:pt idx="54">
                  <c:v>629.73666666666691</c:v>
                </c:pt>
                <c:pt idx="55">
                  <c:v>600.01566666666668</c:v>
                </c:pt>
                <c:pt idx="56">
                  <c:v>612.76333333333332</c:v>
                </c:pt>
                <c:pt idx="57">
                  <c:v>604.85733333333349</c:v>
                </c:pt>
                <c:pt idx="58">
                  <c:v>604.32333333333327</c:v>
                </c:pt>
                <c:pt idx="59">
                  <c:v>639.45266666666669</c:v>
                </c:pt>
                <c:pt idx="60">
                  <c:v>619.07733333333306</c:v>
                </c:pt>
                <c:pt idx="61">
                  <c:v>618.56666666666683</c:v>
                </c:pt>
                <c:pt idx="62">
                  <c:v>600.06700000000001</c:v>
                </c:pt>
                <c:pt idx="63">
                  <c:v>613.68966666666699</c:v>
                </c:pt>
                <c:pt idx="64">
                  <c:v>602.26233333333369</c:v>
                </c:pt>
                <c:pt idx="65">
                  <c:v>610.00566666666691</c:v>
                </c:pt>
                <c:pt idx="66">
                  <c:v>603.88066666666668</c:v>
                </c:pt>
                <c:pt idx="67">
                  <c:v>599.17133333333334</c:v>
                </c:pt>
                <c:pt idx="68">
                  <c:v>606.88666666666654</c:v>
                </c:pt>
                <c:pt idx="69">
                  <c:v>605.86300000000006</c:v>
                </c:pt>
                <c:pt idx="70">
                  <c:v>604.40933333333351</c:v>
                </c:pt>
                <c:pt idx="71">
                  <c:v>618.62333333333333</c:v>
                </c:pt>
                <c:pt idx="72">
                  <c:v>604.68166666666696</c:v>
                </c:pt>
                <c:pt idx="73">
                  <c:v>588.43000000000018</c:v>
                </c:pt>
                <c:pt idx="74">
                  <c:v>611.26366666666672</c:v>
                </c:pt>
                <c:pt idx="75">
                  <c:v>598.43566666666663</c:v>
                </c:pt>
                <c:pt idx="76">
                  <c:v>623.69200000000001</c:v>
                </c:pt>
                <c:pt idx="77">
                  <c:v>621.86799999999971</c:v>
                </c:pt>
                <c:pt idx="78">
                  <c:v>607.76999999999987</c:v>
                </c:pt>
                <c:pt idx="79">
                  <c:v>586.39700000000016</c:v>
                </c:pt>
                <c:pt idx="80">
                  <c:v>592.33266666666668</c:v>
                </c:pt>
                <c:pt idx="81">
                  <c:v>600.23500000000013</c:v>
                </c:pt>
                <c:pt idx="82">
                  <c:v>623.42033333333347</c:v>
                </c:pt>
                <c:pt idx="83">
                  <c:v>628.97099999999989</c:v>
                </c:pt>
                <c:pt idx="84">
                  <c:v>607.96600000000001</c:v>
                </c:pt>
                <c:pt idx="85">
                  <c:v>619.62799999999993</c:v>
                </c:pt>
                <c:pt idx="86">
                  <c:v>612.24266666666676</c:v>
                </c:pt>
                <c:pt idx="87">
                  <c:v>605.45233333333329</c:v>
                </c:pt>
                <c:pt idx="88">
                  <c:v>634.79499999999996</c:v>
                </c:pt>
                <c:pt idx="89">
                  <c:v>598.44100000000003</c:v>
                </c:pt>
                <c:pt idx="90">
                  <c:v>598.56166666666661</c:v>
                </c:pt>
                <c:pt idx="91">
                  <c:v>607.57966666666641</c:v>
                </c:pt>
                <c:pt idx="92">
                  <c:v>600.66066666666666</c:v>
                </c:pt>
                <c:pt idx="93">
                  <c:v>619.86633333333327</c:v>
                </c:pt>
                <c:pt idx="94">
                  <c:v>623.83166666666659</c:v>
                </c:pt>
                <c:pt idx="95">
                  <c:v>599.36133333333328</c:v>
                </c:pt>
                <c:pt idx="96">
                  <c:v>623.69499999999994</c:v>
                </c:pt>
                <c:pt idx="97">
                  <c:v>618.62699999999995</c:v>
                </c:pt>
                <c:pt idx="98">
                  <c:v>607.16166666666641</c:v>
                </c:pt>
                <c:pt idx="99">
                  <c:v>613.49199999999985</c:v>
                </c:pt>
                <c:pt idx="100">
                  <c:v>618.21733333333327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F-40AB-940E-F2545F576F06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1744.1649999999991</c:v>
                </c:pt>
                <c:pt idx="2">
                  <c:v>1564.1246666666659</c:v>
                </c:pt>
                <c:pt idx="3">
                  <c:v>1530.1296666666665</c:v>
                </c:pt>
                <c:pt idx="4">
                  <c:v>1561.6600000000005</c:v>
                </c:pt>
                <c:pt idx="5">
                  <c:v>1539.7040000000006</c:v>
                </c:pt>
                <c:pt idx="6">
                  <c:v>1516.1716666666659</c:v>
                </c:pt>
                <c:pt idx="7">
                  <c:v>1502.3726666666669</c:v>
                </c:pt>
                <c:pt idx="8">
                  <c:v>1503.384333333333</c:v>
                </c:pt>
                <c:pt idx="9">
                  <c:v>1493.9546666666674</c:v>
                </c:pt>
                <c:pt idx="10">
                  <c:v>1508.4260000000002</c:v>
                </c:pt>
                <c:pt idx="11">
                  <c:v>1538.8829999999996</c:v>
                </c:pt>
                <c:pt idx="12">
                  <c:v>1574.9166666666665</c:v>
                </c:pt>
                <c:pt idx="13">
                  <c:v>1522.1646666666668</c:v>
                </c:pt>
                <c:pt idx="14">
                  <c:v>1468.4113333333341</c:v>
                </c:pt>
                <c:pt idx="15">
                  <c:v>1513.2070000000001</c:v>
                </c:pt>
                <c:pt idx="16">
                  <c:v>1517.1793333333333</c:v>
                </c:pt>
                <c:pt idx="17">
                  <c:v>1561.2443333333335</c:v>
                </c:pt>
                <c:pt idx="18">
                  <c:v>1512.9410000000009</c:v>
                </c:pt>
                <c:pt idx="19">
                  <c:v>1511.739</c:v>
                </c:pt>
                <c:pt idx="20">
                  <c:v>1596.8813333333323</c:v>
                </c:pt>
                <c:pt idx="21">
                  <c:v>1448.3316666666663</c:v>
                </c:pt>
                <c:pt idx="22">
                  <c:v>1502.771</c:v>
                </c:pt>
                <c:pt idx="23">
                  <c:v>1518.5573333333334</c:v>
                </c:pt>
                <c:pt idx="24">
                  <c:v>1514.6436666666666</c:v>
                </c:pt>
                <c:pt idx="25">
                  <c:v>1553.142333333333</c:v>
                </c:pt>
                <c:pt idx="26">
                  <c:v>1521.721</c:v>
                </c:pt>
                <c:pt idx="27">
                  <c:v>1563.3196666666668</c:v>
                </c:pt>
                <c:pt idx="28">
                  <c:v>1520.8813333333323</c:v>
                </c:pt>
                <c:pt idx="29">
                  <c:v>1509.6699999999996</c:v>
                </c:pt>
                <c:pt idx="30">
                  <c:v>1486.5233333333338</c:v>
                </c:pt>
                <c:pt idx="31">
                  <c:v>1461.4406666666671</c:v>
                </c:pt>
                <c:pt idx="32">
                  <c:v>1527.2266666666662</c:v>
                </c:pt>
                <c:pt idx="33">
                  <c:v>1517.3566666666668</c:v>
                </c:pt>
                <c:pt idx="34">
                  <c:v>1499.1100000000004</c:v>
                </c:pt>
                <c:pt idx="35">
                  <c:v>1513.7803333333331</c:v>
                </c:pt>
                <c:pt idx="36">
                  <c:v>1498.3670000000006</c:v>
                </c:pt>
                <c:pt idx="37">
                  <c:v>1550.1339999999993</c:v>
                </c:pt>
                <c:pt idx="38">
                  <c:v>1598.9210000000007</c:v>
                </c:pt>
                <c:pt idx="39">
                  <c:v>1499.64</c:v>
                </c:pt>
                <c:pt idx="40">
                  <c:v>1489.7009999999998</c:v>
                </c:pt>
                <c:pt idx="41">
                  <c:v>1562.4429999999995</c:v>
                </c:pt>
                <c:pt idx="42">
                  <c:v>1537.622333333333</c:v>
                </c:pt>
                <c:pt idx="43">
                  <c:v>1517.1916666666677</c:v>
                </c:pt>
                <c:pt idx="44">
                  <c:v>1563.6036666666666</c:v>
                </c:pt>
                <c:pt idx="45">
                  <c:v>1482.9756666666663</c:v>
                </c:pt>
                <c:pt idx="46">
                  <c:v>1549.2470000000003</c:v>
                </c:pt>
                <c:pt idx="47">
                  <c:v>1487.0913333333333</c:v>
                </c:pt>
                <c:pt idx="48">
                  <c:v>1536.9983333333339</c:v>
                </c:pt>
                <c:pt idx="49">
                  <c:v>1504.8796666666667</c:v>
                </c:pt>
                <c:pt idx="50">
                  <c:v>1502.4266666666663</c:v>
                </c:pt>
                <c:pt idx="51">
                  <c:v>1561.3553333333336</c:v>
                </c:pt>
                <c:pt idx="52">
                  <c:v>1521.5513333333331</c:v>
                </c:pt>
                <c:pt idx="53">
                  <c:v>1500.6603333333333</c:v>
                </c:pt>
                <c:pt idx="54">
                  <c:v>1490.0526666666663</c:v>
                </c:pt>
                <c:pt idx="55">
                  <c:v>1546.4463333333333</c:v>
                </c:pt>
                <c:pt idx="56">
                  <c:v>1470.1533333333334</c:v>
                </c:pt>
                <c:pt idx="57">
                  <c:v>1520.2740000000003</c:v>
                </c:pt>
                <c:pt idx="58">
                  <c:v>1536.6396666666662</c:v>
                </c:pt>
                <c:pt idx="59">
                  <c:v>1555.0613333333324</c:v>
                </c:pt>
                <c:pt idx="60">
                  <c:v>1507.9506666666671</c:v>
                </c:pt>
                <c:pt idx="61">
                  <c:v>1512.9643333333331</c:v>
                </c:pt>
                <c:pt idx="62">
                  <c:v>1509.8816666666669</c:v>
                </c:pt>
                <c:pt idx="63">
                  <c:v>1518.5880000000011</c:v>
                </c:pt>
                <c:pt idx="64">
                  <c:v>1556.4229999999998</c:v>
                </c:pt>
                <c:pt idx="65">
                  <c:v>1464.4016666666662</c:v>
                </c:pt>
                <c:pt idx="66">
                  <c:v>1548.8266666666666</c:v>
                </c:pt>
                <c:pt idx="67">
                  <c:v>1484.1579999999997</c:v>
                </c:pt>
                <c:pt idx="68">
                  <c:v>1492.0760000000007</c:v>
                </c:pt>
                <c:pt idx="69">
                  <c:v>1499.5729999999999</c:v>
                </c:pt>
                <c:pt idx="70">
                  <c:v>1510.0586666666663</c:v>
                </c:pt>
                <c:pt idx="71">
                  <c:v>1481.46</c:v>
                </c:pt>
                <c:pt idx="72">
                  <c:v>1590.9413333333332</c:v>
                </c:pt>
                <c:pt idx="73">
                  <c:v>1480.9860000000001</c:v>
                </c:pt>
                <c:pt idx="74">
                  <c:v>1485.3246666666664</c:v>
                </c:pt>
                <c:pt idx="75">
                  <c:v>1502.9066666666663</c:v>
                </c:pt>
                <c:pt idx="76">
                  <c:v>1529.6553333333338</c:v>
                </c:pt>
                <c:pt idx="77">
                  <c:v>1552.7023333333332</c:v>
                </c:pt>
                <c:pt idx="78">
                  <c:v>1437.8163333333332</c:v>
                </c:pt>
                <c:pt idx="79">
                  <c:v>1533.8023333333342</c:v>
                </c:pt>
                <c:pt idx="80">
                  <c:v>1518.9603333333332</c:v>
                </c:pt>
                <c:pt idx="81">
                  <c:v>1561.5546666666673</c:v>
                </c:pt>
                <c:pt idx="82">
                  <c:v>1523.6399999999996</c:v>
                </c:pt>
                <c:pt idx="83">
                  <c:v>1487.8820000000007</c:v>
                </c:pt>
                <c:pt idx="84">
                  <c:v>1501.7813333333331</c:v>
                </c:pt>
                <c:pt idx="85">
                  <c:v>1493.2986666666663</c:v>
                </c:pt>
                <c:pt idx="86">
                  <c:v>1556.6806666666664</c:v>
                </c:pt>
                <c:pt idx="87">
                  <c:v>1566.7790000000002</c:v>
                </c:pt>
                <c:pt idx="88">
                  <c:v>1546.025666666666</c:v>
                </c:pt>
                <c:pt idx="89">
                  <c:v>1513.3910000000003</c:v>
                </c:pt>
                <c:pt idx="90">
                  <c:v>1570.1556666666665</c:v>
                </c:pt>
                <c:pt idx="91">
                  <c:v>1549.4893333333332</c:v>
                </c:pt>
                <c:pt idx="92">
                  <c:v>1541.3733333333334</c:v>
                </c:pt>
                <c:pt idx="93">
                  <c:v>1511.2276666666658</c:v>
                </c:pt>
                <c:pt idx="94">
                  <c:v>1510.4226666666668</c:v>
                </c:pt>
                <c:pt idx="95">
                  <c:v>1586.308</c:v>
                </c:pt>
                <c:pt idx="96">
                  <c:v>1518.3660000000004</c:v>
                </c:pt>
                <c:pt idx="97">
                  <c:v>1521.9669999999999</c:v>
                </c:pt>
                <c:pt idx="98">
                  <c:v>1530.3613333333335</c:v>
                </c:pt>
                <c:pt idx="99">
                  <c:v>1557.9543333333336</c:v>
                </c:pt>
                <c:pt idx="100">
                  <c:v>1531.6696666666671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F-40AB-940E-F2545F576F06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3667.5020000000018</c:v>
                </c:pt>
                <c:pt idx="2">
                  <c:v>2984.3856666666666</c:v>
                </c:pt>
                <c:pt idx="3">
                  <c:v>3104.1813333333325</c:v>
                </c:pt>
                <c:pt idx="4">
                  <c:v>3028.5786666666677</c:v>
                </c:pt>
                <c:pt idx="5">
                  <c:v>2952.7959999999998</c:v>
                </c:pt>
                <c:pt idx="6">
                  <c:v>3131.5393333333323</c:v>
                </c:pt>
                <c:pt idx="7">
                  <c:v>3032.6456666666663</c:v>
                </c:pt>
                <c:pt idx="8">
                  <c:v>3173.0229999999992</c:v>
                </c:pt>
                <c:pt idx="9">
                  <c:v>3042.6626666666652</c:v>
                </c:pt>
                <c:pt idx="10">
                  <c:v>3146.6579999999994</c:v>
                </c:pt>
                <c:pt idx="11">
                  <c:v>3180.5666666666652</c:v>
                </c:pt>
                <c:pt idx="12">
                  <c:v>3073.7006666666657</c:v>
                </c:pt>
                <c:pt idx="13">
                  <c:v>3112.2923333333324</c:v>
                </c:pt>
                <c:pt idx="14">
                  <c:v>3150.6586666666672</c:v>
                </c:pt>
                <c:pt idx="15">
                  <c:v>3021.6006666666658</c:v>
                </c:pt>
                <c:pt idx="16">
                  <c:v>3067.9759999999997</c:v>
                </c:pt>
                <c:pt idx="17">
                  <c:v>3121.550666666667</c:v>
                </c:pt>
                <c:pt idx="18">
                  <c:v>3056.9356666666672</c:v>
                </c:pt>
                <c:pt idx="19">
                  <c:v>3012.8296666666661</c:v>
                </c:pt>
                <c:pt idx="20">
                  <c:v>3065.5896666666672</c:v>
                </c:pt>
                <c:pt idx="21">
                  <c:v>2941.0016666666675</c:v>
                </c:pt>
                <c:pt idx="22">
                  <c:v>3038.1406666666667</c:v>
                </c:pt>
                <c:pt idx="23">
                  <c:v>3021.8143333333328</c:v>
                </c:pt>
                <c:pt idx="24">
                  <c:v>3148.4143333333336</c:v>
                </c:pt>
                <c:pt idx="25">
                  <c:v>3079.1189999999997</c:v>
                </c:pt>
                <c:pt idx="26">
                  <c:v>3051.1326666666682</c:v>
                </c:pt>
                <c:pt idx="27">
                  <c:v>3143.7933333333335</c:v>
                </c:pt>
                <c:pt idx="28">
                  <c:v>3010.7729999999997</c:v>
                </c:pt>
                <c:pt idx="29">
                  <c:v>3086.1560000000004</c:v>
                </c:pt>
                <c:pt idx="30">
                  <c:v>3075.6326666666673</c:v>
                </c:pt>
                <c:pt idx="31">
                  <c:v>3238.1149999999993</c:v>
                </c:pt>
                <c:pt idx="32">
                  <c:v>2972.7390000000009</c:v>
                </c:pt>
                <c:pt idx="33">
                  <c:v>3027.951333333333</c:v>
                </c:pt>
                <c:pt idx="34">
                  <c:v>3074.4489999999992</c:v>
                </c:pt>
                <c:pt idx="35">
                  <c:v>3120.6516666666662</c:v>
                </c:pt>
                <c:pt idx="36">
                  <c:v>3171.9256666666652</c:v>
                </c:pt>
                <c:pt idx="37">
                  <c:v>3095.3986666666669</c:v>
                </c:pt>
                <c:pt idx="38">
                  <c:v>2986.6866666666656</c:v>
                </c:pt>
                <c:pt idx="39">
                  <c:v>3132.0653333333344</c:v>
                </c:pt>
                <c:pt idx="40">
                  <c:v>3052.5403333333343</c:v>
                </c:pt>
                <c:pt idx="41">
                  <c:v>3087.0839999999998</c:v>
                </c:pt>
                <c:pt idx="42">
                  <c:v>3157.1256666666659</c:v>
                </c:pt>
                <c:pt idx="43">
                  <c:v>3092.7820000000011</c:v>
                </c:pt>
                <c:pt idx="44">
                  <c:v>3035.6696666666662</c:v>
                </c:pt>
                <c:pt idx="45">
                  <c:v>3105.8180000000011</c:v>
                </c:pt>
                <c:pt idx="46">
                  <c:v>3250.7693333333323</c:v>
                </c:pt>
                <c:pt idx="47">
                  <c:v>3147.1759999999999</c:v>
                </c:pt>
                <c:pt idx="48">
                  <c:v>3053.9426666666673</c:v>
                </c:pt>
                <c:pt idx="49">
                  <c:v>3126.6729999999998</c:v>
                </c:pt>
                <c:pt idx="50">
                  <c:v>3057.965333333334</c:v>
                </c:pt>
                <c:pt idx="51">
                  <c:v>3093.5529999999999</c:v>
                </c:pt>
                <c:pt idx="52">
                  <c:v>3007.0880000000006</c:v>
                </c:pt>
                <c:pt idx="53">
                  <c:v>3149.2486666666659</c:v>
                </c:pt>
                <c:pt idx="54">
                  <c:v>3081.9453333333322</c:v>
                </c:pt>
                <c:pt idx="55">
                  <c:v>3029.2710000000002</c:v>
                </c:pt>
                <c:pt idx="56">
                  <c:v>3079.6833333333325</c:v>
                </c:pt>
                <c:pt idx="57">
                  <c:v>3063.2766666666666</c:v>
                </c:pt>
                <c:pt idx="58">
                  <c:v>3093.2260000000006</c:v>
                </c:pt>
                <c:pt idx="59">
                  <c:v>3116.8083333333338</c:v>
                </c:pt>
                <c:pt idx="60">
                  <c:v>3076.3146666666671</c:v>
                </c:pt>
                <c:pt idx="61">
                  <c:v>3115.0843333333328</c:v>
                </c:pt>
                <c:pt idx="62">
                  <c:v>3046.1009999999992</c:v>
                </c:pt>
                <c:pt idx="63">
                  <c:v>3105.0036666666665</c:v>
                </c:pt>
                <c:pt idx="64">
                  <c:v>3017.4583333333339</c:v>
                </c:pt>
                <c:pt idx="65">
                  <c:v>3087.6696666666662</c:v>
                </c:pt>
                <c:pt idx="66">
                  <c:v>2999.5386666666659</c:v>
                </c:pt>
                <c:pt idx="67">
                  <c:v>3161.2063333333331</c:v>
                </c:pt>
                <c:pt idx="68">
                  <c:v>3073.976999999999</c:v>
                </c:pt>
                <c:pt idx="69">
                  <c:v>3044.8216666666663</c:v>
                </c:pt>
                <c:pt idx="70">
                  <c:v>3008.7973333333339</c:v>
                </c:pt>
                <c:pt idx="71">
                  <c:v>3040.8636666666671</c:v>
                </c:pt>
                <c:pt idx="72">
                  <c:v>3041.4440000000013</c:v>
                </c:pt>
                <c:pt idx="73">
                  <c:v>3203.4976666666671</c:v>
                </c:pt>
                <c:pt idx="74">
                  <c:v>3117.2613333333329</c:v>
                </c:pt>
                <c:pt idx="75">
                  <c:v>3002.9289999999992</c:v>
                </c:pt>
                <c:pt idx="76">
                  <c:v>2953.0646666666671</c:v>
                </c:pt>
                <c:pt idx="77">
                  <c:v>2958.4666666666662</c:v>
                </c:pt>
                <c:pt idx="78">
                  <c:v>3155.1296666666681</c:v>
                </c:pt>
                <c:pt idx="79">
                  <c:v>3147.9020000000005</c:v>
                </c:pt>
                <c:pt idx="80">
                  <c:v>3131.4896666666673</c:v>
                </c:pt>
                <c:pt idx="81">
                  <c:v>3076.8376666666668</c:v>
                </c:pt>
                <c:pt idx="82">
                  <c:v>3172.3556666666677</c:v>
                </c:pt>
                <c:pt idx="83">
                  <c:v>3070.568666666667</c:v>
                </c:pt>
                <c:pt idx="84">
                  <c:v>3232.8330000000005</c:v>
                </c:pt>
                <c:pt idx="85">
                  <c:v>3114.1080000000006</c:v>
                </c:pt>
                <c:pt idx="86">
                  <c:v>3200.4496666666669</c:v>
                </c:pt>
                <c:pt idx="87">
                  <c:v>3163.2896666666661</c:v>
                </c:pt>
                <c:pt idx="88">
                  <c:v>3177.0173333333328</c:v>
                </c:pt>
                <c:pt idx="89">
                  <c:v>3053.3459999999995</c:v>
                </c:pt>
                <c:pt idx="90">
                  <c:v>3119.3653333333332</c:v>
                </c:pt>
                <c:pt idx="91">
                  <c:v>3129.6433333333316</c:v>
                </c:pt>
                <c:pt idx="92">
                  <c:v>2994.758333333335</c:v>
                </c:pt>
                <c:pt idx="93">
                  <c:v>3164.472666666667</c:v>
                </c:pt>
                <c:pt idx="94">
                  <c:v>3025.1279999999992</c:v>
                </c:pt>
                <c:pt idx="95">
                  <c:v>3117.6889999999999</c:v>
                </c:pt>
                <c:pt idx="96">
                  <c:v>3187.3250000000012</c:v>
                </c:pt>
                <c:pt idx="97">
                  <c:v>3135.8629999999994</c:v>
                </c:pt>
                <c:pt idx="98">
                  <c:v>3116.1673333333338</c:v>
                </c:pt>
                <c:pt idx="99">
                  <c:v>3161.7913333333349</c:v>
                </c:pt>
                <c:pt idx="100">
                  <c:v>3066.3933333333325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F-40AB-940E-F2545F576F06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7927.0139999999992</c:v>
                </c:pt>
                <c:pt idx="2">
                  <c:v>6473.9063333333343</c:v>
                </c:pt>
                <c:pt idx="3">
                  <c:v>6503.730333333333</c:v>
                </c:pt>
                <c:pt idx="4">
                  <c:v>6146.875</c:v>
                </c:pt>
                <c:pt idx="5">
                  <c:v>6278.2920000000022</c:v>
                </c:pt>
                <c:pt idx="6">
                  <c:v>6289.879333333336</c:v>
                </c:pt>
                <c:pt idx="7">
                  <c:v>6011.3043333333335</c:v>
                </c:pt>
                <c:pt idx="8">
                  <c:v>6369.547333333333</c:v>
                </c:pt>
                <c:pt idx="9">
                  <c:v>6445.5356666666667</c:v>
                </c:pt>
                <c:pt idx="10">
                  <c:v>6141.9196666666649</c:v>
                </c:pt>
                <c:pt idx="11">
                  <c:v>6342.2326666666695</c:v>
                </c:pt>
                <c:pt idx="12">
                  <c:v>6245.5173333333314</c:v>
                </c:pt>
                <c:pt idx="13">
                  <c:v>6035.9429999999993</c:v>
                </c:pt>
                <c:pt idx="14">
                  <c:v>6087.0373333333328</c:v>
                </c:pt>
                <c:pt idx="15">
                  <c:v>6125.8769999999995</c:v>
                </c:pt>
                <c:pt idx="16">
                  <c:v>6097.0090000000027</c:v>
                </c:pt>
                <c:pt idx="17">
                  <c:v>6316.4930000000013</c:v>
                </c:pt>
                <c:pt idx="18">
                  <c:v>6038.5843333333323</c:v>
                </c:pt>
                <c:pt idx="19">
                  <c:v>6310.0043333333324</c:v>
                </c:pt>
                <c:pt idx="20">
                  <c:v>6330.7283333333335</c:v>
                </c:pt>
                <c:pt idx="21">
                  <c:v>6125.5763333333316</c:v>
                </c:pt>
                <c:pt idx="22">
                  <c:v>6159.4926666666661</c:v>
                </c:pt>
                <c:pt idx="23">
                  <c:v>6008.0939999999964</c:v>
                </c:pt>
                <c:pt idx="24">
                  <c:v>5985.1796666666687</c:v>
                </c:pt>
                <c:pt idx="25">
                  <c:v>6114.1493333333319</c:v>
                </c:pt>
                <c:pt idx="26">
                  <c:v>5919.9773333333305</c:v>
                </c:pt>
                <c:pt idx="27">
                  <c:v>5994.3026666666628</c:v>
                </c:pt>
                <c:pt idx="28">
                  <c:v>6198.251000000002</c:v>
                </c:pt>
                <c:pt idx="29">
                  <c:v>6169.7743333333319</c:v>
                </c:pt>
                <c:pt idx="30">
                  <c:v>6425.6536666666689</c:v>
                </c:pt>
                <c:pt idx="31">
                  <c:v>6269.7119999999995</c:v>
                </c:pt>
                <c:pt idx="32">
                  <c:v>6160.7370000000028</c:v>
                </c:pt>
                <c:pt idx="33">
                  <c:v>5907.123333333333</c:v>
                </c:pt>
                <c:pt idx="34">
                  <c:v>6017.8606666666674</c:v>
                </c:pt>
                <c:pt idx="35">
                  <c:v>6306.1449999999977</c:v>
                </c:pt>
                <c:pt idx="36">
                  <c:v>6398.3836666666657</c:v>
                </c:pt>
                <c:pt idx="37">
                  <c:v>5989.0906666666669</c:v>
                </c:pt>
                <c:pt idx="38">
                  <c:v>6020.0743333333321</c:v>
                </c:pt>
                <c:pt idx="39">
                  <c:v>6184.5063333333328</c:v>
                </c:pt>
                <c:pt idx="40">
                  <c:v>6068.0306666666656</c:v>
                </c:pt>
                <c:pt idx="41">
                  <c:v>6285.1183333333329</c:v>
                </c:pt>
                <c:pt idx="42">
                  <c:v>6021.7260000000006</c:v>
                </c:pt>
                <c:pt idx="43">
                  <c:v>6104.9440000000013</c:v>
                </c:pt>
                <c:pt idx="44">
                  <c:v>6120.165</c:v>
                </c:pt>
                <c:pt idx="45">
                  <c:v>6131.7699999999977</c:v>
                </c:pt>
                <c:pt idx="46">
                  <c:v>6107.1326666666673</c:v>
                </c:pt>
                <c:pt idx="47">
                  <c:v>6228.2413333333361</c:v>
                </c:pt>
                <c:pt idx="48">
                  <c:v>6322.7673333333332</c:v>
                </c:pt>
                <c:pt idx="49">
                  <c:v>6319.6026666666685</c:v>
                </c:pt>
                <c:pt idx="50">
                  <c:v>6443.3923333333341</c:v>
                </c:pt>
                <c:pt idx="51">
                  <c:v>6288.6453333333329</c:v>
                </c:pt>
                <c:pt idx="52">
                  <c:v>6282.9210000000012</c:v>
                </c:pt>
                <c:pt idx="53">
                  <c:v>6095.5753333333296</c:v>
                </c:pt>
                <c:pt idx="54">
                  <c:v>6138.2769999999991</c:v>
                </c:pt>
                <c:pt idx="55">
                  <c:v>5965.2003333333378</c:v>
                </c:pt>
                <c:pt idx="56">
                  <c:v>6124.8326666666708</c:v>
                </c:pt>
                <c:pt idx="57">
                  <c:v>6461.3336666666655</c:v>
                </c:pt>
                <c:pt idx="58">
                  <c:v>6305.6346666666705</c:v>
                </c:pt>
                <c:pt idx="59">
                  <c:v>6109.8463333333357</c:v>
                </c:pt>
                <c:pt idx="60">
                  <c:v>6182.0153333333319</c:v>
                </c:pt>
                <c:pt idx="61">
                  <c:v>6095.8463333333339</c:v>
                </c:pt>
                <c:pt idx="62">
                  <c:v>6181.802999999999</c:v>
                </c:pt>
                <c:pt idx="63">
                  <c:v>6372.6543333333339</c:v>
                </c:pt>
                <c:pt idx="64">
                  <c:v>6289.2560000000012</c:v>
                </c:pt>
                <c:pt idx="65">
                  <c:v>6032.883333333335</c:v>
                </c:pt>
                <c:pt idx="66">
                  <c:v>6096.6840000000002</c:v>
                </c:pt>
                <c:pt idx="67">
                  <c:v>6116.1023333333324</c:v>
                </c:pt>
                <c:pt idx="68">
                  <c:v>6231.340333333329</c:v>
                </c:pt>
                <c:pt idx="69">
                  <c:v>6173.5706666666665</c:v>
                </c:pt>
                <c:pt idx="70">
                  <c:v>6240.8103333333356</c:v>
                </c:pt>
                <c:pt idx="71">
                  <c:v>6046.1843333333336</c:v>
                </c:pt>
                <c:pt idx="72">
                  <c:v>6130.9439999999995</c:v>
                </c:pt>
                <c:pt idx="73">
                  <c:v>5970.06</c:v>
                </c:pt>
                <c:pt idx="74">
                  <c:v>6237.4233333333323</c:v>
                </c:pt>
                <c:pt idx="75">
                  <c:v>5989.5393333333332</c:v>
                </c:pt>
                <c:pt idx="76">
                  <c:v>6265.1603333333323</c:v>
                </c:pt>
                <c:pt idx="77">
                  <c:v>6019.2036666666672</c:v>
                </c:pt>
                <c:pt idx="78">
                  <c:v>6070.9933333333347</c:v>
                </c:pt>
                <c:pt idx="79">
                  <c:v>5928.503999999999</c:v>
                </c:pt>
                <c:pt idx="80">
                  <c:v>6134.2289999999994</c:v>
                </c:pt>
                <c:pt idx="81">
                  <c:v>6063.1529999999993</c:v>
                </c:pt>
                <c:pt idx="82">
                  <c:v>6045.7446666666656</c:v>
                </c:pt>
                <c:pt idx="83">
                  <c:v>6204.7839999999978</c:v>
                </c:pt>
                <c:pt idx="84">
                  <c:v>6176.8466666666673</c:v>
                </c:pt>
                <c:pt idx="85">
                  <c:v>6201.5316666666658</c:v>
                </c:pt>
                <c:pt idx="86">
                  <c:v>6389.2749999999996</c:v>
                </c:pt>
                <c:pt idx="87">
                  <c:v>6237.8273333333354</c:v>
                </c:pt>
                <c:pt idx="88">
                  <c:v>6160.7439999999988</c:v>
                </c:pt>
                <c:pt idx="89">
                  <c:v>6150.2469999999985</c:v>
                </c:pt>
                <c:pt idx="90">
                  <c:v>6132.1426666666657</c:v>
                </c:pt>
                <c:pt idx="91">
                  <c:v>6087.7963333333328</c:v>
                </c:pt>
                <c:pt idx="92">
                  <c:v>6150.341333333331</c:v>
                </c:pt>
                <c:pt idx="93">
                  <c:v>6201.8410000000013</c:v>
                </c:pt>
                <c:pt idx="94">
                  <c:v>5929.4616666666661</c:v>
                </c:pt>
                <c:pt idx="95">
                  <c:v>6269.6796666666678</c:v>
                </c:pt>
                <c:pt idx="96">
                  <c:v>6308.1089999999976</c:v>
                </c:pt>
                <c:pt idx="97">
                  <c:v>6481.9150000000009</c:v>
                </c:pt>
                <c:pt idx="98">
                  <c:v>6249.7863333333344</c:v>
                </c:pt>
                <c:pt idx="99">
                  <c:v>6210.8576666666659</c:v>
                </c:pt>
                <c:pt idx="100">
                  <c:v>6017.2209999999977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F-40AB-940E-F2545F57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31760"/>
        <c:axId val="1970768144"/>
      </c:lineChart>
      <c:catAx>
        <c:axId val="17773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768144"/>
        <c:crosses val="autoZero"/>
        <c:auto val="1"/>
        <c:lblAlgn val="ctr"/>
        <c:lblOffset val="100"/>
        <c:noMultiLvlLbl val="0"/>
      </c:catAx>
      <c:valAx>
        <c:axId val="197076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31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0.12</c:v>
                </c:pt>
                <c:pt idx="10">
                  <c:v>0.08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0.14000000000000001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0.06</c:v>
                </c:pt>
                <c:pt idx="26">
                  <c:v>0.08</c:v>
                </c:pt>
                <c:pt idx="27">
                  <c:v>0.04</c:v>
                </c:pt>
                <c:pt idx="28">
                  <c:v>0.04</c:v>
                </c:pt>
                <c:pt idx="29">
                  <c:v>0.02</c:v>
                </c:pt>
                <c:pt idx="30">
                  <c:v>0.02</c:v>
                </c:pt>
                <c:pt idx="31">
                  <c:v>0.04</c:v>
                </c:pt>
                <c:pt idx="32">
                  <c:v>0.04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0.12</c:v>
                </c:pt>
                <c:pt idx="46">
                  <c:v>0.08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0.08</c:v>
                </c:pt>
                <c:pt idx="55">
                  <c:v>0.1</c:v>
                </c:pt>
                <c:pt idx="56">
                  <c:v>0.06</c:v>
                </c:pt>
                <c:pt idx="57">
                  <c:v>0.1</c:v>
                </c:pt>
                <c:pt idx="58">
                  <c:v>0.1</c:v>
                </c:pt>
                <c:pt idx="59">
                  <c:v>0.04</c:v>
                </c:pt>
                <c:pt idx="60">
                  <c:v>0.12</c:v>
                </c:pt>
                <c:pt idx="61">
                  <c:v>0.04</c:v>
                </c:pt>
                <c:pt idx="62">
                  <c:v>0.04</c:v>
                </c:pt>
                <c:pt idx="63">
                  <c:v>0.1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0.1</c:v>
                </c:pt>
                <c:pt idx="71">
                  <c:v>0.04</c:v>
                </c:pt>
                <c:pt idx="72">
                  <c:v>0.04</c:v>
                </c:pt>
                <c:pt idx="73">
                  <c:v>0.08</c:v>
                </c:pt>
                <c:pt idx="74">
                  <c:v>0.1</c:v>
                </c:pt>
                <c:pt idx="75">
                  <c:v>0.12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0.08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0.08</c:v>
                </c:pt>
                <c:pt idx="83">
                  <c:v>0.08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0.08</c:v>
                </c:pt>
                <c:pt idx="88">
                  <c:v>0.08</c:v>
                </c:pt>
                <c:pt idx="89">
                  <c:v>0.1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0.12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9-4C44-8DBB-1B70F83D2D27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0.06</c:v>
                </c:pt>
                <c:pt idx="6">
                  <c:v>0.06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0.06</c:v>
                </c:pt>
                <c:pt idx="15">
                  <c:v>0.06</c:v>
                </c:pt>
                <c:pt idx="16">
                  <c:v>0.1</c:v>
                </c:pt>
                <c:pt idx="17">
                  <c:v>0.06</c:v>
                </c:pt>
                <c:pt idx="18">
                  <c:v>0.06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</c:v>
                </c:pt>
                <c:pt idx="25">
                  <c:v>0.12</c:v>
                </c:pt>
                <c:pt idx="26">
                  <c:v>0.12</c:v>
                </c:pt>
                <c:pt idx="27">
                  <c:v>0.16</c:v>
                </c:pt>
                <c:pt idx="28">
                  <c:v>0.08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0.06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0.12</c:v>
                </c:pt>
                <c:pt idx="37">
                  <c:v>0.04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0.08</c:v>
                </c:pt>
                <c:pt idx="44">
                  <c:v>0.08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0.16</c:v>
                </c:pt>
                <c:pt idx="58">
                  <c:v>0.12</c:v>
                </c:pt>
                <c:pt idx="59">
                  <c:v>0.1</c:v>
                </c:pt>
                <c:pt idx="60">
                  <c:v>0.08</c:v>
                </c:pt>
                <c:pt idx="61">
                  <c:v>0.1</c:v>
                </c:pt>
                <c:pt idx="62">
                  <c:v>0.2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0.08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0.06</c:v>
                </c:pt>
                <c:pt idx="75">
                  <c:v>0.12</c:v>
                </c:pt>
                <c:pt idx="76">
                  <c:v>0.12</c:v>
                </c:pt>
                <c:pt idx="77">
                  <c:v>0.16</c:v>
                </c:pt>
                <c:pt idx="78">
                  <c:v>0.12</c:v>
                </c:pt>
                <c:pt idx="79">
                  <c:v>0.12</c:v>
                </c:pt>
                <c:pt idx="80">
                  <c:v>0.06</c:v>
                </c:pt>
                <c:pt idx="81">
                  <c:v>0.16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0.18</c:v>
                </c:pt>
                <c:pt idx="93">
                  <c:v>0.18</c:v>
                </c:pt>
                <c:pt idx="94">
                  <c:v>0.12</c:v>
                </c:pt>
                <c:pt idx="95">
                  <c:v>0.16</c:v>
                </c:pt>
                <c:pt idx="96">
                  <c:v>0.16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9-4C44-8DBB-1B70F83D2D27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0.1</c:v>
                </c:pt>
                <c:pt idx="5">
                  <c:v>0.12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  <c:pt idx="9">
                  <c:v>0.16</c:v>
                </c:pt>
                <c:pt idx="10">
                  <c:v>0.2</c:v>
                </c:pt>
                <c:pt idx="11">
                  <c:v>0.12</c:v>
                </c:pt>
                <c:pt idx="12">
                  <c:v>0.16</c:v>
                </c:pt>
                <c:pt idx="13">
                  <c:v>0.16</c:v>
                </c:pt>
                <c:pt idx="14">
                  <c:v>0.22</c:v>
                </c:pt>
                <c:pt idx="15">
                  <c:v>0.24</c:v>
                </c:pt>
                <c:pt idx="16">
                  <c:v>0.15</c:v>
                </c:pt>
                <c:pt idx="17">
                  <c:v>0.23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0.17</c:v>
                </c:pt>
                <c:pt idx="22">
                  <c:v>0.21</c:v>
                </c:pt>
                <c:pt idx="23">
                  <c:v>0.23</c:v>
                </c:pt>
                <c:pt idx="24">
                  <c:v>0.19</c:v>
                </c:pt>
                <c:pt idx="25">
                  <c:v>0.19</c:v>
                </c:pt>
                <c:pt idx="26">
                  <c:v>0.23</c:v>
                </c:pt>
                <c:pt idx="27">
                  <c:v>0.23</c:v>
                </c:pt>
                <c:pt idx="28">
                  <c:v>0.21</c:v>
                </c:pt>
                <c:pt idx="29">
                  <c:v>0.21</c:v>
                </c:pt>
                <c:pt idx="30">
                  <c:v>0.19</c:v>
                </c:pt>
                <c:pt idx="31">
                  <c:v>0.19</c:v>
                </c:pt>
                <c:pt idx="32">
                  <c:v>0.21</c:v>
                </c:pt>
                <c:pt idx="33">
                  <c:v>0.21</c:v>
                </c:pt>
                <c:pt idx="34">
                  <c:v>0.17</c:v>
                </c:pt>
                <c:pt idx="35">
                  <c:v>0.17</c:v>
                </c:pt>
                <c:pt idx="36">
                  <c:v>0.23</c:v>
                </c:pt>
                <c:pt idx="37">
                  <c:v>0.17</c:v>
                </c:pt>
                <c:pt idx="38">
                  <c:v>0.22</c:v>
                </c:pt>
                <c:pt idx="39">
                  <c:v>0.18</c:v>
                </c:pt>
                <c:pt idx="40">
                  <c:v>0.16</c:v>
                </c:pt>
                <c:pt idx="41">
                  <c:v>0.2</c:v>
                </c:pt>
                <c:pt idx="42">
                  <c:v>0.18</c:v>
                </c:pt>
                <c:pt idx="43">
                  <c:v>0.21</c:v>
                </c:pt>
                <c:pt idx="44">
                  <c:v>0.19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0.19</c:v>
                </c:pt>
                <c:pt idx="50">
                  <c:v>0.2</c:v>
                </c:pt>
                <c:pt idx="51">
                  <c:v>0.22</c:v>
                </c:pt>
                <c:pt idx="52">
                  <c:v>0.23</c:v>
                </c:pt>
                <c:pt idx="53">
                  <c:v>0.26</c:v>
                </c:pt>
                <c:pt idx="54">
                  <c:v>0.22</c:v>
                </c:pt>
                <c:pt idx="55">
                  <c:v>0.25</c:v>
                </c:pt>
                <c:pt idx="56">
                  <c:v>0.26</c:v>
                </c:pt>
                <c:pt idx="57">
                  <c:v>0.24</c:v>
                </c:pt>
                <c:pt idx="58">
                  <c:v>0.23</c:v>
                </c:pt>
                <c:pt idx="59">
                  <c:v>0.25</c:v>
                </c:pt>
                <c:pt idx="60">
                  <c:v>0.23</c:v>
                </c:pt>
                <c:pt idx="61">
                  <c:v>0.25</c:v>
                </c:pt>
                <c:pt idx="62">
                  <c:v>0.24</c:v>
                </c:pt>
                <c:pt idx="63">
                  <c:v>0.23</c:v>
                </c:pt>
                <c:pt idx="64">
                  <c:v>0.21</c:v>
                </c:pt>
                <c:pt idx="65">
                  <c:v>0.23</c:v>
                </c:pt>
                <c:pt idx="66">
                  <c:v>0.25</c:v>
                </c:pt>
                <c:pt idx="67">
                  <c:v>0.27</c:v>
                </c:pt>
                <c:pt idx="68">
                  <c:v>0.23</c:v>
                </c:pt>
                <c:pt idx="69">
                  <c:v>0.25</c:v>
                </c:pt>
                <c:pt idx="70">
                  <c:v>0.21</c:v>
                </c:pt>
                <c:pt idx="71">
                  <c:v>0.17</c:v>
                </c:pt>
                <c:pt idx="72">
                  <c:v>0.25</c:v>
                </c:pt>
                <c:pt idx="73">
                  <c:v>0.25</c:v>
                </c:pt>
                <c:pt idx="74">
                  <c:v>0.19</c:v>
                </c:pt>
                <c:pt idx="75">
                  <c:v>0.25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0.27</c:v>
                </c:pt>
                <c:pt idx="83">
                  <c:v>0.27</c:v>
                </c:pt>
                <c:pt idx="84">
                  <c:v>0.25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0.27</c:v>
                </c:pt>
                <c:pt idx="89">
                  <c:v>0.27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0.31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0.21</c:v>
                </c:pt>
                <c:pt idx="96">
                  <c:v>0.27</c:v>
                </c:pt>
                <c:pt idx="97">
                  <c:v>0.28999999999999998</c:v>
                </c:pt>
                <c:pt idx="98">
                  <c:v>0.31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9-4C44-8DBB-1B70F83D2D27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0.08</c:v>
                </c:pt>
                <c:pt idx="6">
                  <c:v>0.13</c:v>
                </c:pt>
                <c:pt idx="7">
                  <c:v>0.15</c:v>
                </c:pt>
                <c:pt idx="8">
                  <c:v>0.2</c:v>
                </c:pt>
                <c:pt idx="9">
                  <c:v>0.19</c:v>
                </c:pt>
                <c:pt idx="10">
                  <c:v>0.26</c:v>
                </c:pt>
                <c:pt idx="11">
                  <c:v>0.24</c:v>
                </c:pt>
                <c:pt idx="12">
                  <c:v>0.17</c:v>
                </c:pt>
                <c:pt idx="13">
                  <c:v>0.21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0.25</c:v>
                </c:pt>
                <c:pt idx="18">
                  <c:v>0.23</c:v>
                </c:pt>
                <c:pt idx="19">
                  <c:v>0.23</c:v>
                </c:pt>
                <c:pt idx="20">
                  <c:v>0.21</c:v>
                </c:pt>
                <c:pt idx="21">
                  <c:v>0.25</c:v>
                </c:pt>
                <c:pt idx="22">
                  <c:v>0.28999999999999998</c:v>
                </c:pt>
                <c:pt idx="23">
                  <c:v>0.25</c:v>
                </c:pt>
                <c:pt idx="24">
                  <c:v>0.24</c:v>
                </c:pt>
                <c:pt idx="25">
                  <c:v>0.28000000000000003</c:v>
                </c:pt>
                <c:pt idx="26">
                  <c:v>0.3</c:v>
                </c:pt>
                <c:pt idx="27">
                  <c:v>0.28000000000000003</c:v>
                </c:pt>
                <c:pt idx="28">
                  <c:v>0.24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0.32</c:v>
                </c:pt>
                <c:pt idx="32">
                  <c:v>0.28000000000000003</c:v>
                </c:pt>
                <c:pt idx="33">
                  <c:v>0.3</c:v>
                </c:pt>
                <c:pt idx="34">
                  <c:v>0.33</c:v>
                </c:pt>
                <c:pt idx="35">
                  <c:v>0.32</c:v>
                </c:pt>
                <c:pt idx="36">
                  <c:v>0.3</c:v>
                </c:pt>
                <c:pt idx="37">
                  <c:v>0.3</c:v>
                </c:pt>
                <c:pt idx="38">
                  <c:v>0.35</c:v>
                </c:pt>
                <c:pt idx="39">
                  <c:v>0.37</c:v>
                </c:pt>
                <c:pt idx="40">
                  <c:v>0.3</c:v>
                </c:pt>
                <c:pt idx="41">
                  <c:v>0.28000000000000003</c:v>
                </c:pt>
                <c:pt idx="42">
                  <c:v>0.24</c:v>
                </c:pt>
                <c:pt idx="43">
                  <c:v>0.3</c:v>
                </c:pt>
                <c:pt idx="44">
                  <c:v>0.3</c:v>
                </c:pt>
                <c:pt idx="45">
                  <c:v>0.34</c:v>
                </c:pt>
                <c:pt idx="46">
                  <c:v>0.35</c:v>
                </c:pt>
                <c:pt idx="47">
                  <c:v>0.3</c:v>
                </c:pt>
                <c:pt idx="48">
                  <c:v>0.31</c:v>
                </c:pt>
                <c:pt idx="49">
                  <c:v>0.31</c:v>
                </c:pt>
                <c:pt idx="50">
                  <c:v>0.35</c:v>
                </c:pt>
                <c:pt idx="51">
                  <c:v>0.27</c:v>
                </c:pt>
                <c:pt idx="52">
                  <c:v>0.31</c:v>
                </c:pt>
                <c:pt idx="53">
                  <c:v>0.33</c:v>
                </c:pt>
                <c:pt idx="54">
                  <c:v>0.28999999999999998</c:v>
                </c:pt>
                <c:pt idx="55">
                  <c:v>0.33</c:v>
                </c:pt>
                <c:pt idx="56">
                  <c:v>0.3</c:v>
                </c:pt>
                <c:pt idx="57">
                  <c:v>0.35</c:v>
                </c:pt>
                <c:pt idx="58">
                  <c:v>0.37</c:v>
                </c:pt>
                <c:pt idx="59">
                  <c:v>0.35</c:v>
                </c:pt>
                <c:pt idx="60">
                  <c:v>0.37</c:v>
                </c:pt>
                <c:pt idx="61">
                  <c:v>0.37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0.37</c:v>
                </c:pt>
                <c:pt idx="66">
                  <c:v>0.37</c:v>
                </c:pt>
                <c:pt idx="67">
                  <c:v>0.33</c:v>
                </c:pt>
                <c:pt idx="68">
                  <c:v>0.37</c:v>
                </c:pt>
                <c:pt idx="69">
                  <c:v>0.41</c:v>
                </c:pt>
                <c:pt idx="70">
                  <c:v>0.39</c:v>
                </c:pt>
                <c:pt idx="71">
                  <c:v>0.39</c:v>
                </c:pt>
                <c:pt idx="72">
                  <c:v>0.32</c:v>
                </c:pt>
                <c:pt idx="73">
                  <c:v>0.41</c:v>
                </c:pt>
                <c:pt idx="74">
                  <c:v>0.34</c:v>
                </c:pt>
                <c:pt idx="75">
                  <c:v>0.38</c:v>
                </c:pt>
                <c:pt idx="76">
                  <c:v>0.43</c:v>
                </c:pt>
                <c:pt idx="77">
                  <c:v>0.38</c:v>
                </c:pt>
                <c:pt idx="78">
                  <c:v>0.36</c:v>
                </c:pt>
                <c:pt idx="79">
                  <c:v>0.36</c:v>
                </c:pt>
                <c:pt idx="80">
                  <c:v>0.32</c:v>
                </c:pt>
                <c:pt idx="81">
                  <c:v>0.38</c:v>
                </c:pt>
                <c:pt idx="82">
                  <c:v>0.41</c:v>
                </c:pt>
                <c:pt idx="83">
                  <c:v>0.4</c:v>
                </c:pt>
                <c:pt idx="84">
                  <c:v>0.35</c:v>
                </c:pt>
                <c:pt idx="85">
                  <c:v>0.4</c:v>
                </c:pt>
                <c:pt idx="86">
                  <c:v>0.36</c:v>
                </c:pt>
                <c:pt idx="87">
                  <c:v>0.4</c:v>
                </c:pt>
                <c:pt idx="88">
                  <c:v>0.4</c:v>
                </c:pt>
                <c:pt idx="89">
                  <c:v>0.44</c:v>
                </c:pt>
                <c:pt idx="90">
                  <c:v>0.42</c:v>
                </c:pt>
                <c:pt idx="91">
                  <c:v>0.43</c:v>
                </c:pt>
                <c:pt idx="92">
                  <c:v>0.45</c:v>
                </c:pt>
                <c:pt idx="93">
                  <c:v>0.48</c:v>
                </c:pt>
                <c:pt idx="94">
                  <c:v>0.46</c:v>
                </c:pt>
                <c:pt idx="95">
                  <c:v>0.46</c:v>
                </c:pt>
                <c:pt idx="96">
                  <c:v>0.43</c:v>
                </c:pt>
                <c:pt idx="97">
                  <c:v>0.49</c:v>
                </c:pt>
                <c:pt idx="98">
                  <c:v>0.49</c:v>
                </c:pt>
                <c:pt idx="99">
                  <c:v>0.48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9-4C44-8DBB-1B70F83D2D27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0.19</c:v>
                </c:pt>
                <c:pt idx="3">
                  <c:v>0.23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0.27</c:v>
                </c:pt>
                <c:pt idx="9">
                  <c:v>0.35</c:v>
                </c:pt>
                <c:pt idx="10">
                  <c:v>0.37</c:v>
                </c:pt>
                <c:pt idx="11">
                  <c:v>0.41</c:v>
                </c:pt>
                <c:pt idx="12">
                  <c:v>0.39</c:v>
                </c:pt>
                <c:pt idx="13">
                  <c:v>0.39</c:v>
                </c:pt>
                <c:pt idx="14">
                  <c:v>0.46</c:v>
                </c:pt>
                <c:pt idx="15">
                  <c:v>0.42</c:v>
                </c:pt>
                <c:pt idx="16">
                  <c:v>0.45</c:v>
                </c:pt>
                <c:pt idx="17">
                  <c:v>0.4</c:v>
                </c:pt>
                <c:pt idx="18">
                  <c:v>0.4</c:v>
                </c:pt>
                <c:pt idx="19">
                  <c:v>0.51</c:v>
                </c:pt>
                <c:pt idx="20">
                  <c:v>0.53</c:v>
                </c:pt>
                <c:pt idx="21">
                  <c:v>0.47</c:v>
                </c:pt>
                <c:pt idx="22">
                  <c:v>0.51</c:v>
                </c:pt>
                <c:pt idx="23">
                  <c:v>0.47</c:v>
                </c:pt>
                <c:pt idx="24">
                  <c:v>0.59</c:v>
                </c:pt>
                <c:pt idx="25">
                  <c:v>0.56999999999999995</c:v>
                </c:pt>
                <c:pt idx="26">
                  <c:v>0.63</c:v>
                </c:pt>
                <c:pt idx="27">
                  <c:v>0.55000000000000004</c:v>
                </c:pt>
                <c:pt idx="28">
                  <c:v>0.51</c:v>
                </c:pt>
                <c:pt idx="29">
                  <c:v>0.55000000000000004</c:v>
                </c:pt>
                <c:pt idx="30">
                  <c:v>0.48</c:v>
                </c:pt>
                <c:pt idx="31">
                  <c:v>0.49</c:v>
                </c:pt>
                <c:pt idx="32">
                  <c:v>0.55000000000000004</c:v>
                </c:pt>
                <c:pt idx="33">
                  <c:v>0.53</c:v>
                </c:pt>
                <c:pt idx="34">
                  <c:v>0.5</c:v>
                </c:pt>
                <c:pt idx="35">
                  <c:v>0.53</c:v>
                </c:pt>
                <c:pt idx="36">
                  <c:v>0.49</c:v>
                </c:pt>
                <c:pt idx="37">
                  <c:v>0.49</c:v>
                </c:pt>
                <c:pt idx="38">
                  <c:v>0.52</c:v>
                </c:pt>
                <c:pt idx="39">
                  <c:v>0.59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0.51</c:v>
                </c:pt>
                <c:pt idx="43">
                  <c:v>0.55000000000000004</c:v>
                </c:pt>
                <c:pt idx="44">
                  <c:v>0.65</c:v>
                </c:pt>
                <c:pt idx="45">
                  <c:v>0.54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0.51</c:v>
                </c:pt>
                <c:pt idx="49">
                  <c:v>0.45</c:v>
                </c:pt>
                <c:pt idx="50">
                  <c:v>0.49</c:v>
                </c:pt>
                <c:pt idx="51">
                  <c:v>0.47</c:v>
                </c:pt>
                <c:pt idx="52">
                  <c:v>0.49</c:v>
                </c:pt>
                <c:pt idx="53">
                  <c:v>0.53</c:v>
                </c:pt>
                <c:pt idx="54">
                  <c:v>0.49</c:v>
                </c:pt>
                <c:pt idx="55">
                  <c:v>0.53</c:v>
                </c:pt>
                <c:pt idx="56">
                  <c:v>0.5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0.55000000000000004</c:v>
                </c:pt>
                <c:pt idx="62">
                  <c:v>0.51</c:v>
                </c:pt>
                <c:pt idx="63">
                  <c:v>0.51</c:v>
                </c:pt>
                <c:pt idx="64">
                  <c:v>0.47</c:v>
                </c:pt>
                <c:pt idx="65">
                  <c:v>0.53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0.45</c:v>
                </c:pt>
                <c:pt idx="69">
                  <c:v>0.43</c:v>
                </c:pt>
                <c:pt idx="70">
                  <c:v>0.45</c:v>
                </c:pt>
                <c:pt idx="71">
                  <c:v>0.47</c:v>
                </c:pt>
                <c:pt idx="72">
                  <c:v>0.45</c:v>
                </c:pt>
                <c:pt idx="73">
                  <c:v>0.43</c:v>
                </c:pt>
                <c:pt idx="74">
                  <c:v>0.45</c:v>
                </c:pt>
                <c:pt idx="75">
                  <c:v>0.45</c:v>
                </c:pt>
                <c:pt idx="76">
                  <c:v>0.48</c:v>
                </c:pt>
                <c:pt idx="77">
                  <c:v>0.45</c:v>
                </c:pt>
                <c:pt idx="78">
                  <c:v>0.47</c:v>
                </c:pt>
                <c:pt idx="79">
                  <c:v>0.49</c:v>
                </c:pt>
                <c:pt idx="80">
                  <c:v>0.49</c:v>
                </c:pt>
                <c:pt idx="81">
                  <c:v>0.54</c:v>
                </c:pt>
                <c:pt idx="82">
                  <c:v>0.49</c:v>
                </c:pt>
                <c:pt idx="83">
                  <c:v>0.48</c:v>
                </c:pt>
                <c:pt idx="84">
                  <c:v>0.55000000000000004</c:v>
                </c:pt>
                <c:pt idx="85">
                  <c:v>0.5</c:v>
                </c:pt>
                <c:pt idx="86">
                  <c:v>0.56000000000000005</c:v>
                </c:pt>
                <c:pt idx="87">
                  <c:v>0.45</c:v>
                </c:pt>
                <c:pt idx="88">
                  <c:v>0.49</c:v>
                </c:pt>
                <c:pt idx="89">
                  <c:v>0.52</c:v>
                </c:pt>
                <c:pt idx="90">
                  <c:v>0.47</c:v>
                </c:pt>
                <c:pt idx="91">
                  <c:v>0.49</c:v>
                </c:pt>
                <c:pt idx="92">
                  <c:v>0.53</c:v>
                </c:pt>
                <c:pt idx="93">
                  <c:v>0.55000000000000004</c:v>
                </c:pt>
                <c:pt idx="94">
                  <c:v>0.53</c:v>
                </c:pt>
                <c:pt idx="95">
                  <c:v>0.48</c:v>
                </c:pt>
                <c:pt idx="96">
                  <c:v>0.49</c:v>
                </c:pt>
                <c:pt idx="97">
                  <c:v>0.47</c:v>
                </c:pt>
                <c:pt idx="98">
                  <c:v>0.53</c:v>
                </c:pt>
                <c:pt idx="99">
                  <c:v>0.46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9-4C44-8DBB-1B70F83D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36560"/>
        <c:axId val="1970770640"/>
      </c:lineChart>
      <c:catAx>
        <c:axId val="17773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770640"/>
        <c:crosses val="autoZero"/>
        <c:auto val="1"/>
        <c:lblAlgn val="ctr"/>
        <c:lblOffset val="100"/>
        <c:noMultiLvlLbl val="0"/>
      </c:catAx>
      <c:valAx>
        <c:axId val="197077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3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0.08</c:v>
                </c:pt>
                <c:pt idx="11">
                  <c:v>0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0.08</c:v>
                </c:pt>
                <c:pt idx="28">
                  <c:v>0</c:v>
                </c:pt>
                <c:pt idx="29">
                  <c:v>0.04</c:v>
                </c:pt>
                <c:pt idx="30">
                  <c:v>0</c:v>
                </c:pt>
                <c:pt idx="31">
                  <c:v>0.04</c:v>
                </c:pt>
                <c:pt idx="32">
                  <c:v>0</c:v>
                </c:pt>
                <c:pt idx="33">
                  <c:v>0.14000000000000001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0.14000000000000001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0.02</c:v>
                </c:pt>
                <c:pt idx="49">
                  <c:v>0.12</c:v>
                </c:pt>
                <c:pt idx="50">
                  <c:v>0.12</c:v>
                </c:pt>
                <c:pt idx="51">
                  <c:v>0.06</c:v>
                </c:pt>
                <c:pt idx="52">
                  <c:v>0.1</c:v>
                </c:pt>
                <c:pt idx="53">
                  <c:v>0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0.06</c:v>
                </c:pt>
                <c:pt idx="59">
                  <c:v>0.12</c:v>
                </c:pt>
                <c:pt idx="60">
                  <c:v>0.08</c:v>
                </c:pt>
                <c:pt idx="61">
                  <c:v>0.08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0.12</c:v>
                </c:pt>
                <c:pt idx="72">
                  <c:v>0</c:v>
                </c:pt>
                <c:pt idx="73">
                  <c:v>0.1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0.16</c:v>
                </c:pt>
                <c:pt idx="78">
                  <c:v>0.1</c:v>
                </c:pt>
                <c:pt idx="79">
                  <c:v>0.12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</c:v>
                </c:pt>
                <c:pt idx="84">
                  <c:v>0.14000000000000001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0.12</c:v>
                </c:pt>
                <c:pt idx="90">
                  <c:v>0.12</c:v>
                </c:pt>
                <c:pt idx="91">
                  <c:v>0.1</c:v>
                </c:pt>
                <c:pt idx="92">
                  <c:v>0</c:v>
                </c:pt>
                <c:pt idx="93">
                  <c:v>0.14000000000000001</c:v>
                </c:pt>
                <c:pt idx="94">
                  <c:v>0</c:v>
                </c:pt>
                <c:pt idx="95">
                  <c:v>0.08</c:v>
                </c:pt>
                <c:pt idx="96">
                  <c:v>0.06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B82-BB5C-8C7ADD0177A8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0.16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0.08</c:v>
                </c:pt>
                <c:pt idx="15">
                  <c:v>0</c:v>
                </c:pt>
                <c:pt idx="16">
                  <c:v>0.08</c:v>
                </c:pt>
                <c:pt idx="17">
                  <c:v>0.08</c:v>
                </c:pt>
                <c:pt idx="18">
                  <c:v>0.04</c:v>
                </c:pt>
                <c:pt idx="19">
                  <c:v>0.08</c:v>
                </c:pt>
                <c:pt idx="20">
                  <c:v>0.1</c:v>
                </c:pt>
                <c:pt idx="21">
                  <c:v>0</c:v>
                </c:pt>
                <c:pt idx="22">
                  <c:v>0.06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0.06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0.12</c:v>
                </c:pt>
                <c:pt idx="35">
                  <c:v>0</c:v>
                </c:pt>
                <c:pt idx="36">
                  <c:v>0.16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0.08</c:v>
                </c:pt>
                <c:pt idx="42">
                  <c:v>0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0.06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0.12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0.08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</c:v>
                </c:pt>
                <c:pt idx="65">
                  <c:v>0</c:v>
                </c:pt>
                <c:pt idx="66">
                  <c:v>0.16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0.12</c:v>
                </c:pt>
                <c:pt idx="71">
                  <c:v>0.08</c:v>
                </c:pt>
                <c:pt idx="72">
                  <c:v>0.16</c:v>
                </c:pt>
                <c:pt idx="73">
                  <c:v>0</c:v>
                </c:pt>
                <c:pt idx="74">
                  <c:v>0.08</c:v>
                </c:pt>
                <c:pt idx="75">
                  <c:v>0.08</c:v>
                </c:pt>
                <c:pt idx="76">
                  <c:v>0</c:v>
                </c:pt>
                <c:pt idx="77">
                  <c:v>0.06</c:v>
                </c:pt>
                <c:pt idx="78">
                  <c:v>0.06</c:v>
                </c:pt>
                <c:pt idx="79">
                  <c:v>0</c:v>
                </c:pt>
                <c:pt idx="80">
                  <c:v>0.08</c:v>
                </c:pt>
                <c:pt idx="81">
                  <c:v>0.14000000000000001</c:v>
                </c:pt>
                <c:pt idx="82">
                  <c:v>0.08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0.08</c:v>
                </c:pt>
                <c:pt idx="86">
                  <c:v>0</c:v>
                </c:pt>
                <c:pt idx="87">
                  <c:v>0.1</c:v>
                </c:pt>
                <c:pt idx="88">
                  <c:v>0.12</c:v>
                </c:pt>
                <c:pt idx="89">
                  <c:v>0</c:v>
                </c:pt>
                <c:pt idx="90">
                  <c:v>0</c:v>
                </c:pt>
                <c:pt idx="91">
                  <c:v>0.08</c:v>
                </c:pt>
                <c:pt idx="92">
                  <c:v>0.1</c:v>
                </c:pt>
                <c:pt idx="93">
                  <c:v>0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0.06</c:v>
                </c:pt>
                <c:pt idx="98">
                  <c:v>0.12</c:v>
                </c:pt>
                <c:pt idx="99">
                  <c:v>0.16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E-4B82-BB5C-8C7ADD0177A8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0.1</c:v>
                </c:pt>
                <c:pt idx="9">
                  <c:v>0.04</c:v>
                </c:pt>
                <c:pt idx="10">
                  <c:v>0.12</c:v>
                </c:pt>
                <c:pt idx="11">
                  <c:v>0.16</c:v>
                </c:pt>
                <c:pt idx="12">
                  <c:v>0.1</c:v>
                </c:pt>
                <c:pt idx="13">
                  <c:v>0.1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0.17</c:v>
                </c:pt>
                <c:pt idx="17">
                  <c:v>0.08</c:v>
                </c:pt>
                <c:pt idx="18">
                  <c:v>0.08</c:v>
                </c:pt>
                <c:pt idx="19">
                  <c:v>0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0.08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0.04</c:v>
                </c:pt>
                <c:pt idx="28">
                  <c:v>0.08</c:v>
                </c:pt>
                <c:pt idx="29">
                  <c:v>0.08</c:v>
                </c:pt>
                <c:pt idx="30">
                  <c:v>0.1</c:v>
                </c:pt>
                <c:pt idx="31">
                  <c:v>0</c:v>
                </c:pt>
                <c:pt idx="32">
                  <c:v>0.06</c:v>
                </c:pt>
                <c:pt idx="33">
                  <c:v>0.08</c:v>
                </c:pt>
                <c:pt idx="34">
                  <c:v>0.1</c:v>
                </c:pt>
                <c:pt idx="35">
                  <c:v>0.06</c:v>
                </c:pt>
                <c:pt idx="36">
                  <c:v>0.1</c:v>
                </c:pt>
                <c:pt idx="37">
                  <c:v>0.12</c:v>
                </c:pt>
                <c:pt idx="38">
                  <c:v>0.17</c:v>
                </c:pt>
                <c:pt idx="39">
                  <c:v>0.18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0.08</c:v>
                </c:pt>
                <c:pt idx="46">
                  <c:v>0.1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0.15</c:v>
                </c:pt>
                <c:pt idx="51">
                  <c:v>0.18</c:v>
                </c:pt>
                <c:pt idx="52">
                  <c:v>0.19</c:v>
                </c:pt>
                <c:pt idx="53">
                  <c:v>0.13</c:v>
                </c:pt>
                <c:pt idx="54">
                  <c:v>0.1</c:v>
                </c:pt>
                <c:pt idx="55">
                  <c:v>0.15</c:v>
                </c:pt>
                <c:pt idx="56">
                  <c:v>0.13</c:v>
                </c:pt>
                <c:pt idx="57">
                  <c:v>0.1</c:v>
                </c:pt>
                <c:pt idx="58">
                  <c:v>0.13</c:v>
                </c:pt>
                <c:pt idx="59">
                  <c:v>0.12</c:v>
                </c:pt>
                <c:pt idx="60">
                  <c:v>0.12</c:v>
                </c:pt>
                <c:pt idx="61">
                  <c:v>0.1</c:v>
                </c:pt>
                <c:pt idx="62">
                  <c:v>0.11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0.08</c:v>
                </c:pt>
                <c:pt idx="67">
                  <c:v>0.18</c:v>
                </c:pt>
                <c:pt idx="68">
                  <c:v>0.16</c:v>
                </c:pt>
                <c:pt idx="69">
                  <c:v>0.06</c:v>
                </c:pt>
                <c:pt idx="70">
                  <c:v>0.16</c:v>
                </c:pt>
                <c:pt idx="71">
                  <c:v>0.06</c:v>
                </c:pt>
                <c:pt idx="72">
                  <c:v>0.12</c:v>
                </c:pt>
                <c:pt idx="73">
                  <c:v>0.1</c:v>
                </c:pt>
                <c:pt idx="74">
                  <c:v>0.12</c:v>
                </c:pt>
                <c:pt idx="75">
                  <c:v>0.1</c:v>
                </c:pt>
                <c:pt idx="76">
                  <c:v>0.18</c:v>
                </c:pt>
                <c:pt idx="77">
                  <c:v>0.16</c:v>
                </c:pt>
                <c:pt idx="78">
                  <c:v>0.16</c:v>
                </c:pt>
                <c:pt idx="79">
                  <c:v>0.12</c:v>
                </c:pt>
                <c:pt idx="80">
                  <c:v>0.12</c:v>
                </c:pt>
                <c:pt idx="81">
                  <c:v>0</c:v>
                </c:pt>
                <c:pt idx="82">
                  <c:v>0.14000000000000001</c:v>
                </c:pt>
                <c:pt idx="83">
                  <c:v>0.18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</c:v>
                </c:pt>
                <c:pt idx="90">
                  <c:v>0.08</c:v>
                </c:pt>
                <c:pt idx="91">
                  <c:v>0.14000000000000001</c:v>
                </c:pt>
                <c:pt idx="92">
                  <c:v>0.2</c:v>
                </c:pt>
                <c:pt idx="93">
                  <c:v>0.12</c:v>
                </c:pt>
                <c:pt idx="94">
                  <c:v>0.08</c:v>
                </c:pt>
                <c:pt idx="95">
                  <c:v>0.1</c:v>
                </c:pt>
                <c:pt idx="96">
                  <c:v>0.18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E-4B82-BB5C-8C7ADD0177A8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0.2</c:v>
                </c:pt>
                <c:pt idx="4">
                  <c:v>0.19</c:v>
                </c:pt>
                <c:pt idx="5">
                  <c:v>0.17</c:v>
                </c:pt>
                <c:pt idx="6">
                  <c:v>0.13</c:v>
                </c:pt>
                <c:pt idx="7">
                  <c:v>0.06</c:v>
                </c:pt>
                <c:pt idx="8">
                  <c:v>0.15</c:v>
                </c:pt>
                <c:pt idx="9">
                  <c:v>0.19</c:v>
                </c:pt>
                <c:pt idx="10">
                  <c:v>0.15</c:v>
                </c:pt>
                <c:pt idx="11">
                  <c:v>0.16</c:v>
                </c:pt>
                <c:pt idx="12">
                  <c:v>0.15</c:v>
                </c:pt>
                <c:pt idx="13">
                  <c:v>0.08</c:v>
                </c:pt>
                <c:pt idx="14">
                  <c:v>0.16</c:v>
                </c:pt>
                <c:pt idx="15">
                  <c:v>0.18</c:v>
                </c:pt>
                <c:pt idx="16">
                  <c:v>0.1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0.16</c:v>
                </c:pt>
                <c:pt idx="31">
                  <c:v>0.16</c:v>
                </c:pt>
                <c:pt idx="32">
                  <c:v>0.12</c:v>
                </c:pt>
                <c:pt idx="33">
                  <c:v>0.16</c:v>
                </c:pt>
                <c:pt idx="34">
                  <c:v>0.09</c:v>
                </c:pt>
                <c:pt idx="35">
                  <c:v>0.15</c:v>
                </c:pt>
                <c:pt idx="36">
                  <c:v>0.1</c:v>
                </c:pt>
                <c:pt idx="37">
                  <c:v>0.18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0.15</c:v>
                </c:pt>
                <c:pt idx="41">
                  <c:v>0.16</c:v>
                </c:pt>
                <c:pt idx="42">
                  <c:v>0.16</c:v>
                </c:pt>
                <c:pt idx="43">
                  <c:v>0.18</c:v>
                </c:pt>
                <c:pt idx="44">
                  <c:v>0.12</c:v>
                </c:pt>
                <c:pt idx="45">
                  <c:v>0.1</c:v>
                </c:pt>
                <c:pt idx="46">
                  <c:v>0.11</c:v>
                </c:pt>
                <c:pt idx="47">
                  <c:v>0.13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0.22</c:v>
                </c:pt>
                <c:pt idx="52">
                  <c:v>0.16</c:v>
                </c:pt>
                <c:pt idx="53">
                  <c:v>0.12</c:v>
                </c:pt>
                <c:pt idx="54">
                  <c:v>0.16</c:v>
                </c:pt>
                <c:pt idx="55">
                  <c:v>0.18</c:v>
                </c:pt>
                <c:pt idx="56">
                  <c:v>0.13</c:v>
                </c:pt>
                <c:pt idx="57">
                  <c:v>7.0000000000000007E-2</c:v>
                </c:pt>
                <c:pt idx="58">
                  <c:v>0.1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0.08</c:v>
                </c:pt>
                <c:pt idx="69">
                  <c:v>0.1</c:v>
                </c:pt>
                <c:pt idx="70">
                  <c:v>0.2</c:v>
                </c:pt>
                <c:pt idx="71">
                  <c:v>0.12</c:v>
                </c:pt>
                <c:pt idx="72">
                  <c:v>0.09</c:v>
                </c:pt>
                <c:pt idx="73">
                  <c:v>0.17</c:v>
                </c:pt>
                <c:pt idx="74">
                  <c:v>0.13</c:v>
                </c:pt>
                <c:pt idx="75">
                  <c:v>0.12</c:v>
                </c:pt>
                <c:pt idx="76">
                  <c:v>0.21</c:v>
                </c:pt>
                <c:pt idx="77">
                  <c:v>0.19</c:v>
                </c:pt>
                <c:pt idx="78">
                  <c:v>0.14000000000000001</c:v>
                </c:pt>
                <c:pt idx="79">
                  <c:v>0.06</c:v>
                </c:pt>
                <c:pt idx="80">
                  <c:v>0.1</c:v>
                </c:pt>
                <c:pt idx="81">
                  <c:v>0.12</c:v>
                </c:pt>
                <c:pt idx="82">
                  <c:v>0.13</c:v>
                </c:pt>
                <c:pt idx="83">
                  <c:v>0.15</c:v>
                </c:pt>
                <c:pt idx="84">
                  <c:v>0.17</c:v>
                </c:pt>
                <c:pt idx="85">
                  <c:v>0.15</c:v>
                </c:pt>
                <c:pt idx="86">
                  <c:v>0.12</c:v>
                </c:pt>
                <c:pt idx="87">
                  <c:v>0.1</c:v>
                </c:pt>
                <c:pt idx="88">
                  <c:v>0.1</c:v>
                </c:pt>
                <c:pt idx="89">
                  <c:v>0.12</c:v>
                </c:pt>
                <c:pt idx="90">
                  <c:v>0.08</c:v>
                </c:pt>
                <c:pt idx="91">
                  <c:v>0.17</c:v>
                </c:pt>
                <c:pt idx="92">
                  <c:v>0.12</c:v>
                </c:pt>
                <c:pt idx="93">
                  <c:v>0.13</c:v>
                </c:pt>
                <c:pt idx="94">
                  <c:v>0.16</c:v>
                </c:pt>
                <c:pt idx="95">
                  <c:v>0.16</c:v>
                </c:pt>
                <c:pt idx="96">
                  <c:v>0.13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0.21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E-4B82-BB5C-8C7ADD0177A8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0.19</c:v>
                </c:pt>
                <c:pt idx="6">
                  <c:v>0.23</c:v>
                </c:pt>
                <c:pt idx="7">
                  <c:v>0.23</c:v>
                </c:pt>
                <c:pt idx="8">
                  <c:v>0.22</c:v>
                </c:pt>
                <c:pt idx="9">
                  <c:v>0.24</c:v>
                </c:pt>
                <c:pt idx="10">
                  <c:v>0.24</c:v>
                </c:pt>
                <c:pt idx="11">
                  <c:v>0.22</c:v>
                </c:pt>
                <c:pt idx="12">
                  <c:v>0.2</c:v>
                </c:pt>
                <c:pt idx="13">
                  <c:v>0.2</c:v>
                </c:pt>
                <c:pt idx="14">
                  <c:v>0.13</c:v>
                </c:pt>
                <c:pt idx="15">
                  <c:v>0.18</c:v>
                </c:pt>
                <c:pt idx="16">
                  <c:v>0.17</c:v>
                </c:pt>
                <c:pt idx="17">
                  <c:v>0.21</c:v>
                </c:pt>
                <c:pt idx="18">
                  <c:v>0.2</c:v>
                </c:pt>
                <c:pt idx="19">
                  <c:v>0.27</c:v>
                </c:pt>
                <c:pt idx="20">
                  <c:v>0.22</c:v>
                </c:pt>
                <c:pt idx="21">
                  <c:v>0.2</c:v>
                </c:pt>
                <c:pt idx="22">
                  <c:v>0.2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</c:v>
                </c:pt>
                <c:pt idx="27">
                  <c:v>0.18</c:v>
                </c:pt>
                <c:pt idx="28">
                  <c:v>0.16</c:v>
                </c:pt>
                <c:pt idx="29">
                  <c:v>0.2</c:v>
                </c:pt>
                <c:pt idx="30">
                  <c:v>0.23</c:v>
                </c:pt>
                <c:pt idx="31">
                  <c:v>0.19</c:v>
                </c:pt>
                <c:pt idx="32">
                  <c:v>0.24</c:v>
                </c:pt>
                <c:pt idx="33">
                  <c:v>0.22</c:v>
                </c:pt>
                <c:pt idx="34">
                  <c:v>0.19</c:v>
                </c:pt>
                <c:pt idx="35">
                  <c:v>0.19</c:v>
                </c:pt>
                <c:pt idx="36">
                  <c:v>0.14000000000000001</c:v>
                </c:pt>
                <c:pt idx="37">
                  <c:v>0.24</c:v>
                </c:pt>
                <c:pt idx="38">
                  <c:v>0.21</c:v>
                </c:pt>
                <c:pt idx="39">
                  <c:v>0.21</c:v>
                </c:pt>
                <c:pt idx="40">
                  <c:v>0.19</c:v>
                </c:pt>
                <c:pt idx="41">
                  <c:v>0.21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0.16</c:v>
                </c:pt>
                <c:pt idx="45">
                  <c:v>0.19</c:v>
                </c:pt>
                <c:pt idx="46">
                  <c:v>0.19</c:v>
                </c:pt>
                <c:pt idx="47">
                  <c:v>0.16</c:v>
                </c:pt>
                <c:pt idx="48">
                  <c:v>0.32</c:v>
                </c:pt>
                <c:pt idx="49">
                  <c:v>0.28000000000000003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0.22</c:v>
                </c:pt>
                <c:pt idx="54">
                  <c:v>0.2</c:v>
                </c:pt>
                <c:pt idx="55">
                  <c:v>0.22</c:v>
                </c:pt>
                <c:pt idx="56">
                  <c:v>0.19</c:v>
                </c:pt>
                <c:pt idx="57">
                  <c:v>0.23</c:v>
                </c:pt>
                <c:pt idx="58">
                  <c:v>0.2</c:v>
                </c:pt>
                <c:pt idx="59">
                  <c:v>0.18</c:v>
                </c:pt>
                <c:pt idx="60">
                  <c:v>0.16</c:v>
                </c:pt>
                <c:pt idx="61">
                  <c:v>0.22</c:v>
                </c:pt>
                <c:pt idx="62">
                  <c:v>0.22</c:v>
                </c:pt>
                <c:pt idx="63">
                  <c:v>0.16</c:v>
                </c:pt>
                <c:pt idx="64">
                  <c:v>0.28000000000000003</c:v>
                </c:pt>
                <c:pt idx="65">
                  <c:v>0.22</c:v>
                </c:pt>
                <c:pt idx="66">
                  <c:v>0.14000000000000001</c:v>
                </c:pt>
                <c:pt idx="67">
                  <c:v>0.22</c:v>
                </c:pt>
                <c:pt idx="68">
                  <c:v>0.24</c:v>
                </c:pt>
                <c:pt idx="69">
                  <c:v>0.22</c:v>
                </c:pt>
                <c:pt idx="70">
                  <c:v>0.24</c:v>
                </c:pt>
                <c:pt idx="71">
                  <c:v>0.18</c:v>
                </c:pt>
                <c:pt idx="72">
                  <c:v>0.28000000000000003</c:v>
                </c:pt>
                <c:pt idx="73">
                  <c:v>0.14000000000000001</c:v>
                </c:pt>
                <c:pt idx="74">
                  <c:v>0.22</c:v>
                </c:pt>
                <c:pt idx="75">
                  <c:v>0.16</c:v>
                </c:pt>
                <c:pt idx="76">
                  <c:v>0.25</c:v>
                </c:pt>
                <c:pt idx="77">
                  <c:v>0.13</c:v>
                </c:pt>
                <c:pt idx="78">
                  <c:v>0.16</c:v>
                </c:pt>
                <c:pt idx="79">
                  <c:v>0.2</c:v>
                </c:pt>
                <c:pt idx="80">
                  <c:v>0.14000000000000001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0.23</c:v>
                </c:pt>
                <c:pt idx="84">
                  <c:v>0.27</c:v>
                </c:pt>
                <c:pt idx="85">
                  <c:v>0.25</c:v>
                </c:pt>
                <c:pt idx="86">
                  <c:v>0.24</c:v>
                </c:pt>
                <c:pt idx="87">
                  <c:v>0.25</c:v>
                </c:pt>
                <c:pt idx="88">
                  <c:v>0.22</c:v>
                </c:pt>
                <c:pt idx="89">
                  <c:v>0.21</c:v>
                </c:pt>
                <c:pt idx="90">
                  <c:v>0.19</c:v>
                </c:pt>
                <c:pt idx="91">
                  <c:v>0.22</c:v>
                </c:pt>
                <c:pt idx="92">
                  <c:v>0.26</c:v>
                </c:pt>
                <c:pt idx="93">
                  <c:v>0.12</c:v>
                </c:pt>
                <c:pt idx="94">
                  <c:v>0.22</c:v>
                </c:pt>
                <c:pt idx="95">
                  <c:v>0.19</c:v>
                </c:pt>
                <c:pt idx="96">
                  <c:v>0.13</c:v>
                </c:pt>
                <c:pt idx="97">
                  <c:v>0.16</c:v>
                </c:pt>
                <c:pt idx="98">
                  <c:v>0.18</c:v>
                </c:pt>
                <c:pt idx="99">
                  <c:v>0.19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E-4B82-BB5C-8C7ADD01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25360"/>
        <c:axId val="1970765232"/>
      </c:lineChart>
      <c:catAx>
        <c:axId val="17772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765232"/>
        <c:crosses val="autoZero"/>
        <c:auto val="1"/>
        <c:lblAlgn val="ctr"/>
        <c:lblOffset val="100"/>
        <c:noMultiLvlLbl val="0"/>
      </c:catAx>
      <c:valAx>
        <c:axId val="197076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25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E-4E39-9931-85EC7CE45685}"/>
            </c:ext>
          </c:extLst>
        </c:ser>
        <c:ser>
          <c:idx val="1"/>
          <c:order val="1"/>
          <c:tx>
            <c:v>OR30x100-0.50_10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E-4E39-9931-85EC7CE45685}"/>
            </c:ext>
          </c:extLst>
        </c:ser>
        <c:ser>
          <c:idx val="2"/>
          <c:order val="2"/>
          <c:tx>
            <c:v>OR30x100-0.50_10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0.49</c:v>
                </c:pt>
                <c:pt idx="51">
                  <c:v>0.49</c:v>
                </c:pt>
                <c:pt idx="52">
                  <c:v>0.48</c:v>
                </c:pt>
                <c:pt idx="53">
                  <c:v>0.49</c:v>
                </c:pt>
                <c:pt idx="54">
                  <c:v>0.49</c:v>
                </c:pt>
                <c:pt idx="55">
                  <c:v>0.48</c:v>
                </c:pt>
                <c:pt idx="56">
                  <c:v>0.49</c:v>
                </c:pt>
                <c:pt idx="57">
                  <c:v>0.49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E-4E39-9931-85EC7CE45685}"/>
            </c:ext>
          </c:extLst>
        </c:ser>
        <c:ser>
          <c:idx val="3"/>
          <c:order val="3"/>
          <c:tx>
            <c:v>OR30x100-0.50_10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0.48</c:v>
                </c:pt>
                <c:pt idx="5">
                  <c:v>0.49</c:v>
                </c:pt>
                <c:pt idx="6">
                  <c:v>0.48</c:v>
                </c:pt>
                <c:pt idx="7">
                  <c:v>0.48</c:v>
                </c:pt>
                <c:pt idx="8">
                  <c:v>0.49</c:v>
                </c:pt>
                <c:pt idx="9">
                  <c:v>0.48</c:v>
                </c:pt>
                <c:pt idx="10">
                  <c:v>0.49</c:v>
                </c:pt>
                <c:pt idx="11">
                  <c:v>0.49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0.47</c:v>
                </c:pt>
                <c:pt idx="34">
                  <c:v>0.48</c:v>
                </c:pt>
                <c:pt idx="35">
                  <c:v>0.47</c:v>
                </c:pt>
                <c:pt idx="36">
                  <c:v>0.47</c:v>
                </c:pt>
                <c:pt idx="37">
                  <c:v>0.47</c:v>
                </c:pt>
                <c:pt idx="38">
                  <c:v>0.48</c:v>
                </c:pt>
                <c:pt idx="39">
                  <c:v>0.48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0.48</c:v>
                </c:pt>
                <c:pt idx="47">
                  <c:v>0.47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0.47</c:v>
                </c:pt>
                <c:pt idx="73">
                  <c:v>0.48</c:v>
                </c:pt>
                <c:pt idx="74">
                  <c:v>0.47</c:v>
                </c:pt>
                <c:pt idx="75">
                  <c:v>0.47</c:v>
                </c:pt>
                <c:pt idx="76">
                  <c:v>0.48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0.48</c:v>
                </c:pt>
                <c:pt idx="83">
                  <c:v>0.47</c:v>
                </c:pt>
                <c:pt idx="84">
                  <c:v>0.48</c:v>
                </c:pt>
                <c:pt idx="85">
                  <c:v>0.47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0.49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E-4E39-9931-85EC7CE45685}"/>
            </c:ext>
          </c:extLst>
        </c:ser>
        <c:ser>
          <c:idx val="4"/>
          <c:order val="4"/>
          <c:tx>
            <c:v>OR30x100-0.50_10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0.49</c:v>
                </c:pt>
                <c:pt idx="5">
                  <c:v>0.48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0.47</c:v>
                </c:pt>
                <c:pt idx="15">
                  <c:v>0.47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0.47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0.47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0.47</c:v>
                </c:pt>
                <c:pt idx="39">
                  <c:v>0.48</c:v>
                </c:pt>
                <c:pt idx="40">
                  <c:v>0.47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0.49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0.47</c:v>
                </c:pt>
                <c:pt idx="82">
                  <c:v>0.48</c:v>
                </c:pt>
                <c:pt idx="83">
                  <c:v>0.47</c:v>
                </c:pt>
                <c:pt idx="84">
                  <c:v>0.48</c:v>
                </c:pt>
                <c:pt idx="85">
                  <c:v>0.47</c:v>
                </c:pt>
                <c:pt idx="86">
                  <c:v>0.47</c:v>
                </c:pt>
                <c:pt idx="87">
                  <c:v>0.48</c:v>
                </c:pt>
                <c:pt idx="88">
                  <c:v>0.48</c:v>
                </c:pt>
                <c:pt idx="89">
                  <c:v>0.47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0.47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0.47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E-4E39-9931-85EC7CE4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38960"/>
        <c:axId val="1970795600"/>
      </c:lineChart>
      <c:catAx>
        <c:axId val="17773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795600"/>
        <c:crosses val="autoZero"/>
        <c:auto val="1"/>
        <c:lblAlgn val="ctr"/>
        <c:lblOffset val="100"/>
        <c:noMultiLvlLbl val="0"/>
      </c:catAx>
      <c:valAx>
        <c:axId val="197079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38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E0EC9-3772-4D76-B9A5-9BD2CC4BA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96820-F1B0-4754-BBBB-2D05FAAC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66B7E-040A-46BF-B82F-AB85B7F8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F6F9B-D7F7-43DB-B7A3-7323CC0D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DCF9CD-A0C8-44C1-8051-1B0AA464C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971BC-D3DA-431F-937B-D864E5D1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A6B084-2C7B-42A5-9093-18D4668F6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82CDFC-9BFF-47A2-949C-9A61A607A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8CEC96-286E-4CA3-82A2-3194901E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9DBC-AED4-4BBF-964C-508FC78A020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0.49</v>
      </c>
      <c r="AZ2">
        <v>0.49</v>
      </c>
      <c r="BA2">
        <v>0.49</v>
      </c>
      <c r="BB2">
        <v>0.49</v>
      </c>
      <c r="BC2">
        <v>0.49</v>
      </c>
    </row>
    <row r="3" spans="3:55" x14ac:dyDescent="0.25">
      <c r="C3">
        <v>195.7</v>
      </c>
      <c r="D3">
        <v>391.36</v>
      </c>
      <c r="E3">
        <v>970.42</v>
      </c>
      <c r="F3">
        <v>1867</v>
      </c>
      <c r="G3">
        <v>4340.1000000000004</v>
      </c>
      <c r="I3">
        <v>195.7</v>
      </c>
      <c r="J3">
        <v>391.36</v>
      </c>
      <c r="K3">
        <v>970.42</v>
      </c>
      <c r="L3">
        <v>1867</v>
      </c>
      <c r="M3">
        <v>4340.1000000000004</v>
      </c>
      <c r="O3">
        <v>70.410333333333327</v>
      </c>
      <c r="P3">
        <v>145.33499999999987</v>
      </c>
      <c r="Q3">
        <v>397.17366666666595</v>
      </c>
      <c r="R3">
        <v>907.03666666666641</v>
      </c>
      <c r="S3">
        <v>2212.0286666666675</v>
      </c>
      <c r="U3">
        <v>70.410333333333327</v>
      </c>
      <c r="V3">
        <v>145.33499999999987</v>
      </c>
      <c r="W3">
        <v>397.17366666666595</v>
      </c>
      <c r="X3">
        <v>907.03666666666641</v>
      </c>
      <c r="Y3">
        <v>2212.0286666666675</v>
      </c>
      <c r="AA3">
        <v>323.13166666666666</v>
      </c>
      <c r="AB3">
        <v>662.16566666666654</v>
      </c>
      <c r="AC3">
        <v>1744.1649999999991</v>
      </c>
      <c r="AD3">
        <v>3667.5020000000018</v>
      </c>
      <c r="AE3">
        <v>7927.0139999999992</v>
      </c>
      <c r="AG3">
        <v>323.13166666666666</v>
      </c>
      <c r="AH3">
        <v>662.16566666666654</v>
      </c>
      <c r="AI3">
        <v>1744.1649999999991</v>
      </c>
      <c r="AJ3">
        <v>3667.5020000000018</v>
      </c>
      <c r="AK3">
        <v>7927.0139999999992</v>
      </c>
      <c r="AM3">
        <v>0.1</v>
      </c>
      <c r="AN3">
        <v>0.12</v>
      </c>
      <c r="AO3">
        <v>0.12</v>
      </c>
      <c r="AP3">
        <v>0.16</v>
      </c>
      <c r="AQ3">
        <v>0.11</v>
      </c>
      <c r="AS3">
        <v>0.1</v>
      </c>
      <c r="AT3">
        <v>0.12</v>
      </c>
      <c r="AU3">
        <v>0.12</v>
      </c>
      <c r="AV3">
        <v>0.16</v>
      </c>
      <c r="AW3">
        <v>0.11</v>
      </c>
      <c r="AY3">
        <v>0.49</v>
      </c>
      <c r="AZ3">
        <v>0.49</v>
      </c>
      <c r="BA3">
        <v>0.49</v>
      </c>
      <c r="BB3">
        <v>0.49</v>
      </c>
      <c r="BC3">
        <v>0.48</v>
      </c>
    </row>
    <row r="4" spans="3:55" x14ac:dyDescent="0.25">
      <c r="C4">
        <v>248.39</v>
      </c>
      <c r="D4">
        <v>554.5</v>
      </c>
      <c r="E4">
        <v>1421.32</v>
      </c>
      <c r="F4">
        <v>3093.35</v>
      </c>
      <c r="G4">
        <v>6934.68</v>
      </c>
      <c r="I4">
        <v>199.95</v>
      </c>
      <c r="J4">
        <v>339.2</v>
      </c>
      <c r="K4">
        <v>792.62</v>
      </c>
      <c r="L4">
        <v>2016.27</v>
      </c>
      <c r="M4">
        <v>4874.38</v>
      </c>
      <c r="O4">
        <v>103.43766666666649</v>
      </c>
      <c r="P4">
        <v>193.24433333333357</v>
      </c>
      <c r="Q4">
        <v>541.94033333333334</v>
      </c>
      <c r="R4">
        <v>1152.484999999999</v>
      </c>
      <c r="S4">
        <v>2613.3256666666662</v>
      </c>
      <c r="U4">
        <v>62.725333333333474</v>
      </c>
      <c r="V4">
        <v>135.78000000000108</v>
      </c>
      <c r="W4">
        <v>359.61933333333445</v>
      </c>
      <c r="X4">
        <v>706.5796666666663</v>
      </c>
      <c r="Y4">
        <v>1600.9896666666662</v>
      </c>
      <c r="AA4">
        <v>490.2076666666668</v>
      </c>
      <c r="AB4">
        <v>1014.055666666667</v>
      </c>
      <c r="AC4">
        <v>2628.0436666666665</v>
      </c>
      <c r="AD4">
        <v>5165.9749999999985</v>
      </c>
      <c r="AE4">
        <v>11121.688333333328</v>
      </c>
      <c r="AG4">
        <v>302.87133333333327</v>
      </c>
      <c r="AH4">
        <v>628.58866666666677</v>
      </c>
      <c r="AI4">
        <v>1564.1246666666659</v>
      </c>
      <c r="AJ4">
        <v>2984.3856666666666</v>
      </c>
      <c r="AK4">
        <v>6473.9063333333343</v>
      </c>
      <c r="AM4">
        <v>0.14000000000000001</v>
      </c>
      <c r="AN4">
        <v>0.12</v>
      </c>
      <c r="AO4">
        <v>0.04</v>
      </c>
      <c r="AP4">
        <v>0.14000000000000001</v>
      </c>
      <c r="AQ4">
        <v>0.19</v>
      </c>
      <c r="AS4">
        <v>0.14000000000000001</v>
      </c>
      <c r="AT4">
        <v>0.14000000000000001</v>
      </c>
      <c r="AU4">
        <v>0.14000000000000001</v>
      </c>
      <c r="AV4">
        <v>0.14000000000000001</v>
      </c>
      <c r="AW4">
        <v>0.14000000000000001</v>
      </c>
      <c r="AY4">
        <v>0.49</v>
      </c>
      <c r="AZ4">
        <v>0.49</v>
      </c>
      <c r="BA4">
        <v>0.49</v>
      </c>
      <c r="BB4">
        <v>0.49</v>
      </c>
      <c r="BC4">
        <v>0.48</v>
      </c>
    </row>
    <row r="5" spans="3:55" x14ac:dyDescent="0.25">
      <c r="C5">
        <v>351.22</v>
      </c>
      <c r="D5">
        <v>785.07</v>
      </c>
      <c r="E5">
        <v>1745.17</v>
      </c>
      <c r="F5">
        <v>3610.67</v>
      </c>
      <c r="G5">
        <v>8941.7900000000009</v>
      </c>
      <c r="I5">
        <v>182.09</v>
      </c>
      <c r="J5">
        <v>453.07</v>
      </c>
      <c r="K5">
        <v>766.17</v>
      </c>
      <c r="L5">
        <v>2138.58</v>
      </c>
      <c r="M5">
        <v>4338.45</v>
      </c>
      <c r="O5">
        <v>138.60366666666684</v>
      </c>
      <c r="P5">
        <v>246.07200000000034</v>
      </c>
      <c r="Q5">
        <v>590.28200000000015</v>
      </c>
      <c r="R5">
        <v>1441.3196666666661</v>
      </c>
      <c r="S5">
        <v>3144.6853333333338</v>
      </c>
      <c r="U5">
        <v>73.990666666666513</v>
      </c>
      <c r="V5">
        <v>131.28233333333279</v>
      </c>
      <c r="W5">
        <v>305.8576666666662</v>
      </c>
      <c r="X5">
        <v>668.02466666666658</v>
      </c>
      <c r="Y5">
        <v>1562.1510000000003</v>
      </c>
      <c r="AA5">
        <v>613.86566666666681</v>
      </c>
      <c r="AB5">
        <v>1273.3440000000001</v>
      </c>
      <c r="AC5">
        <v>3209.8293333333336</v>
      </c>
      <c r="AD5">
        <v>6426.4603333333325</v>
      </c>
      <c r="AE5">
        <v>13155.574666666664</v>
      </c>
      <c r="AG5">
        <v>298.73866666666675</v>
      </c>
      <c r="AH5">
        <v>613.31033333333323</v>
      </c>
      <c r="AI5">
        <v>1530.1296666666665</v>
      </c>
      <c r="AJ5">
        <v>3104.1813333333325</v>
      </c>
      <c r="AK5">
        <v>6503.730333333333</v>
      </c>
      <c r="AM5">
        <v>0.12</v>
      </c>
      <c r="AN5">
        <v>0.12</v>
      </c>
      <c r="AO5">
        <v>0.14000000000000001</v>
      </c>
      <c r="AP5">
        <v>0.14000000000000001</v>
      </c>
      <c r="AQ5">
        <v>0.23</v>
      </c>
      <c r="AS5">
        <v>0.12</v>
      </c>
      <c r="AT5">
        <v>0.08</v>
      </c>
      <c r="AU5">
        <v>0.14000000000000001</v>
      </c>
      <c r="AV5">
        <v>0.2</v>
      </c>
      <c r="AW5">
        <v>0.14000000000000001</v>
      </c>
      <c r="AY5">
        <v>0.49</v>
      </c>
      <c r="AZ5">
        <v>0.49</v>
      </c>
      <c r="BA5">
        <v>0.49</v>
      </c>
      <c r="BB5">
        <v>0.49</v>
      </c>
      <c r="BC5">
        <v>0.48</v>
      </c>
    </row>
    <row r="6" spans="3:55" x14ac:dyDescent="0.25">
      <c r="C6">
        <v>371.07</v>
      </c>
      <c r="D6">
        <v>956.48</v>
      </c>
      <c r="E6">
        <v>2070.6799999999998</v>
      </c>
      <c r="F6">
        <v>4710.21</v>
      </c>
      <c r="G6">
        <v>9738.31</v>
      </c>
      <c r="I6">
        <v>207.81</v>
      </c>
      <c r="J6">
        <v>427.83</v>
      </c>
      <c r="K6">
        <v>932.77</v>
      </c>
      <c r="L6">
        <v>2357.02</v>
      </c>
      <c r="M6">
        <v>3877.02</v>
      </c>
      <c r="O6">
        <v>156.48099999999999</v>
      </c>
      <c r="P6">
        <v>273.23333333333358</v>
      </c>
      <c r="Q6">
        <v>749.1573333333331</v>
      </c>
      <c r="R6">
        <v>1612.8636666666664</v>
      </c>
      <c r="S6">
        <v>2931.7730000000006</v>
      </c>
      <c r="U6">
        <v>73.708666666666616</v>
      </c>
      <c r="V6">
        <v>117.7673333333336</v>
      </c>
      <c r="W6">
        <v>378.86200000000025</v>
      </c>
      <c r="X6">
        <v>682.41399999999976</v>
      </c>
      <c r="Y6">
        <v>1309.2616666666668</v>
      </c>
      <c r="AA6">
        <v>712.01233333333357</v>
      </c>
      <c r="AB6">
        <v>1469.7539999999997</v>
      </c>
      <c r="AC6">
        <v>3683.139999999999</v>
      </c>
      <c r="AD6">
        <v>7326.6496666666671</v>
      </c>
      <c r="AE6">
        <v>14702.13833333334</v>
      </c>
      <c r="AG6">
        <v>313.14066666666668</v>
      </c>
      <c r="AH6">
        <v>595.74133333333327</v>
      </c>
      <c r="AI6">
        <v>1561.6600000000005</v>
      </c>
      <c r="AJ6">
        <v>3028.5786666666677</v>
      </c>
      <c r="AK6">
        <v>6146.875</v>
      </c>
      <c r="AM6">
        <v>0.1</v>
      </c>
      <c r="AN6">
        <v>0.12</v>
      </c>
      <c r="AO6">
        <v>0.1</v>
      </c>
      <c r="AP6">
        <v>0.11</v>
      </c>
      <c r="AQ6">
        <v>0.24</v>
      </c>
      <c r="AS6">
        <v>0.14000000000000001</v>
      </c>
      <c r="AT6">
        <v>0.16</v>
      </c>
      <c r="AU6">
        <v>0.12</v>
      </c>
      <c r="AV6">
        <v>0.19</v>
      </c>
      <c r="AW6">
        <v>0.21</v>
      </c>
      <c r="AY6">
        <v>0.49</v>
      </c>
      <c r="AZ6">
        <v>0.49</v>
      </c>
      <c r="BA6">
        <v>0.49</v>
      </c>
      <c r="BB6">
        <v>0.48</v>
      </c>
      <c r="BC6">
        <v>0.49</v>
      </c>
    </row>
    <row r="7" spans="3:55" x14ac:dyDescent="0.25">
      <c r="C7">
        <v>481.84</v>
      </c>
      <c r="D7">
        <v>1066.5</v>
      </c>
      <c r="E7">
        <v>2334.86</v>
      </c>
      <c r="F7">
        <v>5124.0600000000004</v>
      </c>
      <c r="G7">
        <v>10523.66</v>
      </c>
      <c r="I7">
        <v>225.33</v>
      </c>
      <c r="J7">
        <v>454.24</v>
      </c>
      <c r="K7">
        <v>686.98</v>
      </c>
      <c r="L7">
        <v>2229.09</v>
      </c>
      <c r="M7">
        <v>3923.67</v>
      </c>
      <c r="O7">
        <v>172.80399999999972</v>
      </c>
      <c r="P7">
        <v>305.98033333333342</v>
      </c>
      <c r="Q7">
        <v>825.86533333333193</v>
      </c>
      <c r="R7">
        <v>1881.3563333333325</v>
      </c>
      <c r="S7">
        <v>3669.9976666666662</v>
      </c>
      <c r="U7">
        <v>70.308333333333721</v>
      </c>
      <c r="V7">
        <v>134.53500000000042</v>
      </c>
      <c r="W7">
        <v>349.10199999999963</v>
      </c>
      <c r="X7">
        <v>790.92066666666619</v>
      </c>
      <c r="Y7">
        <v>1415.1379999999999</v>
      </c>
      <c r="AA7">
        <v>813.61266666666711</v>
      </c>
      <c r="AB7">
        <v>1644.2490000000005</v>
      </c>
      <c r="AC7">
        <v>4111.2866666666678</v>
      </c>
      <c r="AD7">
        <v>8010.0989999999983</v>
      </c>
      <c r="AE7">
        <v>16070.193000000001</v>
      </c>
      <c r="AG7">
        <v>314.32433333333341</v>
      </c>
      <c r="AH7">
        <v>628.7109999999999</v>
      </c>
      <c r="AI7">
        <v>1539.7040000000006</v>
      </c>
      <c r="AJ7">
        <v>2952.7959999999998</v>
      </c>
      <c r="AK7">
        <v>6278.2920000000022</v>
      </c>
      <c r="AM7">
        <v>0.1</v>
      </c>
      <c r="AN7">
        <v>0.06</v>
      </c>
      <c r="AO7">
        <v>0.12</v>
      </c>
      <c r="AP7">
        <v>0.08</v>
      </c>
      <c r="AQ7">
        <v>0.28999999999999998</v>
      </c>
      <c r="AS7">
        <v>0.1</v>
      </c>
      <c r="AT7">
        <v>0.1</v>
      </c>
      <c r="AU7">
        <v>0.1</v>
      </c>
      <c r="AV7">
        <v>0.17</v>
      </c>
      <c r="AW7">
        <v>0.19</v>
      </c>
      <c r="AY7">
        <v>0.49</v>
      </c>
      <c r="AZ7">
        <v>0.49</v>
      </c>
      <c r="BA7">
        <v>0.49</v>
      </c>
      <c r="BB7">
        <v>0.49</v>
      </c>
      <c r="BC7">
        <v>0.48</v>
      </c>
    </row>
    <row r="8" spans="3:55" x14ac:dyDescent="0.25">
      <c r="C8">
        <v>486.05</v>
      </c>
      <c r="D8">
        <v>1154.0899999999999</v>
      </c>
      <c r="E8">
        <v>2534.42</v>
      </c>
      <c r="F8">
        <v>4793.0200000000004</v>
      </c>
      <c r="G8">
        <v>11582.22</v>
      </c>
      <c r="I8">
        <v>205.11</v>
      </c>
      <c r="J8">
        <v>454.75</v>
      </c>
      <c r="K8">
        <v>670.78</v>
      </c>
      <c r="L8">
        <v>2205.8000000000002</v>
      </c>
      <c r="M8">
        <v>4367.4799999999996</v>
      </c>
      <c r="O8">
        <v>202.01166666666614</v>
      </c>
      <c r="P8">
        <v>347.60933333333332</v>
      </c>
      <c r="Q8">
        <v>973.92699999999957</v>
      </c>
      <c r="R8">
        <v>2052.7310000000002</v>
      </c>
      <c r="S8">
        <v>4228.3656666666657</v>
      </c>
      <c r="U8">
        <v>63.677000000000042</v>
      </c>
      <c r="V8">
        <v>134.28566666666637</v>
      </c>
      <c r="W8">
        <v>334.80833333333322</v>
      </c>
      <c r="X8">
        <v>756.04466666666622</v>
      </c>
      <c r="Y8">
        <v>1534.398666666666</v>
      </c>
      <c r="AA8">
        <v>894.55700000000024</v>
      </c>
      <c r="AB8">
        <v>1811.5166666666662</v>
      </c>
      <c r="AC8">
        <v>4541.665666666664</v>
      </c>
      <c r="AD8">
        <v>8646.254333333336</v>
      </c>
      <c r="AE8">
        <v>17314.244333333332</v>
      </c>
      <c r="AG8">
        <v>304.26899999999995</v>
      </c>
      <c r="AH8">
        <v>601.07500000000005</v>
      </c>
      <c r="AI8">
        <v>1516.1716666666659</v>
      </c>
      <c r="AJ8">
        <v>3131.5393333333323</v>
      </c>
      <c r="AK8">
        <v>6289.879333333336</v>
      </c>
      <c r="AM8">
        <v>0</v>
      </c>
      <c r="AN8">
        <v>0.06</v>
      </c>
      <c r="AO8">
        <v>0.08</v>
      </c>
      <c r="AP8">
        <v>0.13</v>
      </c>
      <c r="AQ8">
        <v>0.28000000000000003</v>
      </c>
      <c r="AS8">
        <v>0.1</v>
      </c>
      <c r="AT8">
        <v>0.12</v>
      </c>
      <c r="AU8">
        <v>0.14000000000000001</v>
      </c>
      <c r="AV8">
        <v>0.13</v>
      </c>
      <c r="AW8">
        <v>0.23</v>
      </c>
      <c r="AY8">
        <v>0.49</v>
      </c>
      <c r="AZ8">
        <v>0.49</v>
      </c>
      <c r="BA8">
        <v>0.49</v>
      </c>
      <c r="BB8">
        <v>0.48</v>
      </c>
      <c r="BC8">
        <v>0.49</v>
      </c>
    </row>
    <row r="9" spans="3:55" x14ac:dyDescent="0.25">
      <c r="C9">
        <v>575.51</v>
      </c>
      <c r="D9">
        <v>1184.92</v>
      </c>
      <c r="E9">
        <v>2739.14</v>
      </c>
      <c r="F9">
        <v>5429.56</v>
      </c>
      <c r="G9">
        <v>12382.54</v>
      </c>
      <c r="I9">
        <v>211.48</v>
      </c>
      <c r="J9">
        <v>317.93</v>
      </c>
      <c r="K9">
        <v>847.54</v>
      </c>
      <c r="L9">
        <v>2109.7600000000002</v>
      </c>
      <c r="M9">
        <v>5166.5600000000004</v>
      </c>
      <c r="O9">
        <v>209.63333333333321</v>
      </c>
      <c r="P9">
        <v>385.90700000000021</v>
      </c>
      <c r="Q9">
        <v>1042.8816666666658</v>
      </c>
      <c r="R9">
        <v>2248.3326666666671</v>
      </c>
      <c r="S9">
        <v>4257.5386666666682</v>
      </c>
      <c r="U9">
        <v>60.393666666666761</v>
      </c>
      <c r="V9">
        <v>137.07966666666695</v>
      </c>
      <c r="W9">
        <v>352.30066666666642</v>
      </c>
      <c r="X9">
        <v>684.29300000000012</v>
      </c>
      <c r="Y9">
        <v>1277.4836666666663</v>
      </c>
      <c r="AA9">
        <v>964.66799999999989</v>
      </c>
      <c r="AB9">
        <v>1943.585</v>
      </c>
      <c r="AC9">
        <v>4861.9810000000007</v>
      </c>
      <c r="AD9">
        <v>9205.1213333333344</v>
      </c>
      <c r="AE9">
        <v>18111.772666666664</v>
      </c>
      <c r="AG9">
        <v>321.84100000000001</v>
      </c>
      <c r="AH9">
        <v>593.01300000000003</v>
      </c>
      <c r="AI9">
        <v>1502.3726666666669</v>
      </c>
      <c r="AJ9">
        <v>3032.6456666666663</v>
      </c>
      <c r="AK9">
        <v>6011.3043333333335</v>
      </c>
      <c r="AM9">
        <v>0</v>
      </c>
      <c r="AN9">
        <v>0.14000000000000001</v>
      </c>
      <c r="AO9">
        <v>0.12</v>
      </c>
      <c r="AP9">
        <v>0.15</v>
      </c>
      <c r="AQ9">
        <v>0.28999999999999998</v>
      </c>
      <c r="AS9">
        <v>0</v>
      </c>
      <c r="AT9">
        <v>0.14000000000000001</v>
      </c>
      <c r="AU9">
        <v>0.08</v>
      </c>
      <c r="AV9">
        <v>0.06</v>
      </c>
      <c r="AW9">
        <v>0.23</v>
      </c>
      <c r="AY9">
        <v>0.49</v>
      </c>
      <c r="AZ9">
        <v>0.49</v>
      </c>
      <c r="BA9">
        <v>0.49</v>
      </c>
      <c r="BB9">
        <v>0.48</v>
      </c>
      <c r="BC9">
        <v>0.48</v>
      </c>
    </row>
    <row r="10" spans="3:55" x14ac:dyDescent="0.25">
      <c r="C10">
        <v>655.03</v>
      </c>
      <c r="D10">
        <v>1228.7</v>
      </c>
      <c r="E10">
        <v>3011.56</v>
      </c>
      <c r="F10">
        <v>5949.69</v>
      </c>
      <c r="G10">
        <v>13307.72</v>
      </c>
      <c r="I10">
        <v>232.14</v>
      </c>
      <c r="J10">
        <v>375.3</v>
      </c>
      <c r="K10">
        <v>888.02</v>
      </c>
      <c r="L10">
        <v>1835.69</v>
      </c>
      <c r="M10">
        <v>4323.46</v>
      </c>
      <c r="O10">
        <v>230.55999999999977</v>
      </c>
      <c r="P10">
        <v>416.36766666666648</v>
      </c>
      <c r="Q10">
        <v>1095.9773333333337</v>
      </c>
      <c r="R10">
        <v>2338.5770000000002</v>
      </c>
      <c r="S10">
        <v>4190.8840000000009</v>
      </c>
      <c r="U10">
        <v>69.384000000000228</v>
      </c>
      <c r="V10">
        <v>138.9533333333338</v>
      </c>
      <c r="W10">
        <v>375.55766666666653</v>
      </c>
      <c r="X10">
        <v>682.45766666666691</v>
      </c>
      <c r="Y10">
        <v>1463.2786666666666</v>
      </c>
      <c r="AA10">
        <v>1026.1506666666662</v>
      </c>
      <c r="AB10">
        <v>2055.9376666666658</v>
      </c>
      <c r="AC10">
        <v>5209.8733333333303</v>
      </c>
      <c r="AD10">
        <v>9803.9183333333349</v>
      </c>
      <c r="AE10">
        <v>19256.602000000003</v>
      </c>
      <c r="AG10">
        <v>305.45866666666672</v>
      </c>
      <c r="AH10">
        <v>597.32266666666646</v>
      </c>
      <c r="AI10">
        <v>1503.384333333333</v>
      </c>
      <c r="AJ10">
        <v>3173.0229999999992</v>
      </c>
      <c r="AK10">
        <v>6369.547333333333</v>
      </c>
      <c r="AM10">
        <v>0.04</v>
      </c>
      <c r="AN10">
        <v>0.06</v>
      </c>
      <c r="AO10">
        <v>0.16</v>
      </c>
      <c r="AP10">
        <v>0.2</v>
      </c>
      <c r="AQ10">
        <v>0.27</v>
      </c>
      <c r="AS10">
        <v>0.04</v>
      </c>
      <c r="AT10">
        <v>0.16</v>
      </c>
      <c r="AU10">
        <v>0.1</v>
      </c>
      <c r="AV10">
        <v>0.15</v>
      </c>
      <c r="AW10">
        <v>0.22</v>
      </c>
      <c r="AY10">
        <v>0.49</v>
      </c>
      <c r="AZ10">
        <v>0.49</v>
      </c>
      <c r="BA10">
        <v>0.49</v>
      </c>
      <c r="BB10">
        <v>0.49</v>
      </c>
      <c r="BC10">
        <v>0.48</v>
      </c>
    </row>
    <row r="11" spans="3:55" x14ac:dyDescent="0.25">
      <c r="C11">
        <v>716.18</v>
      </c>
      <c r="D11">
        <v>1272.51</v>
      </c>
      <c r="E11">
        <v>3151.04</v>
      </c>
      <c r="F11">
        <v>6074.93</v>
      </c>
      <c r="G11">
        <v>12610.74</v>
      </c>
      <c r="I11">
        <v>215.15</v>
      </c>
      <c r="J11">
        <v>414.43</v>
      </c>
      <c r="K11">
        <v>849.84</v>
      </c>
      <c r="L11">
        <v>2140.54</v>
      </c>
      <c r="M11">
        <v>3685.98</v>
      </c>
      <c r="O11">
        <v>238.41200000000003</v>
      </c>
      <c r="P11">
        <v>417.15166666666664</v>
      </c>
      <c r="Q11">
        <v>1237.0879999999997</v>
      </c>
      <c r="R11">
        <v>2564.8683333333338</v>
      </c>
      <c r="S11">
        <v>4520.0616666666647</v>
      </c>
      <c r="U11">
        <v>75.791333333334336</v>
      </c>
      <c r="V11">
        <v>134.4006666666663</v>
      </c>
      <c r="W11">
        <v>337.76866666666609</v>
      </c>
      <c r="X11">
        <v>708.93266666666636</v>
      </c>
      <c r="Y11">
        <v>1397.4656666666672</v>
      </c>
      <c r="AA11">
        <v>1091.1840000000007</v>
      </c>
      <c r="AB11">
        <v>2194.4430000000002</v>
      </c>
      <c r="AC11">
        <v>5516.978666666666</v>
      </c>
      <c r="AD11">
        <v>10376.891000000001</v>
      </c>
      <c r="AE11">
        <v>20280.147666666664</v>
      </c>
      <c r="AG11">
        <v>319.59333333333336</v>
      </c>
      <c r="AH11">
        <v>617.31399999999985</v>
      </c>
      <c r="AI11">
        <v>1493.9546666666674</v>
      </c>
      <c r="AJ11">
        <v>3042.6626666666652</v>
      </c>
      <c r="AK11">
        <v>6445.5356666666667</v>
      </c>
      <c r="AM11">
        <v>0.12</v>
      </c>
      <c r="AN11">
        <v>0.08</v>
      </c>
      <c r="AO11">
        <v>0.16</v>
      </c>
      <c r="AP11">
        <v>0.19</v>
      </c>
      <c r="AQ11">
        <v>0.35</v>
      </c>
      <c r="AS11">
        <v>0.08</v>
      </c>
      <c r="AT11">
        <v>0.06</v>
      </c>
      <c r="AU11">
        <v>0.04</v>
      </c>
      <c r="AV11">
        <v>0.19</v>
      </c>
      <c r="AW11">
        <v>0.24</v>
      </c>
      <c r="AY11">
        <v>0.49</v>
      </c>
      <c r="AZ11">
        <v>0.49</v>
      </c>
      <c r="BA11">
        <v>0.49</v>
      </c>
      <c r="BB11">
        <v>0.48</v>
      </c>
      <c r="BC11">
        <v>0.48</v>
      </c>
    </row>
    <row r="12" spans="3:55" x14ac:dyDescent="0.25">
      <c r="C12">
        <v>770</v>
      </c>
      <c r="D12">
        <v>1469.01</v>
      </c>
      <c r="E12">
        <v>3473.68</v>
      </c>
      <c r="F12">
        <v>5827.41</v>
      </c>
      <c r="G12">
        <v>13512.08</v>
      </c>
      <c r="I12">
        <v>238.74</v>
      </c>
      <c r="J12">
        <v>384.36</v>
      </c>
      <c r="K12">
        <v>1079.4000000000001</v>
      </c>
      <c r="L12">
        <v>2012.72</v>
      </c>
      <c r="M12">
        <v>4201.68</v>
      </c>
      <c r="O12">
        <v>251.81833333333364</v>
      </c>
      <c r="P12">
        <v>444.33133333333359</v>
      </c>
      <c r="Q12">
        <v>1251.2179999999998</v>
      </c>
      <c r="R12">
        <v>2648.2263333333349</v>
      </c>
      <c r="S12">
        <v>4476.6653333333315</v>
      </c>
      <c r="U12">
        <v>61.22100000000006</v>
      </c>
      <c r="V12">
        <v>145.35366666666647</v>
      </c>
      <c r="W12">
        <v>357.14200000000051</v>
      </c>
      <c r="X12">
        <v>697.01333333333287</v>
      </c>
      <c r="Y12">
        <v>1462.0436666666676</v>
      </c>
      <c r="AA12">
        <v>1145.3276666666663</v>
      </c>
      <c r="AB12">
        <v>2272.7173333333335</v>
      </c>
      <c r="AC12">
        <v>5834.5273333333325</v>
      </c>
      <c r="AD12">
        <v>10869.466333333334</v>
      </c>
      <c r="AE12">
        <v>21143.125333333333</v>
      </c>
      <c r="AG12">
        <v>315.49433333333343</v>
      </c>
      <c r="AH12">
        <v>609.49033333333307</v>
      </c>
      <c r="AI12">
        <v>1508.4260000000002</v>
      </c>
      <c r="AJ12">
        <v>3146.6579999999994</v>
      </c>
      <c r="AK12">
        <v>6141.9196666666649</v>
      </c>
      <c r="AM12">
        <v>0.08</v>
      </c>
      <c r="AN12">
        <v>0.08</v>
      </c>
      <c r="AO12">
        <v>0.2</v>
      </c>
      <c r="AP12">
        <v>0.26</v>
      </c>
      <c r="AQ12">
        <v>0.37</v>
      </c>
      <c r="AS12">
        <v>0.08</v>
      </c>
      <c r="AT12">
        <v>0</v>
      </c>
      <c r="AU12">
        <v>0.12</v>
      </c>
      <c r="AV12">
        <v>0.15</v>
      </c>
      <c r="AW12">
        <v>0.24</v>
      </c>
      <c r="AY12">
        <v>0.49</v>
      </c>
      <c r="AZ12">
        <v>0.49</v>
      </c>
      <c r="BA12">
        <v>0.49</v>
      </c>
      <c r="BB12">
        <v>0.49</v>
      </c>
      <c r="BC12">
        <v>0.48</v>
      </c>
    </row>
    <row r="13" spans="3:55" x14ac:dyDescent="0.25">
      <c r="C13">
        <v>814.28</v>
      </c>
      <c r="D13">
        <v>1568.15</v>
      </c>
      <c r="E13">
        <v>3855.93</v>
      </c>
      <c r="F13">
        <v>6236.19</v>
      </c>
      <c r="G13">
        <v>13955.64</v>
      </c>
      <c r="I13">
        <v>217.72</v>
      </c>
      <c r="J13">
        <v>345.76</v>
      </c>
      <c r="K13">
        <v>988.39</v>
      </c>
      <c r="L13">
        <v>2021.46</v>
      </c>
      <c r="M13">
        <v>3587.6</v>
      </c>
      <c r="O13">
        <v>273.17566666666664</v>
      </c>
      <c r="P13">
        <v>433.95366666666769</v>
      </c>
      <c r="Q13">
        <v>1255.1463333333331</v>
      </c>
      <c r="R13">
        <v>2748.3236666666671</v>
      </c>
      <c r="S13">
        <v>4706.4233333333368</v>
      </c>
      <c r="U13">
        <v>63.878666666666469</v>
      </c>
      <c r="V13">
        <v>139.20433333333349</v>
      </c>
      <c r="W13">
        <v>368.00699999999995</v>
      </c>
      <c r="X13">
        <v>809.77066666666656</v>
      </c>
      <c r="Y13">
        <v>1538.2460000000003</v>
      </c>
      <c r="AA13">
        <v>1196.7663333333335</v>
      </c>
      <c r="AB13">
        <v>2368.1276666666668</v>
      </c>
      <c r="AC13">
        <v>6096.2063333333344</v>
      </c>
      <c r="AD13">
        <v>11278.398333333334</v>
      </c>
      <c r="AE13">
        <v>22011.581999999999</v>
      </c>
      <c r="AG13">
        <v>306.89799999999991</v>
      </c>
      <c r="AH13">
        <v>596.58100000000024</v>
      </c>
      <c r="AI13">
        <v>1538.8829999999996</v>
      </c>
      <c r="AJ13">
        <v>3180.5666666666652</v>
      </c>
      <c r="AK13">
        <v>6342.2326666666695</v>
      </c>
      <c r="AM13">
        <v>0.08</v>
      </c>
      <c r="AN13">
        <v>0.08</v>
      </c>
      <c r="AO13">
        <v>0.12</v>
      </c>
      <c r="AP13">
        <v>0.24</v>
      </c>
      <c r="AQ13">
        <v>0.41</v>
      </c>
      <c r="AS13">
        <v>0</v>
      </c>
      <c r="AT13">
        <v>0</v>
      </c>
      <c r="AU13">
        <v>0.16</v>
      </c>
      <c r="AV13">
        <v>0.16</v>
      </c>
      <c r="AW13">
        <v>0.22</v>
      </c>
      <c r="AY13">
        <v>0.49</v>
      </c>
      <c r="AZ13">
        <v>0.49</v>
      </c>
      <c r="BA13">
        <v>0.49</v>
      </c>
      <c r="BB13">
        <v>0.49</v>
      </c>
      <c r="BC13">
        <v>0.48</v>
      </c>
    </row>
    <row r="14" spans="3:55" x14ac:dyDescent="0.25">
      <c r="C14">
        <v>913.82</v>
      </c>
      <c r="D14">
        <v>1413.94</v>
      </c>
      <c r="E14">
        <v>3998.3</v>
      </c>
      <c r="F14">
        <v>6166.49</v>
      </c>
      <c r="G14">
        <v>14069.69</v>
      </c>
      <c r="I14">
        <v>218.44</v>
      </c>
      <c r="J14">
        <v>427.23</v>
      </c>
      <c r="K14">
        <v>1102.29</v>
      </c>
      <c r="L14">
        <v>1937.96</v>
      </c>
      <c r="M14">
        <v>4078.49</v>
      </c>
      <c r="O14">
        <v>269.64533333333338</v>
      </c>
      <c r="P14">
        <v>449.88299999999998</v>
      </c>
      <c r="Q14">
        <v>1307.282999999999</v>
      </c>
      <c r="R14">
        <v>2858.5370000000003</v>
      </c>
      <c r="S14">
        <v>4990.3593333333338</v>
      </c>
      <c r="U14">
        <v>68.942333333333522</v>
      </c>
      <c r="V14">
        <v>137.5833333333332</v>
      </c>
      <c r="W14">
        <v>359.65733333333321</v>
      </c>
      <c r="X14">
        <v>560.61333333333323</v>
      </c>
      <c r="Y14">
        <v>1266.0339999999994</v>
      </c>
      <c r="AA14">
        <v>1249.902</v>
      </c>
      <c r="AB14">
        <v>2464.9496666666669</v>
      </c>
      <c r="AC14">
        <v>6306.4436666666661</v>
      </c>
      <c r="AD14">
        <v>11905.444333333331</v>
      </c>
      <c r="AE14">
        <v>22696.774666666668</v>
      </c>
      <c r="AG14">
        <v>317.26633333333336</v>
      </c>
      <c r="AH14">
        <v>618.16266666666672</v>
      </c>
      <c r="AI14">
        <v>1574.9166666666665</v>
      </c>
      <c r="AJ14">
        <v>3073.7006666666657</v>
      </c>
      <c r="AK14">
        <v>6245.5173333333314</v>
      </c>
      <c r="AM14">
        <v>0.14000000000000001</v>
      </c>
      <c r="AN14">
        <v>0.08</v>
      </c>
      <c r="AO14">
        <v>0.16</v>
      </c>
      <c r="AP14">
        <v>0.17</v>
      </c>
      <c r="AQ14">
        <v>0.39</v>
      </c>
      <c r="AS14">
        <v>0.12</v>
      </c>
      <c r="AT14">
        <v>0</v>
      </c>
      <c r="AU14">
        <v>0.1</v>
      </c>
      <c r="AV14">
        <v>0.15</v>
      </c>
      <c r="AW14">
        <v>0.2</v>
      </c>
      <c r="AY14">
        <v>0.49</v>
      </c>
      <c r="AZ14">
        <v>0.49</v>
      </c>
      <c r="BA14">
        <v>0.49</v>
      </c>
      <c r="BB14">
        <v>0.48</v>
      </c>
      <c r="BC14">
        <v>0.48</v>
      </c>
    </row>
    <row r="15" spans="3:55" x14ac:dyDescent="0.25">
      <c r="C15">
        <v>953.85</v>
      </c>
      <c r="D15">
        <v>1536.49</v>
      </c>
      <c r="E15">
        <v>4183.3100000000004</v>
      </c>
      <c r="F15">
        <v>6899.39</v>
      </c>
      <c r="G15">
        <v>14255.74</v>
      </c>
      <c r="I15">
        <v>207.57</v>
      </c>
      <c r="J15">
        <v>486.19</v>
      </c>
      <c r="K15">
        <v>806.55</v>
      </c>
      <c r="L15">
        <v>1930.94</v>
      </c>
      <c r="M15">
        <v>4176.7700000000004</v>
      </c>
      <c r="O15">
        <v>280.13266666666613</v>
      </c>
      <c r="P15">
        <v>459.52733333333265</v>
      </c>
      <c r="Q15">
        <v>1380.7590000000002</v>
      </c>
      <c r="R15">
        <v>2963.1686666666665</v>
      </c>
      <c r="S15">
        <v>4959.6823333333314</v>
      </c>
      <c r="U15">
        <v>69.073333333333068</v>
      </c>
      <c r="V15">
        <v>132.41433333333254</v>
      </c>
      <c r="W15">
        <v>306.85533333333331</v>
      </c>
      <c r="X15">
        <v>655.07366666666644</v>
      </c>
      <c r="Y15">
        <v>1188.5076666666664</v>
      </c>
      <c r="AA15">
        <v>1298.2139999999999</v>
      </c>
      <c r="AB15">
        <v>2585.9853333333335</v>
      </c>
      <c r="AC15">
        <v>6508.5436666666646</v>
      </c>
      <c r="AD15">
        <v>12378.267333333333</v>
      </c>
      <c r="AE15">
        <v>23408.039666666671</v>
      </c>
      <c r="AG15">
        <v>315.53666666666669</v>
      </c>
      <c r="AH15">
        <v>581.57433333333347</v>
      </c>
      <c r="AI15">
        <v>1522.1646666666668</v>
      </c>
      <c r="AJ15">
        <v>3112.2923333333324</v>
      </c>
      <c r="AK15">
        <v>6035.9429999999993</v>
      </c>
      <c r="AM15">
        <v>0.14000000000000001</v>
      </c>
      <c r="AN15">
        <v>0.08</v>
      </c>
      <c r="AO15">
        <v>0.16</v>
      </c>
      <c r="AP15">
        <v>0.21</v>
      </c>
      <c r="AQ15">
        <v>0.39</v>
      </c>
      <c r="AS15">
        <v>0</v>
      </c>
      <c r="AT15">
        <v>0</v>
      </c>
      <c r="AU15">
        <v>0.1</v>
      </c>
      <c r="AV15">
        <v>0.08</v>
      </c>
      <c r="AW15">
        <v>0.2</v>
      </c>
      <c r="AY15">
        <v>0.49</v>
      </c>
      <c r="AZ15">
        <v>0.49</v>
      </c>
      <c r="BA15">
        <v>0.49</v>
      </c>
      <c r="BB15">
        <v>0.48</v>
      </c>
      <c r="BC15">
        <v>0.48</v>
      </c>
    </row>
    <row r="16" spans="3:55" x14ac:dyDescent="0.25">
      <c r="C16">
        <v>1001.82</v>
      </c>
      <c r="D16">
        <v>1632.93</v>
      </c>
      <c r="E16">
        <v>4245.58</v>
      </c>
      <c r="F16">
        <v>7610.14</v>
      </c>
      <c r="G16">
        <v>14551.86</v>
      </c>
      <c r="I16">
        <v>230.99</v>
      </c>
      <c r="J16">
        <v>370.22</v>
      </c>
      <c r="K16">
        <v>905.61</v>
      </c>
      <c r="L16">
        <v>2502.73</v>
      </c>
      <c r="M16">
        <v>4078.18</v>
      </c>
      <c r="O16">
        <v>282.80333333333346</v>
      </c>
      <c r="P16">
        <v>471.36533333333352</v>
      </c>
      <c r="Q16">
        <v>1413.4896666666659</v>
      </c>
      <c r="R16">
        <v>3020.5633333333335</v>
      </c>
      <c r="S16">
        <v>4931.5123333333331</v>
      </c>
      <c r="U16">
        <v>70.614000000000445</v>
      </c>
      <c r="V16">
        <v>117.11333333333387</v>
      </c>
      <c r="W16">
        <v>361.41266666666655</v>
      </c>
      <c r="X16">
        <v>737.74066666666647</v>
      </c>
      <c r="Y16">
        <v>1343.7313333333329</v>
      </c>
      <c r="AA16">
        <v>1362.5379999999996</v>
      </c>
      <c r="AB16">
        <v>2653.6733333333332</v>
      </c>
      <c r="AC16">
        <v>6745.9410000000007</v>
      </c>
      <c r="AD16">
        <v>12654.146000000001</v>
      </c>
      <c r="AE16">
        <v>24028.849000000009</v>
      </c>
      <c r="AG16">
        <v>326.35066666666671</v>
      </c>
      <c r="AH16">
        <v>598.68733333333341</v>
      </c>
      <c r="AI16">
        <v>1468.4113333333341</v>
      </c>
      <c r="AJ16">
        <v>3150.6586666666672</v>
      </c>
      <c r="AK16">
        <v>6087.0373333333328</v>
      </c>
      <c r="AM16">
        <v>0.14000000000000001</v>
      </c>
      <c r="AN16">
        <v>0.06</v>
      </c>
      <c r="AO16">
        <v>0.22</v>
      </c>
      <c r="AP16">
        <v>0.17</v>
      </c>
      <c r="AQ16">
        <v>0.46</v>
      </c>
      <c r="AS16">
        <v>0</v>
      </c>
      <c r="AT16">
        <v>0.08</v>
      </c>
      <c r="AU16">
        <v>0.14000000000000001</v>
      </c>
      <c r="AV16">
        <v>0.16</v>
      </c>
      <c r="AW16">
        <v>0.13</v>
      </c>
      <c r="AY16">
        <v>0.49</v>
      </c>
      <c r="AZ16">
        <v>0.49</v>
      </c>
      <c r="BA16">
        <v>0.49</v>
      </c>
      <c r="BB16">
        <v>0.48</v>
      </c>
      <c r="BC16">
        <v>0.47</v>
      </c>
    </row>
    <row r="17" spans="3:55" x14ac:dyDescent="0.25">
      <c r="C17">
        <v>1027.71</v>
      </c>
      <c r="D17">
        <v>1610.26</v>
      </c>
      <c r="E17">
        <v>4082.02</v>
      </c>
      <c r="F17">
        <v>7852.2</v>
      </c>
      <c r="G17">
        <v>14837.09</v>
      </c>
      <c r="I17">
        <v>237.99</v>
      </c>
      <c r="J17">
        <v>402.29</v>
      </c>
      <c r="K17">
        <v>1048.8399999999999</v>
      </c>
      <c r="L17">
        <v>1647</v>
      </c>
      <c r="M17">
        <v>4100.51</v>
      </c>
      <c r="O17">
        <v>286.73599999999942</v>
      </c>
      <c r="P17">
        <v>504.41666666666686</v>
      </c>
      <c r="Q17">
        <v>1435.0853333333328</v>
      </c>
      <c r="R17">
        <v>3063.9639999999995</v>
      </c>
      <c r="S17">
        <v>5030.3006666666679</v>
      </c>
      <c r="U17">
        <v>81.473333333332917</v>
      </c>
      <c r="V17">
        <v>125.54800000000031</v>
      </c>
      <c r="W17">
        <v>274.98033333333348</v>
      </c>
      <c r="X17">
        <v>721.52666666666698</v>
      </c>
      <c r="Y17">
        <v>1581.3383333333338</v>
      </c>
      <c r="AA17">
        <v>1410.9680000000008</v>
      </c>
      <c r="AB17">
        <v>2756.1353333333336</v>
      </c>
      <c r="AC17">
        <v>6947.3299999999963</v>
      </c>
      <c r="AD17">
        <v>13135.564666666673</v>
      </c>
      <c r="AE17">
        <v>24601.731999999996</v>
      </c>
      <c r="AG17">
        <v>316.36000000000007</v>
      </c>
      <c r="AH17">
        <v>601.80600000000004</v>
      </c>
      <c r="AI17">
        <v>1513.2070000000001</v>
      </c>
      <c r="AJ17">
        <v>3021.6006666666658</v>
      </c>
      <c r="AK17">
        <v>6125.8769999999995</v>
      </c>
      <c r="AM17">
        <v>0.14000000000000001</v>
      </c>
      <c r="AN17">
        <v>0.06</v>
      </c>
      <c r="AO17">
        <v>0.24</v>
      </c>
      <c r="AP17">
        <v>0.17</v>
      </c>
      <c r="AQ17">
        <v>0.42</v>
      </c>
      <c r="AS17">
        <v>0</v>
      </c>
      <c r="AT17">
        <v>0</v>
      </c>
      <c r="AU17">
        <v>0.1</v>
      </c>
      <c r="AV17">
        <v>0.18</v>
      </c>
      <c r="AW17">
        <v>0.18</v>
      </c>
      <c r="AY17">
        <v>0.49</v>
      </c>
      <c r="AZ17">
        <v>0.49</v>
      </c>
      <c r="BA17">
        <v>0.49</v>
      </c>
      <c r="BB17">
        <v>0.48</v>
      </c>
      <c r="BC17">
        <v>0.47</v>
      </c>
    </row>
    <row r="18" spans="3:55" x14ac:dyDescent="0.25">
      <c r="C18">
        <v>1095.8599999999999</v>
      </c>
      <c r="D18">
        <v>1688.1</v>
      </c>
      <c r="E18">
        <v>4110.41</v>
      </c>
      <c r="F18">
        <v>7986.76</v>
      </c>
      <c r="G18">
        <v>14468.79</v>
      </c>
      <c r="I18">
        <v>193.75</v>
      </c>
      <c r="J18">
        <v>420.84</v>
      </c>
      <c r="K18">
        <v>823.47</v>
      </c>
      <c r="L18">
        <v>1979.6</v>
      </c>
      <c r="M18">
        <v>3398.8</v>
      </c>
      <c r="O18">
        <v>311.74366666666663</v>
      </c>
      <c r="P18">
        <v>514.30700000000002</v>
      </c>
      <c r="Q18">
        <v>1560.6393333333333</v>
      </c>
      <c r="R18">
        <v>3112.4293333333335</v>
      </c>
      <c r="S18">
        <v>5018.0036666666665</v>
      </c>
      <c r="U18">
        <v>74.457666666666768</v>
      </c>
      <c r="V18">
        <v>116.88300000000002</v>
      </c>
      <c r="W18">
        <v>342.31133333333355</v>
      </c>
      <c r="X18">
        <v>611.15799999999967</v>
      </c>
      <c r="Y18">
        <v>1410.553666666666</v>
      </c>
      <c r="AA18">
        <v>1461.4636666666668</v>
      </c>
      <c r="AB18">
        <v>2857.5963333333334</v>
      </c>
      <c r="AC18">
        <v>7144.5620000000017</v>
      </c>
      <c r="AD18">
        <v>13499.066000000001</v>
      </c>
      <c r="AE18">
        <v>25300.360333333341</v>
      </c>
      <c r="AG18">
        <v>316.39766666666662</v>
      </c>
      <c r="AH18">
        <v>593.66833333333341</v>
      </c>
      <c r="AI18">
        <v>1517.1793333333333</v>
      </c>
      <c r="AJ18">
        <v>3067.9759999999997</v>
      </c>
      <c r="AK18">
        <v>6097.0090000000027</v>
      </c>
      <c r="AM18">
        <v>0.14000000000000001</v>
      </c>
      <c r="AN18">
        <v>0.1</v>
      </c>
      <c r="AO18">
        <v>0.15</v>
      </c>
      <c r="AP18">
        <v>0.17</v>
      </c>
      <c r="AQ18">
        <v>0.45</v>
      </c>
      <c r="AS18">
        <v>0.12</v>
      </c>
      <c r="AT18">
        <v>0.08</v>
      </c>
      <c r="AU18">
        <v>0.17</v>
      </c>
      <c r="AV18">
        <v>0.1</v>
      </c>
      <c r="AW18">
        <v>0.17</v>
      </c>
      <c r="AY18">
        <v>0.49</v>
      </c>
      <c r="AZ18">
        <v>0.49</v>
      </c>
      <c r="BA18">
        <v>0.48</v>
      </c>
      <c r="BB18">
        <v>0.48</v>
      </c>
      <c r="BC18">
        <v>0.48</v>
      </c>
    </row>
    <row r="19" spans="3:55" x14ac:dyDescent="0.25">
      <c r="C19">
        <v>1150.05</v>
      </c>
      <c r="D19">
        <v>1837.86</v>
      </c>
      <c r="E19">
        <v>4329.5</v>
      </c>
      <c r="F19">
        <v>8221.09</v>
      </c>
      <c r="G19">
        <v>14569.5</v>
      </c>
      <c r="I19">
        <v>221.57</v>
      </c>
      <c r="J19">
        <v>394.26</v>
      </c>
      <c r="K19">
        <v>898.53</v>
      </c>
      <c r="L19">
        <v>1932.35</v>
      </c>
      <c r="M19">
        <v>4427.8900000000003</v>
      </c>
      <c r="O19">
        <v>323.61899999999986</v>
      </c>
      <c r="P19">
        <v>554.76166666666688</v>
      </c>
      <c r="Q19">
        <v>1586.5870000000002</v>
      </c>
      <c r="R19">
        <v>3276.5726666666665</v>
      </c>
      <c r="S19">
        <v>4947.9073333333336</v>
      </c>
      <c r="U19">
        <v>62.833333333332554</v>
      </c>
      <c r="V19">
        <v>137.10000000000022</v>
      </c>
      <c r="W19">
        <v>313.46899999999982</v>
      </c>
      <c r="X19">
        <v>685.09533333333388</v>
      </c>
      <c r="Y19">
        <v>1469.1630000000002</v>
      </c>
      <c r="AA19">
        <v>1518.3976666666672</v>
      </c>
      <c r="AB19">
        <v>2949.5729999999999</v>
      </c>
      <c r="AC19">
        <v>7378.0490000000027</v>
      </c>
      <c r="AD19">
        <v>13980.168000000003</v>
      </c>
      <c r="AE19">
        <v>25958.354666666666</v>
      </c>
      <c r="AG19">
        <v>325.29400000000004</v>
      </c>
      <c r="AH19">
        <v>622.69266666666658</v>
      </c>
      <c r="AI19">
        <v>1561.2443333333335</v>
      </c>
      <c r="AJ19">
        <v>3121.550666666667</v>
      </c>
      <c r="AK19">
        <v>6316.4930000000013</v>
      </c>
      <c r="AM19">
        <v>0.06</v>
      </c>
      <c r="AN19">
        <v>0.06</v>
      </c>
      <c r="AO19">
        <v>0.23</v>
      </c>
      <c r="AP19">
        <v>0.25</v>
      </c>
      <c r="AQ19">
        <v>0.4</v>
      </c>
      <c r="AS19">
        <v>0.12</v>
      </c>
      <c r="AT19">
        <v>0.08</v>
      </c>
      <c r="AU19">
        <v>0.08</v>
      </c>
      <c r="AV19">
        <v>0.16</v>
      </c>
      <c r="AW19">
        <v>0.21</v>
      </c>
      <c r="AY19">
        <v>0.49</v>
      </c>
      <c r="AZ19">
        <v>0.49</v>
      </c>
      <c r="BA19">
        <v>0.48</v>
      </c>
      <c r="BB19">
        <v>0.48</v>
      </c>
      <c r="BC19">
        <v>0.47</v>
      </c>
    </row>
    <row r="20" spans="3:55" x14ac:dyDescent="0.25">
      <c r="C20">
        <v>1133.77</v>
      </c>
      <c r="D20">
        <v>1893.07</v>
      </c>
      <c r="E20">
        <v>4246.8100000000004</v>
      </c>
      <c r="F20">
        <v>8728.07</v>
      </c>
      <c r="G20">
        <v>14873.46</v>
      </c>
      <c r="I20">
        <v>199.74</v>
      </c>
      <c r="J20">
        <v>402.63</v>
      </c>
      <c r="K20">
        <v>860.57</v>
      </c>
      <c r="L20">
        <v>1840.2</v>
      </c>
      <c r="M20">
        <v>4011</v>
      </c>
      <c r="O20">
        <v>339.96499999999958</v>
      </c>
      <c r="P20">
        <v>570.01233333333312</v>
      </c>
      <c r="Q20">
        <v>1582.3273333333327</v>
      </c>
      <c r="R20">
        <v>3453.8016666666667</v>
      </c>
      <c r="S20">
        <v>5281.3556666666664</v>
      </c>
      <c r="U20">
        <v>69.647999999999811</v>
      </c>
      <c r="V20">
        <v>127.76599999999991</v>
      </c>
      <c r="W20">
        <v>331.35033333333405</v>
      </c>
      <c r="X20">
        <v>702.46500000000026</v>
      </c>
      <c r="Y20">
        <v>1502.9876666666669</v>
      </c>
      <c r="AA20">
        <v>1549.1916666666666</v>
      </c>
      <c r="AB20">
        <v>3015.6763333333329</v>
      </c>
      <c r="AC20">
        <v>7599.1660000000011</v>
      </c>
      <c r="AD20">
        <v>14354.958333333332</v>
      </c>
      <c r="AE20">
        <v>26530.393000000011</v>
      </c>
      <c r="AG20">
        <v>318.24466666666677</v>
      </c>
      <c r="AH20">
        <v>610.24533333333329</v>
      </c>
      <c r="AI20">
        <v>1512.9410000000009</v>
      </c>
      <c r="AJ20">
        <v>3056.9356666666672</v>
      </c>
      <c r="AK20">
        <v>6038.5843333333323</v>
      </c>
      <c r="AM20">
        <v>0.06</v>
      </c>
      <c r="AN20">
        <v>0.06</v>
      </c>
      <c r="AO20">
        <v>0.19</v>
      </c>
      <c r="AP20">
        <v>0.23</v>
      </c>
      <c r="AQ20">
        <v>0.4</v>
      </c>
      <c r="AS20">
        <v>0</v>
      </c>
      <c r="AT20">
        <v>0.04</v>
      </c>
      <c r="AU20">
        <v>0.08</v>
      </c>
      <c r="AV20">
        <v>0.14000000000000001</v>
      </c>
      <c r="AW20">
        <v>0.2</v>
      </c>
      <c r="AY20">
        <v>0.49</v>
      </c>
      <c r="AZ20">
        <v>0.49</v>
      </c>
      <c r="BA20">
        <v>0.48</v>
      </c>
      <c r="BB20">
        <v>0.48</v>
      </c>
      <c r="BC20">
        <v>0.47</v>
      </c>
    </row>
    <row r="21" spans="3:55" x14ac:dyDescent="0.25">
      <c r="C21">
        <v>1115.8</v>
      </c>
      <c r="D21">
        <v>1890.17</v>
      </c>
      <c r="E21">
        <v>4413.3500000000004</v>
      </c>
      <c r="F21">
        <v>9140.85</v>
      </c>
      <c r="G21">
        <v>15660.58</v>
      </c>
      <c r="I21">
        <v>265.77</v>
      </c>
      <c r="J21">
        <v>333.8</v>
      </c>
      <c r="K21">
        <v>786.8</v>
      </c>
      <c r="L21">
        <v>1705.92</v>
      </c>
      <c r="M21">
        <v>4053.32</v>
      </c>
      <c r="O21">
        <v>345.40633333333329</v>
      </c>
      <c r="P21">
        <v>614.351</v>
      </c>
      <c r="Q21">
        <v>1678.566333333333</v>
      </c>
      <c r="R21">
        <v>3588.1760000000013</v>
      </c>
      <c r="S21">
        <v>5262.5553333333337</v>
      </c>
      <c r="U21">
        <v>66.20266666666619</v>
      </c>
      <c r="V21">
        <v>131.20999999999987</v>
      </c>
      <c r="W21">
        <v>344.55166666666651</v>
      </c>
      <c r="X21">
        <v>746.66166666666652</v>
      </c>
      <c r="Y21">
        <v>1440.7723333333336</v>
      </c>
      <c r="AA21">
        <v>1593.9076666666667</v>
      </c>
      <c r="AB21">
        <v>3088.7170000000001</v>
      </c>
      <c r="AC21">
        <v>7780.0743333333285</v>
      </c>
      <c r="AD21">
        <v>14633.420666666665</v>
      </c>
      <c r="AE21">
        <v>26862.697333333326</v>
      </c>
      <c r="AG21">
        <v>321.3153333333334</v>
      </c>
      <c r="AH21">
        <v>606.08533333333344</v>
      </c>
      <c r="AI21">
        <v>1511.739</v>
      </c>
      <c r="AJ21">
        <v>3012.8296666666661</v>
      </c>
      <c r="AK21">
        <v>6310.0043333333324</v>
      </c>
      <c r="AM21">
        <v>0.06</v>
      </c>
      <c r="AN21">
        <v>0.1</v>
      </c>
      <c r="AO21">
        <v>0.19</v>
      </c>
      <c r="AP21">
        <v>0.23</v>
      </c>
      <c r="AQ21">
        <v>0.51</v>
      </c>
      <c r="AS21">
        <v>0</v>
      </c>
      <c r="AT21">
        <v>0.08</v>
      </c>
      <c r="AU21">
        <v>0</v>
      </c>
      <c r="AV21">
        <v>0.16</v>
      </c>
      <c r="AW21">
        <v>0.27</v>
      </c>
      <c r="AY21">
        <v>0.49</v>
      </c>
      <c r="AZ21">
        <v>0.49</v>
      </c>
      <c r="BA21">
        <v>0.48</v>
      </c>
      <c r="BB21">
        <v>0.48</v>
      </c>
      <c r="BC21">
        <v>0.48</v>
      </c>
    </row>
    <row r="22" spans="3:55" x14ac:dyDescent="0.25">
      <c r="C22">
        <v>1111.72</v>
      </c>
      <c r="D22">
        <v>1855.32</v>
      </c>
      <c r="E22">
        <v>4397.63</v>
      </c>
      <c r="F22">
        <v>9495.4500000000007</v>
      </c>
      <c r="G22">
        <v>16527.09</v>
      </c>
      <c r="I22">
        <v>215.14</v>
      </c>
      <c r="J22">
        <v>368.29</v>
      </c>
      <c r="K22">
        <v>835.86</v>
      </c>
      <c r="L22">
        <v>2001.32</v>
      </c>
      <c r="M22">
        <v>3770.65</v>
      </c>
      <c r="O22">
        <v>341.24899999999951</v>
      </c>
      <c r="P22">
        <v>595.2829999999999</v>
      </c>
      <c r="Q22">
        <v>1761.9576666666667</v>
      </c>
      <c r="R22">
        <v>3591.9249999999984</v>
      </c>
      <c r="S22">
        <v>5290.1116666666676</v>
      </c>
      <c r="U22">
        <v>71.297999999999448</v>
      </c>
      <c r="V22">
        <v>120.65533333333319</v>
      </c>
      <c r="W22">
        <v>330.58799999999957</v>
      </c>
      <c r="X22">
        <v>630.62033333333329</v>
      </c>
      <c r="Y22">
        <v>1450.9623333333334</v>
      </c>
      <c r="AA22">
        <v>1647.5069999999989</v>
      </c>
      <c r="AB22">
        <v>3164.898999999999</v>
      </c>
      <c r="AC22">
        <v>7973.6569999999983</v>
      </c>
      <c r="AD22">
        <v>15010.943666666661</v>
      </c>
      <c r="AE22">
        <v>27019.182999999994</v>
      </c>
      <c r="AG22">
        <v>323.82666666666682</v>
      </c>
      <c r="AH22">
        <v>613.90933333333351</v>
      </c>
      <c r="AI22">
        <v>1596.8813333333323</v>
      </c>
      <c r="AJ22">
        <v>3065.5896666666672</v>
      </c>
      <c r="AK22">
        <v>6330.7283333333335</v>
      </c>
      <c r="AM22">
        <v>0.06</v>
      </c>
      <c r="AN22">
        <v>0.08</v>
      </c>
      <c r="AO22">
        <v>0.19</v>
      </c>
      <c r="AP22">
        <v>0.21</v>
      </c>
      <c r="AQ22">
        <v>0.53</v>
      </c>
      <c r="AS22">
        <v>0</v>
      </c>
      <c r="AT22">
        <v>0.1</v>
      </c>
      <c r="AU22">
        <v>0.12</v>
      </c>
      <c r="AV22">
        <v>0.14000000000000001</v>
      </c>
      <c r="AW22">
        <v>0.22</v>
      </c>
      <c r="AY22">
        <v>0.49</v>
      </c>
      <c r="AZ22">
        <v>0.49</v>
      </c>
      <c r="BA22">
        <v>0.48</v>
      </c>
      <c r="BB22">
        <v>0.48</v>
      </c>
      <c r="BC22">
        <v>0.48</v>
      </c>
    </row>
    <row r="23" spans="3:55" x14ac:dyDescent="0.25">
      <c r="C23">
        <v>1159.28</v>
      </c>
      <c r="D23">
        <v>1811.7</v>
      </c>
      <c r="E23">
        <v>4655.3599999999997</v>
      </c>
      <c r="F23">
        <v>9648.27</v>
      </c>
      <c r="G23">
        <v>16240.25</v>
      </c>
      <c r="I23">
        <v>235.16</v>
      </c>
      <c r="J23">
        <v>358.58</v>
      </c>
      <c r="K23">
        <v>722.77</v>
      </c>
      <c r="L23">
        <v>1632.48</v>
      </c>
      <c r="M23">
        <v>3909.22</v>
      </c>
      <c r="O23">
        <v>330.48833333333334</v>
      </c>
      <c r="P23">
        <v>631.63433333333342</v>
      </c>
      <c r="Q23">
        <v>1840.431333333333</v>
      </c>
      <c r="R23">
        <v>3590.1346666666673</v>
      </c>
      <c r="S23">
        <v>5199.4979999999996</v>
      </c>
      <c r="U23">
        <v>72.602000000000046</v>
      </c>
      <c r="V23">
        <v>160.73333333333335</v>
      </c>
      <c r="W23">
        <v>326.85700000000071</v>
      </c>
      <c r="X23">
        <v>614.70366666666666</v>
      </c>
      <c r="Y23">
        <v>1326.6703333333332</v>
      </c>
      <c r="AA23">
        <v>1679.4449999999999</v>
      </c>
      <c r="AB23">
        <v>3237.4376666666672</v>
      </c>
      <c r="AC23">
        <v>8129.001999999995</v>
      </c>
      <c r="AD23">
        <v>15454.885999999999</v>
      </c>
      <c r="AE23">
        <v>27569.989333333328</v>
      </c>
      <c r="AG23">
        <v>319.94866666666661</v>
      </c>
      <c r="AH23">
        <v>626.5406666666662</v>
      </c>
      <c r="AI23">
        <v>1448.3316666666663</v>
      </c>
      <c r="AJ23">
        <v>2941.0016666666675</v>
      </c>
      <c r="AK23">
        <v>6125.5763333333316</v>
      </c>
      <c r="AM23">
        <v>0.14000000000000001</v>
      </c>
      <c r="AN23">
        <v>0.08</v>
      </c>
      <c r="AO23">
        <v>0.17</v>
      </c>
      <c r="AP23">
        <v>0.25</v>
      </c>
      <c r="AQ23">
        <v>0.47</v>
      </c>
      <c r="AS23">
        <v>0.14000000000000001</v>
      </c>
      <c r="AT23">
        <v>0</v>
      </c>
      <c r="AU23">
        <v>0.12</v>
      </c>
      <c r="AV23">
        <v>0.16</v>
      </c>
      <c r="AW23">
        <v>0.2</v>
      </c>
      <c r="AY23">
        <v>0.49</v>
      </c>
      <c r="AZ23">
        <v>0.49</v>
      </c>
      <c r="BA23">
        <v>0.48</v>
      </c>
      <c r="BB23">
        <v>0.48</v>
      </c>
      <c r="BC23">
        <v>0.48</v>
      </c>
    </row>
    <row r="24" spans="3:55" x14ac:dyDescent="0.25">
      <c r="C24">
        <v>1181.6500000000001</v>
      </c>
      <c r="D24">
        <v>1861.66</v>
      </c>
      <c r="E24">
        <v>4822.93</v>
      </c>
      <c r="F24">
        <v>9744.84</v>
      </c>
      <c r="G24">
        <v>16631.900000000001</v>
      </c>
      <c r="I24">
        <v>229.41</v>
      </c>
      <c r="J24">
        <v>355.96</v>
      </c>
      <c r="K24">
        <v>925.99</v>
      </c>
      <c r="L24">
        <v>1845.17</v>
      </c>
      <c r="M24">
        <v>3898.19</v>
      </c>
      <c r="O24">
        <v>330.64699999999931</v>
      </c>
      <c r="P24">
        <v>651.55533333333358</v>
      </c>
      <c r="Q24">
        <v>1884.0696666666665</v>
      </c>
      <c r="R24">
        <v>3751.2046666666656</v>
      </c>
      <c r="S24">
        <v>5616.6513333333332</v>
      </c>
      <c r="U24">
        <v>67.027333333333658</v>
      </c>
      <c r="V24">
        <v>124.46833333333365</v>
      </c>
      <c r="W24">
        <v>282.78899999999999</v>
      </c>
      <c r="X24">
        <v>623.73866666666675</v>
      </c>
      <c r="Y24">
        <v>1441.3639999999991</v>
      </c>
      <c r="AA24">
        <v>1725.193</v>
      </c>
      <c r="AB24">
        <v>3313.6893333333328</v>
      </c>
      <c r="AC24">
        <v>8252.6963333333315</v>
      </c>
      <c r="AD24">
        <v>15763.362000000008</v>
      </c>
      <c r="AE24">
        <v>28021.986666666671</v>
      </c>
      <c r="AG24">
        <v>314.6040000000001</v>
      </c>
      <c r="AH24">
        <v>603.97699999999963</v>
      </c>
      <c r="AI24">
        <v>1502.771</v>
      </c>
      <c r="AJ24">
        <v>3038.1406666666667</v>
      </c>
      <c r="AK24">
        <v>6159.4926666666661</v>
      </c>
      <c r="AM24">
        <v>0.08</v>
      </c>
      <c r="AN24">
        <v>0.1</v>
      </c>
      <c r="AO24">
        <v>0.21</v>
      </c>
      <c r="AP24">
        <v>0.28999999999999998</v>
      </c>
      <c r="AQ24">
        <v>0.51</v>
      </c>
      <c r="AS24">
        <v>0.1</v>
      </c>
      <c r="AT24">
        <v>0.06</v>
      </c>
      <c r="AU24">
        <v>0.12</v>
      </c>
      <c r="AV24">
        <v>0.14000000000000001</v>
      </c>
      <c r="AW24">
        <v>0.2</v>
      </c>
      <c r="AY24">
        <v>0.49</v>
      </c>
      <c r="AZ24">
        <v>0.49</v>
      </c>
      <c r="BA24">
        <v>0.48</v>
      </c>
      <c r="BB24">
        <v>0.48</v>
      </c>
      <c r="BC24">
        <v>0.48</v>
      </c>
    </row>
    <row r="25" spans="3:55" x14ac:dyDescent="0.25">
      <c r="C25">
        <v>1235.94</v>
      </c>
      <c r="D25">
        <v>1932.21</v>
      </c>
      <c r="E25">
        <v>5011.3599999999997</v>
      </c>
      <c r="F25">
        <v>10027.299999999999</v>
      </c>
      <c r="G25">
        <v>16897.77</v>
      </c>
      <c r="I25">
        <v>219.99</v>
      </c>
      <c r="J25">
        <v>404.15</v>
      </c>
      <c r="K25">
        <v>1096.1500000000001</v>
      </c>
      <c r="L25">
        <v>1756.08</v>
      </c>
      <c r="M25">
        <v>3730.37</v>
      </c>
      <c r="O25">
        <v>343.3449999999994</v>
      </c>
      <c r="P25">
        <v>650.35533333333296</v>
      </c>
      <c r="Q25">
        <v>1955.6403333333321</v>
      </c>
      <c r="R25">
        <v>3899.6690000000008</v>
      </c>
      <c r="S25">
        <v>5549.5313333333343</v>
      </c>
      <c r="U25">
        <v>77.476000000000127</v>
      </c>
      <c r="V25">
        <v>154.64533333333355</v>
      </c>
      <c r="W25">
        <v>383.30933333333348</v>
      </c>
      <c r="X25">
        <v>673.45699999999954</v>
      </c>
      <c r="Y25">
        <v>1534.4366666666665</v>
      </c>
      <c r="AA25">
        <v>1761.7123333333327</v>
      </c>
      <c r="AB25">
        <v>3422.5626666666685</v>
      </c>
      <c r="AC25">
        <v>8387.3110000000015</v>
      </c>
      <c r="AD25">
        <v>15957.538333333323</v>
      </c>
      <c r="AE25">
        <v>28331.049333333336</v>
      </c>
      <c r="AG25">
        <v>328.59133333333341</v>
      </c>
      <c r="AH25">
        <v>618.08133333333319</v>
      </c>
      <c r="AI25">
        <v>1518.5573333333334</v>
      </c>
      <c r="AJ25">
        <v>3021.8143333333328</v>
      </c>
      <c r="AK25">
        <v>6008.0939999999964</v>
      </c>
      <c r="AM25">
        <v>0.1</v>
      </c>
      <c r="AN25">
        <v>0.12</v>
      </c>
      <c r="AO25">
        <v>0.23</v>
      </c>
      <c r="AP25">
        <v>0.25</v>
      </c>
      <c r="AQ25">
        <v>0.47</v>
      </c>
      <c r="AS25">
        <v>0.14000000000000001</v>
      </c>
      <c r="AT25">
        <v>0.14000000000000001</v>
      </c>
      <c r="AU25">
        <v>0.08</v>
      </c>
      <c r="AV25">
        <v>0.16</v>
      </c>
      <c r="AW25">
        <v>0.24</v>
      </c>
      <c r="AY25">
        <v>0.49</v>
      </c>
      <c r="AZ25">
        <v>0.49</v>
      </c>
      <c r="BA25">
        <v>0.48</v>
      </c>
      <c r="BB25">
        <v>0.48</v>
      </c>
      <c r="BC25">
        <v>0.48</v>
      </c>
    </row>
    <row r="26" spans="3:55" x14ac:dyDescent="0.25">
      <c r="C26">
        <v>1280.77</v>
      </c>
      <c r="D26">
        <v>1901.52</v>
      </c>
      <c r="E26">
        <v>5097.9799999999996</v>
      </c>
      <c r="F26">
        <v>10188.950000000001</v>
      </c>
      <c r="G26">
        <v>18680.59</v>
      </c>
      <c r="I26">
        <v>257.27</v>
      </c>
      <c r="J26">
        <v>374.55</v>
      </c>
      <c r="K26">
        <v>886.36</v>
      </c>
      <c r="L26">
        <v>1901.01</v>
      </c>
      <c r="M26">
        <v>4398.24</v>
      </c>
      <c r="O26">
        <v>357.27099999999916</v>
      </c>
      <c r="P26">
        <v>615.34900000000016</v>
      </c>
      <c r="Q26">
        <v>1994.3146666666667</v>
      </c>
      <c r="R26">
        <v>4061.3106666666681</v>
      </c>
      <c r="S26">
        <v>5444.3656666666675</v>
      </c>
      <c r="U26">
        <v>70.365333333332387</v>
      </c>
      <c r="V26">
        <v>157.29366666666704</v>
      </c>
      <c r="W26">
        <v>384.69033333333317</v>
      </c>
      <c r="X26">
        <v>672.33100000000059</v>
      </c>
      <c r="Y26">
        <v>1413.1676666666669</v>
      </c>
      <c r="AA26">
        <v>1803.3436666666662</v>
      </c>
      <c r="AB26">
        <v>3503.1123333333339</v>
      </c>
      <c r="AC26">
        <v>8606.0126666666638</v>
      </c>
      <c r="AD26">
        <v>16234.027333333337</v>
      </c>
      <c r="AE26">
        <v>28756.155666666655</v>
      </c>
      <c r="AG26">
        <v>328.13133333333337</v>
      </c>
      <c r="AH26">
        <v>609.48766666666688</v>
      </c>
      <c r="AI26">
        <v>1514.6436666666666</v>
      </c>
      <c r="AJ26">
        <v>3148.4143333333336</v>
      </c>
      <c r="AK26">
        <v>5985.1796666666687</v>
      </c>
      <c r="AM26">
        <v>0.1</v>
      </c>
      <c r="AN26">
        <v>0.1</v>
      </c>
      <c r="AO26">
        <v>0.19</v>
      </c>
      <c r="AP26">
        <v>0.24</v>
      </c>
      <c r="AQ26">
        <v>0.59</v>
      </c>
      <c r="AS26">
        <v>0.14000000000000001</v>
      </c>
      <c r="AT26">
        <v>0.14000000000000001</v>
      </c>
      <c r="AU26">
        <v>0.1</v>
      </c>
      <c r="AV26">
        <v>0.19</v>
      </c>
      <c r="AW26">
        <v>0.24</v>
      </c>
      <c r="AY26">
        <v>0.49</v>
      </c>
      <c r="AZ26">
        <v>0.49</v>
      </c>
      <c r="BA26">
        <v>0.48</v>
      </c>
      <c r="BB26">
        <v>0.47</v>
      </c>
      <c r="BC26">
        <v>0.48</v>
      </c>
    </row>
    <row r="27" spans="3:55" x14ac:dyDescent="0.25">
      <c r="C27">
        <v>1368.36</v>
      </c>
      <c r="D27">
        <v>2009.87</v>
      </c>
      <c r="E27">
        <v>5035.3100000000004</v>
      </c>
      <c r="F27">
        <v>10727.07</v>
      </c>
      <c r="G27">
        <v>19148.169999999998</v>
      </c>
      <c r="I27">
        <v>241.95</v>
      </c>
      <c r="J27">
        <v>437.27</v>
      </c>
      <c r="K27">
        <v>972.53</v>
      </c>
      <c r="L27">
        <v>1887.32</v>
      </c>
      <c r="M27">
        <v>3479.14</v>
      </c>
      <c r="O27">
        <v>373.78700000000009</v>
      </c>
      <c r="P27">
        <v>631.6003333333332</v>
      </c>
      <c r="Q27">
        <v>1993.2683333333325</v>
      </c>
      <c r="R27">
        <v>4212.5203333333347</v>
      </c>
      <c r="S27">
        <v>5311.3903333333355</v>
      </c>
      <c r="U27">
        <v>69.014666666666599</v>
      </c>
      <c r="V27">
        <v>141.48666666666614</v>
      </c>
      <c r="W27">
        <v>383.35300000000029</v>
      </c>
      <c r="X27">
        <v>710.19433333333347</v>
      </c>
      <c r="Y27">
        <v>1295.0393333333336</v>
      </c>
      <c r="AA27">
        <v>1843.7670000000005</v>
      </c>
      <c r="AB27">
        <v>3565.6670000000017</v>
      </c>
      <c r="AC27">
        <v>8831.1103333333322</v>
      </c>
      <c r="AD27">
        <v>16645.316333333336</v>
      </c>
      <c r="AE27">
        <v>29067.458333333336</v>
      </c>
      <c r="AG27">
        <v>325.61400000000003</v>
      </c>
      <c r="AH27">
        <v>595.42533333333313</v>
      </c>
      <c r="AI27">
        <v>1553.142333333333</v>
      </c>
      <c r="AJ27">
        <v>3079.1189999999997</v>
      </c>
      <c r="AK27">
        <v>6114.1493333333319</v>
      </c>
      <c r="AM27">
        <v>0.06</v>
      </c>
      <c r="AN27">
        <v>0.12</v>
      </c>
      <c r="AO27">
        <v>0.19</v>
      </c>
      <c r="AP27">
        <v>0.28000000000000003</v>
      </c>
      <c r="AQ27">
        <v>0.56999999999999995</v>
      </c>
      <c r="AS27">
        <v>0.14000000000000001</v>
      </c>
      <c r="AT27">
        <v>0.08</v>
      </c>
      <c r="AU27">
        <v>0</v>
      </c>
      <c r="AV27">
        <v>0.14000000000000001</v>
      </c>
      <c r="AW27">
        <v>0.24</v>
      </c>
      <c r="AY27">
        <v>0.49</v>
      </c>
      <c r="AZ27">
        <v>0.49</v>
      </c>
      <c r="BA27">
        <v>0.48</v>
      </c>
      <c r="BB27">
        <v>0.47</v>
      </c>
      <c r="BC27">
        <v>0.48</v>
      </c>
    </row>
    <row r="28" spans="3:55" x14ac:dyDescent="0.25">
      <c r="C28">
        <v>1449.46</v>
      </c>
      <c r="D28">
        <v>2134.02</v>
      </c>
      <c r="E28">
        <v>5179.8100000000004</v>
      </c>
      <c r="F28">
        <v>11016.32</v>
      </c>
      <c r="G28">
        <v>19672.16</v>
      </c>
      <c r="I28">
        <v>293.88</v>
      </c>
      <c r="J28">
        <v>534.37</v>
      </c>
      <c r="K28">
        <v>865.86</v>
      </c>
      <c r="L28">
        <v>2102.27</v>
      </c>
      <c r="M28">
        <v>4182.03</v>
      </c>
      <c r="O28">
        <v>384.2663333333328</v>
      </c>
      <c r="P28">
        <v>679.63566666666736</v>
      </c>
      <c r="Q28">
        <v>1930.331999999999</v>
      </c>
      <c r="R28">
        <v>4274.7823333333336</v>
      </c>
      <c r="S28">
        <v>5430.2503333333325</v>
      </c>
      <c r="U28">
        <v>77.381333333333529</v>
      </c>
      <c r="V28">
        <v>129.00733333333338</v>
      </c>
      <c r="W28">
        <v>300.18566666666652</v>
      </c>
      <c r="X28">
        <v>769.23266666666666</v>
      </c>
      <c r="Y28">
        <v>1207.8833333333328</v>
      </c>
      <c r="AA28">
        <v>1884.6130000000007</v>
      </c>
      <c r="AB28">
        <v>3641.4556666666658</v>
      </c>
      <c r="AC28">
        <v>8923.4906666666684</v>
      </c>
      <c r="AD28">
        <v>16905.048333333336</v>
      </c>
      <c r="AE28">
        <v>29467.547000000002</v>
      </c>
      <c r="AG28">
        <v>330.04266666666683</v>
      </c>
      <c r="AH28">
        <v>611.33666666666659</v>
      </c>
      <c r="AI28">
        <v>1521.721</v>
      </c>
      <c r="AJ28">
        <v>3051.1326666666682</v>
      </c>
      <c r="AK28">
        <v>5919.9773333333305</v>
      </c>
      <c r="AM28">
        <v>0.08</v>
      </c>
      <c r="AN28">
        <v>0.12</v>
      </c>
      <c r="AO28">
        <v>0.23</v>
      </c>
      <c r="AP28">
        <v>0.3</v>
      </c>
      <c r="AQ28">
        <v>0.63</v>
      </c>
      <c r="AS28">
        <v>0.1</v>
      </c>
      <c r="AT28">
        <v>0.1</v>
      </c>
      <c r="AU28">
        <v>0.1</v>
      </c>
      <c r="AV28">
        <v>0.14000000000000001</v>
      </c>
      <c r="AW28">
        <v>0.2</v>
      </c>
      <c r="AY28">
        <v>0.49</v>
      </c>
      <c r="AZ28">
        <v>0.49</v>
      </c>
      <c r="BA28">
        <v>0.48</v>
      </c>
      <c r="BB28">
        <v>0.47</v>
      </c>
      <c r="BC28">
        <v>0.48</v>
      </c>
    </row>
    <row r="29" spans="3:55" x14ac:dyDescent="0.25">
      <c r="C29">
        <v>1443.56</v>
      </c>
      <c r="D29">
        <v>2109.14</v>
      </c>
      <c r="E29">
        <v>5064.49</v>
      </c>
      <c r="F29">
        <v>10869.77</v>
      </c>
      <c r="G29">
        <v>18421.22</v>
      </c>
      <c r="I29">
        <v>247.3</v>
      </c>
      <c r="J29">
        <v>463.06</v>
      </c>
      <c r="K29">
        <v>975.32</v>
      </c>
      <c r="L29">
        <v>1875.57</v>
      </c>
      <c r="M29">
        <v>4208.1400000000003</v>
      </c>
      <c r="O29">
        <v>392.99499999999983</v>
      </c>
      <c r="P29">
        <v>705.39800000000014</v>
      </c>
      <c r="Q29">
        <v>2057.6889999999989</v>
      </c>
      <c r="R29">
        <v>4360.7623333333322</v>
      </c>
      <c r="S29">
        <v>5644.8916666666682</v>
      </c>
      <c r="U29">
        <v>64.146000000000129</v>
      </c>
      <c r="V29">
        <v>141.35966666666695</v>
      </c>
      <c r="W29">
        <v>418.20966666666754</v>
      </c>
      <c r="X29">
        <v>780.64533333333372</v>
      </c>
      <c r="Y29">
        <v>1358.1646666666668</v>
      </c>
      <c r="AA29">
        <v>1910.6463333333338</v>
      </c>
      <c r="AB29">
        <v>3715.0466666666675</v>
      </c>
      <c r="AC29">
        <v>9110.233000000002</v>
      </c>
      <c r="AD29">
        <v>17247.310333333331</v>
      </c>
      <c r="AE29">
        <v>30087.469666666664</v>
      </c>
      <c r="AG29">
        <v>319.04333333333324</v>
      </c>
      <c r="AH29">
        <v>606.04966666666644</v>
      </c>
      <c r="AI29">
        <v>1563.3196666666668</v>
      </c>
      <c r="AJ29">
        <v>3143.7933333333335</v>
      </c>
      <c r="AK29">
        <v>5994.3026666666628</v>
      </c>
      <c r="AM29">
        <v>0.04</v>
      </c>
      <c r="AN29">
        <v>0.16</v>
      </c>
      <c r="AO29">
        <v>0.23</v>
      </c>
      <c r="AP29">
        <v>0.28000000000000003</v>
      </c>
      <c r="AQ29">
        <v>0.55000000000000004</v>
      </c>
      <c r="AS29">
        <v>0.08</v>
      </c>
      <c r="AT29">
        <v>0.12</v>
      </c>
      <c r="AU29">
        <v>0.04</v>
      </c>
      <c r="AV29">
        <v>0.12</v>
      </c>
      <c r="AW29">
        <v>0.18</v>
      </c>
      <c r="AY29">
        <v>0.49</v>
      </c>
      <c r="AZ29">
        <v>0.49</v>
      </c>
      <c r="BA29">
        <v>0.48</v>
      </c>
      <c r="BB29">
        <v>0.47</v>
      </c>
      <c r="BC29">
        <v>0.48</v>
      </c>
    </row>
    <row r="30" spans="3:55" x14ac:dyDescent="0.25">
      <c r="C30">
        <v>1447.16</v>
      </c>
      <c r="D30">
        <v>2245.21</v>
      </c>
      <c r="E30">
        <v>5406.19</v>
      </c>
      <c r="F30">
        <v>11044.13</v>
      </c>
      <c r="G30">
        <v>17984.87</v>
      </c>
      <c r="I30">
        <v>271.56</v>
      </c>
      <c r="J30">
        <v>419.93</v>
      </c>
      <c r="K30">
        <v>862.68</v>
      </c>
      <c r="L30">
        <v>2187.34</v>
      </c>
      <c r="M30">
        <v>4207.45</v>
      </c>
      <c r="O30">
        <v>403.48933333333326</v>
      </c>
      <c r="P30">
        <v>723.48333333333403</v>
      </c>
      <c r="Q30">
        <v>2059.6010000000006</v>
      </c>
      <c r="R30">
        <v>4576.4853333333358</v>
      </c>
      <c r="S30">
        <v>5548.232</v>
      </c>
      <c r="U30">
        <v>64.653000000000105</v>
      </c>
      <c r="V30">
        <v>127.69600000000013</v>
      </c>
      <c r="W30">
        <v>326.92200000000031</v>
      </c>
      <c r="X30">
        <v>667.14766666666628</v>
      </c>
      <c r="Y30">
        <v>1476.0510000000004</v>
      </c>
      <c r="AA30">
        <v>1954.3033333333328</v>
      </c>
      <c r="AB30">
        <v>3760.4186666666665</v>
      </c>
      <c r="AC30">
        <v>9329.3516666666656</v>
      </c>
      <c r="AD30">
        <v>17481.40733333334</v>
      </c>
      <c r="AE30">
        <v>30219.084666666673</v>
      </c>
      <c r="AG30">
        <v>332.18099999999993</v>
      </c>
      <c r="AH30">
        <v>606.87533333333329</v>
      </c>
      <c r="AI30">
        <v>1520.8813333333323</v>
      </c>
      <c r="AJ30">
        <v>3010.7729999999997</v>
      </c>
      <c r="AK30">
        <v>6198.251000000002</v>
      </c>
      <c r="AM30">
        <v>0.04</v>
      </c>
      <c r="AN30">
        <v>0.08</v>
      </c>
      <c r="AO30">
        <v>0.21</v>
      </c>
      <c r="AP30">
        <v>0.24</v>
      </c>
      <c r="AQ30">
        <v>0.51</v>
      </c>
      <c r="AS30">
        <v>0</v>
      </c>
      <c r="AT30">
        <v>0.12</v>
      </c>
      <c r="AU30">
        <v>0.08</v>
      </c>
      <c r="AV30">
        <v>0.14000000000000001</v>
      </c>
      <c r="AW30">
        <v>0.16</v>
      </c>
      <c r="AY30">
        <v>0.49</v>
      </c>
      <c r="AZ30">
        <v>0.49</v>
      </c>
      <c r="BA30">
        <v>0.48</v>
      </c>
      <c r="BB30">
        <v>0.47</v>
      </c>
      <c r="BC30">
        <v>0.48</v>
      </c>
    </row>
    <row r="31" spans="3:55" x14ac:dyDescent="0.25">
      <c r="C31">
        <v>1474.36</v>
      </c>
      <c r="D31">
        <v>2340.31</v>
      </c>
      <c r="E31">
        <v>5651.85</v>
      </c>
      <c r="F31">
        <v>11250.21</v>
      </c>
      <c r="G31">
        <v>19521.23</v>
      </c>
      <c r="I31">
        <v>297.42</v>
      </c>
      <c r="J31">
        <v>453.22</v>
      </c>
      <c r="K31">
        <v>975.68</v>
      </c>
      <c r="L31">
        <v>2009.58</v>
      </c>
      <c r="M31">
        <v>4326</v>
      </c>
      <c r="O31">
        <v>414.40166666666664</v>
      </c>
      <c r="P31">
        <v>749.287333333334</v>
      </c>
      <c r="Q31">
        <v>2088.070999999999</v>
      </c>
      <c r="R31">
        <v>4661.2659999999987</v>
      </c>
      <c r="S31">
        <v>5470.4269999999997</v>
      </c>
      <c r="U31">
        <v>75.855000000000004</v>
      </c>
      <c r="V31">
        <v>144.13066666666694</v>
      </c>
      <c r="W31">
        <v>355.38266666666647</v>
      </c>
      <c r="X31">
        <v>668.68666666666627</v>
      </c>
      <c r="Y31">
        <v>1586.4783333333339</v>
      </c>
      <c r="AA31">
        <v>1991.3849999999998</v>
      </c>
      <c r="AB31">
        <v>3854.2873333333323</v>
      </c>
      <c r="AC31">
        <v>9500.4083333333347</v>
      </c>
      <c r="AD31">
        <v>17759.231999999996</v>
      </c>
      <c r="AE31">
        <v>30174.813000000002</v>
      </c>
      <c r="AG31">
        <v>322.09966666666674</v>
      </c>
      <c r="AH31">
        <v>605.60666666666668</v>
      </c>
      <c r="AI31">
        <v>1509.6699999999996</v>
      </c>
      <c r="AJ31">
        <v>3086.1560000000004</v>
      </c>
      <c r="AK31">
        <v>6169.7743333333319</v>
      </c>
      <c r="AM31">
        <v>0.02</v>
      </c>
      <c r="AN31">
        <v>0.12</v>
      </c>
      <c r="AO31">
        <v>0.21</v>
      </c>
      <c r="AP31">
        <v>0.26</v>
      </c>
      <c r="AQ31">
        <v>0.55000000000000004</v>
      </c>
      <c r="AS31">
        <v>0.04</v>
      </c>
      <c r="AT31">
        <v>0.06</v>
      </c>
      <c r="AU31">
        <v>0.08</v>
      </c>
      <c r="AV31">
        <v>0.12</v>
      </c>
      <c r="AW31">
        <v>0.2</v>
      </c>
      <c r="AY31">
        <v>0.49</v>
      </c>
      <c r="AZ31">
        <v>0.49</v>
      </c>
      <c r="BA31">
        <v>0.48</v>
      </c>
      <c r="BB31">
        <v>0.47</v>
      </c>
      <c r="BC31">
        <v>0.48</v>
      </c>
    </row>
    <row r="32" spans="3:55" x14ac:dyDescent="0.25">
      <c r="C32">
        <v>1475.64</v>
      </c>
      <c r="D32">
        <v>2468.62</v>
      </c>
      <c r="E32">
        <v>5723.89</v>
      </c>
      <c r="F32">
        <v>10952.5</v>
      </c>
      <c r="G32">
        <v>19637.57</v>
      </c>
      <c r="I32">
        <v>236.9</v>
      </c>
      <c r="J32">
        <v>368.51</v>
      </c>
      <c r="K32">
        <v>1038.3599999999999</v>
      </c>
      <c r="L32">
        <v>2040.59</v>
      </c>
      <c r="M32">
        <v>4123.72</v>
      </c>
      <c r="O32">
        <v>426.09966666666679</v>
      </c>
      <c r="P32">
        <v>758.09400000000028</v>
      </c>
      <c r="Q32">
        <v>2103.3410000000003</v>
      </c>
      <c r="R32">
        <v>4602.4873333333344</v>
      </c>
      <c r="S32">
        <v>5697.5</v>
      </c>
      <c r="U32">
        <v>71.267333333333369</v>
      </c>
      <c r="V32">
        <v>114.83066666666694</v>
      </c>
      <c r="W32">
        <v>385.46133333333324</v>
      </c>
      <c r="X32">
        <v>716.50733333333335</v>
      </c>
      <c r="Y32">
        <v>1481.1870000000001</v>
      </c>
      <c r="AA32">
        <v>2035.4450000000004</v>
      </c>
      <c r="AB32">
        <v>3920.6566666666663</v>
      </c>
      <c r="AC32">
        <v>9711.263666666664</v>
      </c>
      <c r="AD32">
        <v>17944.422666666665</v>
      </c>
      <c r="AE32">
        <v>30535.53799999999</v>
      </c>
      <c r="AG32">
        <v>330.41866666666664</v>
      </c>
      <c r="AH32">
        <v>588.19800000000021</v>
      </c>
      <c r="AI32">
        <v>1486.5233333333338</v>
      </c>
      <c r="AJ32">
        <v>3075.6326666666673</v>
      </c>
      <c r="AK32">
        <v>6425.6536666666689</v>
      </c>
      <c r="AM32">
        <v>0.02</v>
      </c>
      <c r="AN32">
        <v>0.12</v>
      </c>
      <c r="AO32">
        <v>0.19</v>
      </c>
      <c r="AP32">
        <v>0.28000000000000003</v>
      </c>
      <c r="AQ32">
        <v>0.48</v>
      </c>
      <c r="AS32">
        <v>0</v>
      </c>
      <c r="AT32">
        <v>0</v>
      </c>
      <c r="AU32">
        <v>0.1</v>
      </c>
      <c r="AV32">
        <v>0.16</v>
      </c>
      <c r="AW32">
        <v>0.23</v>
      </c>
      <c r="AY32">
        <v>0.49</v>
      </c>
      <c r="AZ32">
        <v>0.49</v>
      </c>
      <c r="BA32">
        <v>0.48</v>
      </c>
      <c r="BB32">
        <v>0.47</v>
      </c>
      <c r="BC32">
        <v>0.47</v>
      </c>
    </row>
    <row r="33" spans="3:55" x14ac:dyDescent="0.25">
      <c r="C33">
        <v>1441.43</v>
      </c>
      <c r="D33">
        <v>2491.8000000000002</v>
      </c>
      <c r="E33">
        <v>5838.5</v>
      </c>
      <c r="F33">
        <v>10957.08</v>
      </c>
      <c r="G33">
        <v>19410.740000000002</v>
      </c>
      <c r="I33">
        <v>226.25</v>
      </c>
      <c r="J33">
        <v>470.58</v>
      </c>
      <c r="K33">
        <v>1018.45</v>
      </c>
      <c r="L33">
        <v>1394.56</v>
      </c>
      <c r="M33">
        <v>4328.53</v>
      </c>
      <c r="O33">
        <v>441.03566666666643</v>
      </c>
      <c r="P33">
        <v>785.07233333333352</v>
      </c>
      <c r="Q33">
        <v>2119.8363333333332</v>
      </c>
      <c r="R33">
        <v>4673.5303333333341</v>
      </c>
      <c r="S33">
        <v>5753.2120000000032</v>
      </c>
      <c r="U33">
        <v>72.360666666666802</v>
      </c>
      <c r="V33">
        <v>138.31300000000067</v>
      </c>
      <c r="W33">
        <v>345.97</v>
      </c>
      <c r="X33">
        <v>678.59833333333347</v>
      </c>
      <c r="Y33">
        <v>1528.3393333333324</v>
      </c>
      <c r="AA33">
        <v>2077.5210000000006</v>
      </c>
      <c r="AB33">
        <v>3979.6703333333326</v>
      </c>
      <c r="AC33">
        <v>9833.5663333333396</v>
      </c>
      <c r="AD33">
        <v>18318.791000000001</v>
      </c>
      <c r="AE33">
        <v>30986.170000000009</v>
      </c>
      <c r="AG33">
        <v>315.18333333333339</v>
      </c>
      <c r="AH33">
        <v>594.45500000000015</v>
      </c>
      <c r="AI33">
        <v>1461.4406666666671</v>
      </c>
      <c r="AJ33">
        <v>3238.1149999999993</v>
      </c>
      <c r="AK33">
        <v>6269.7119999999995</v>
      </c>
      <c r="AM33">
        <v>0.04</v>
      </c>
      <c r="AN33">
        <v>0.12</v>
      </c>
      <c r="AO33">
        <v>0.19</v>
      </c>
      <c r="AP33">
        <v>0.32</v>
      </c>
      <c r="AQ33">
        <v>0.49</v>
      </c>
      <c r="AS33">
        <v>0.04</v>
      </c>
      <c r="AT33">
        <v>0.1</v>
      </c>
      <c r="AU33">
        <v>0</v>
      </c>
      <c r="AV33">
        <v>0.16</v>
      </c>
      <c r="AW33">
        <v>0.19</v>
      </c>
      <c r="AY33">
        <v>0.49</v>
      </c>
      <c r="AZ33">
        <v>0.49</v>
      </c>
      <c r="BA33">
        <v>0.48</v>
      </c>
      <c r="BB33">
        <v>0.47</v>
      </c>
      <c r="BC33">
        <v>0.48</v>
      </c>
    </row>
    <row r="34" spans="3:55" x14ac:dyDescent="0.25">
      <c r="C34">
        <v>1477.54</v>
      </c>
      <c r="D34">
        <v>2564.2199999999998</v>
      </c>
      <c r="E34">
        <v>5917.83</v>
      </c>
      <c r="F34">
        <v>11022.74</v>
      </c>
      <c r="G34">
        <v>20596.59</v>
      </c>
      <c r="I34">
        <v>255.19</v>
      </c>
      <c r="J34">
        <v>423.58</v>
      </c>
      <c r="K34">
        <v>979.13</v>
      </c>
      <c r="L34">
        <v>1505.52</v>
      </c>
      <c r="M34">
        <v>3845.65</v>
      </c>
      <c r="O34">
        <v>466.92900000000037</v>
      </c>
      <c r="P34">
        <v>806.47766666666746</v>
      </c>
      <c r="Q34">
        <v>2086.1569999999997</v>
      </c>
      <c r="R34">
        <v>4532.1160000000009</v>
      </c>
      <c r="S34">
        <v>5789.3703333333333</v>
      </c>
      <c r="U34">
        <v>74.319333333334001</v>
      </c>
      <c r="V34">
        <v>129.75733333333315</v>
      </c>
      <c r="W34">
        <v>354.79799999999938</v>
      </c>
      <c r="X34">
        <v>692.65966666666702</v>
      </c>
      <c r="Y34">
        <v>1473.0416666666663</v>
      </c>
      <c r="AA34">
        <v>2117.1376666666674</v>
      </c>
      <c r="AB34">
        <v>4048.3910000000005</v>
      </c>
      <c r="AC34">
        <v>10037.202999999998</v>
      </c>
      <c r="AD34">
        <v>18517.451333333338</v>
      </c>
      <c r="AE34">
        <v>31082.856333333344</v>
      </c>
      <c r="AG34">
        <v>312.40666666666658</v>
      </c>
      <c r="AH34">
        <v>615.29133333333334</v>
      </c>
      <c r="AI34">
        <v>1527.2266666666662</v>
      </c>
      <c r="AJ34">
        <v>2972.7390000000009</v>
      </c>
      <c r="AK34">
        <v>6160.7370000000028</v>
      </c>
      <c r="AM34">
        <v>0.04</v>
      </c>
      <c r="AN34">
        <v>0.06</v>
      </c>
      <c r="AO34">
        <v>0.21</v>
      </c>
      <c r="AP34">
        <v>0.28000000000000003</v>
      </c>
      <c r="AQ34">
        <v>0.55000000000000004</v>
      </c>
      <c r="AS34">
        <v>0</v>
      </c>
      <c r="AT34">
        <v>0.1</v>
      </c>
      <c r="AU34">
        <v>0.06</v>
      </c>
      <c r="AV34">
        <v>0.12</v>
      </c>
      <c r="AW34">
        <v>0.24</v>
      </c>
      <c r="AY34">
        <v>0.49</v>
      </c>
      <c r="AZ34">
        <v>0.49</v>
      </c>
      <c r="BA34">
        <v>0.48</v>
      </c>
      <c r="BB34">
        <v>0.47</v>
      </c>
      <c r="BC34">
        <v>0.48</v>
      </c>
    </row>
    <row r="35" spans="3:55" x14ac:dyDescent="0.25">
      <c r="C35">
        <v>1522.63</v>
      </c>
      <c r="D35">
        <v>2500.9499999999998</v>
      </c>
      <c r="E35">
        <v>5984</v>
      </c>
      <c r="F35">
        <v>11177.44</v>
      </c>
      <c r="G35">
        <v>21047.32</v>
      </c>
      <c r="I35">
        <v>244.53</v>
      </c>
      <c r="J35">
        <v>458.41</v>
      </c>
      <c r="K35">
        <v>1145.05</v>
      </c>
      <c r="L35">
        <v>2030.82</v>
      </c>
      <c r="M35">
        <v>3930.31</v>
      </c>
      <c r="O35">
        <v>474.94966666666585</v>
      </c>
      <c r="P35">
        <v>795.03499999999997</v>
      </c>
      <c r="Q35">
        <v>2193.9876666666678</v>
      </c>
      <c r="R35">
        <v>4686.4539999999988</v>
      </c>
      <c r="S35">
        <v>5849.4650000000001</v>
      </c>
      <c r="U35">
        <v>76.177999999999443</v>
      </c>
      <c r="V35">
        <v>132.81999999999994</v>
      </c>
      <c r="W35">
        <v>361.87866666666616</v>
      </c>
      <c r="X35">
        <v>756.92133333333345</v>
      </c>
      <c r="Y35">
        <v>1472.9660000000003</v>
      </c>
      <c r="AA35">
        <v>2147.3296666666665</v>
      </c>
      <c r="AB35">
        <v>4102.7896666666675</v>
      </c>
      <c r="AC35">
        <v>10153.908333333336</v>
      </c>
      <c r="AD35">
        <v>18788.375333333337</v>
      </c>
      <c r="AE35">
        <v>31088.281000000003</v>
      </c>
      <c r="AG35">
        <v>316.68733333333324</v>
      </c>
      <c r="AH35">
        <v>623.59266666666667</v>
      </c>
      <c r="AI35">
        <v>1517.3566666666668</v>
      </c>
      <c r="AJ35">
        <v>3027.951333333333</v>
      </c>
      <c r="AK35">
        <v>5907.123333333333</v>
      </c>
      <c r="AM35">
        <v>0.12</v>
      </c>
      <c r="AN35">
        <v>0.1</v>
      </c>
      <c r="AO35">
        <v>0.21</v>
      </c>
      <c r="AP35">
        <v>0.3</v>
      </c>
      <c r="AQ35">
        <v>0.53</v>
      </c>
      <c r="AS35">
        <v>0.14000000000000001</v>
      </c>
      <c r="AT35">
        <v>0.1</v>
      </c>
      <c r="AU35">
        <v>0.08</v>
      </c>
      <c r="AV35">
        <v>0.16</v>
      </c>
      <c r="AW35">
        <v>0.22</v>
      </c>
      <c r="AY35">
        <v>0.49</v>
      </c>
      <c r="AZ35">
        <v>0.49</v>
      </c>
      <c r="BA35">
        <v>0.48</v>
      </c>
      <c r="BB35">
        <v>0.47</v>
      </c>
      <c r="BC35">
        <v>0.48</v>
      </c>
    </row>
    <row r="36" spans="3:55" x14ac:dyDescent="0.25">
      <c r="C36">
        <v>1549.89</v>
      </c>
      <c r="D36">
        <v>2550.54</v>
      </c>
      <c r="E36">
        <v>5937.92</v>
      </c>
      <c r="F36">
        <v>11631.6</v>
      </c>
      <c r="G36">
        <v>20967.400000000001</v>
      </c>
      <c r="I36">
        <v>268.64</v>
      </c>
      <c r="J36">
        <v>438.71</v>
      </c>
      <c r="K36">
        <v>815.16</v>
      </c>
      <c r="L36">
        <v>2091.96</v>
      </c>
      <c r="M36">
        <v>3398</v>
      </c>
      <c r="O36">
        <v>460.29633333333339</v>
      </c>
      <c r="P36">
        <v>819.47133333333363</v>
      </c>
      <c r="Q36">
        <v>2193.9263333333338</v>
      </c>
      <c r="R36">
        <v>4716.9070000000002</v>
      </c>
      <c r="S36">
        <v>5951.0083333333323</v>
      </c>
      <c r="U36">
        <v>80.727333333333149</v>
      </c>
      <c r="V36">
        <v>160.06633333333374</v>
      </c>
      <c r="W36">
        <v>344.69200000000041</v>
      </c>
      <c r="X36">
        <v>693.45833333333314</v>
      </c>
      <c r="Y36">
        <v>1398.4446666666661</v>
      </c>
      <c r="AA36">
        <v>2187.0903333333335</v>
      </c>
      <c r="AB36">
        <v>4161.3093333333327</v>
      </c>
      <c r="AC36">
        <v>10319.810333333333</v>
      </c>
      <c r="AD36">
        <v>18988.614333333338</v>
      </c>
      <c r="AE36">
        <v>31333.392333333344</v>
      </c>
      <c r="AG36">
        <v>313.32066666666663</v>
      </c>
      <c r="AH36">
        <v>609.3456666666666</v>
      </c>
      <c r="AI36">
        <v>1499.1100000000004</v>
      </c>
      <c r="AJ36">
        <v>3074.4489999999992</v>
      </c>
      <c r="AK36">
        <v>6017.8606666666674</v>
      </c>
      <c r="AM36">
        <v>0.12</v>
      </c>
      <c r="AN36">
        <v>0.1</v>
      </c>
      <c r="AO36">
        <v>0.17</v>
      </c>
      <c r="AP36">
        <v>0.33</v>
      </c>
      <c r="AQ36">
        <v>0.5</v>
      </c>
      <c r="AS36">
        <v>0</v>
      </c>
      <c r="AT36">
        <v>0.12</v>
      </c>
      <c r="AU36">
        <v>0.1</v>
      </c>
      <c r="AV36">
        <v>0.09</v>
      </c>
      <c r="AW36">
        <v>0.19</v>
      </c>
      <c r="AY36">
        <v>0.49</v>
      </c>
      <c r="AZ36">
        <v>0.49</v>
      </c>
      <c r="BA36">
        <v>0.48</v>
      </c>
      <c r="BB36">
        <v>0.48</v>
      </c>
      <c r="BC36">
        <v>0.47</v>
      </c>
    </row>
    <row r="37" spans="3:55" x14ac:dyDescent="0.25">
      <c r="C37">
        <v>1538.45</v>
      </c>
      <c r="D37">
        <v>2635.06</v>
      </c>
      <c r="E37">
        <v>6073.17</v>
      </c>
      <c r="F37">
        <v>11722.91</v>
      </c>
      <c r="G37">
        <v>20353.11</v>
      </c>
      <c r="I37">
        <v>271.72000000000003</v>
      </c>
      <c r="J37">
        <v>383.58</v>
      </c>
      <c r="K37">
        <v>796.35</v>
      </c>
      <c r="L37">
        <v>1936.61</v>
      </c>
      <c r="M37">
        <v>4323.8900000000003</v>
      </c>
      <c r="O37">
        <v>470.40733333333344</v>
      </c>
      <c r="P37">
        <v>822.21066666666695</v>
      </c>
      <c r="Q37">
        <v>2201.3773333333329</v>
      </c>
      <c r="R37">
        <v>4819.4393333333337</v>
      </c>
      <c r="S37">
        <v>5957.0013333333327</v>
      </c>
      <c r="U37">
        <v>69.411000000000058</v>
      </c>
      <c r="V37">
        <v>149.0813333333339</v>
      </c>
      <c r="W37">
        <v>326.90366666666603</v>
      </c>
      <c r="X37">
        <v>655.22500000000002</v>
      </c>
      <c r="Y37">
        <v>1539.9956666666681</v>
      </c>
      <c r="AA37">
        <v>2229.3193333333338</v>
      </c>
      <c r="AB37">
        <v>4210.0193333333327</v>
      </c>
      <c r="AC37">
        <v>10414.406666666669</v>
      </c>
      <c r="AD37">
        <v>19277.735333333334</v>
      </c>
      <c r="AE37">
        <v>31443.851333333332</v>
      </c>
      <c r="AG37">
        <v>311.73099999999994</v>
      </c>
      <c r="AH37">
        <v>584.93666666666672</v>
      </c>
      <c r="AI37">
        <v>1513.7803333333331</v>
      </c>
      <c r="AJ37">
        <v>3120.6516666666662</v>
      </c>
      <c r="AK37">
        <v>6306.1449999999977</v>
      </c>
      <c r="AM37">
        <v>0.12</v>
      </c>
      <c r="AN37">
        <v>0.1</v>
      </c>
      <c r="AO37">
        <v>0.17</v>
      </c>
      <c r="AP37">
        <v>0.32</v>
      </c>
      <c r="AQ37">
        <v>0.53</v>
      </c>
      <c r="AS37">
        <v>0</v>
      </c>
      <c r="AT37">
        <v>0</v>
      </c>
      <c r="AU37">
        <v>0.06</v>
      </c>
      <c r="AV37">
        <v>0.15</v>
      </c>
      <c r="AW37">
        <v>0.19</v>
      </c>
      <c r="AY37">
        <v>0.49</v>
      </c>
      <c r="AZ37">
        <v>0.49</v>
      </c>
      <c r="BA37">
        <v>0.48</v>
      </c>
      <c r="BB37">
        <v>0.47</v>
      </c>
      <c r="BC37">
        <v>0.48</v>
      </c>
    </row>
    <row r="38" spans="3:55" x14ac:dyDescent="0.25">
      <c r="C38">
        <v>1652.3</v>
      </c>
      <c r="D38">
        <v>2536.46</v>
      </c>
      <c r="E38">
        <v>6219.99</v>
      </c>
      <c r="F38">
        <v>11799.62</v>
      </c>
      <c r="G38">
        <v>20203.66</v>
      </c>
      <c r="I38">
        <v>279.91000000000003</v>
      </c>
      <c r="J38">
        <v>409.72</v>
      </c>
      <c r="K38">
        <v>893.52</v>
      </c>
      <c r="L38">
        <v>1882.61</v>
      </c>
      <c r="M38">
        <v>3734.69</v>
      </c>
      <c r="O38">
        <v>476.01733333333357</v>
      </c>
      <c r="P38">
        <v>826.66333333333375</v>
      </c>
      <c r="Q38">
        <v>2292.1549999999997</v>
      </c>
      <c r="R38">
        <v>4830.5436666666701</v>
      </c>
      <c r="S38">
        <v>5977.9269999999988</v>
      </c>
      <c r="U38">
        <v>70.404666666666742</v>
      </c>
      <c r="V38">
        <v>124.36466666666638</v>
      </c>
      <c r="W38">
        <v>316.34166666666658</v>
      </c>
      <c r="X38">
        <v>655.077</v>
      </c>
      <c r="Y38">
        <v>1499.4143333333341</v>
      </c>
      <c r="AA38">
        <v>2250.828</v>
      </c>
      <c r="AB38">
        <v>4261.4026666666668</v>
      </c>
      <c r="AC38">
        <v>10568.130999999999</v>
      </c>
      <c r="AD38">
        <v>19505.565666666669</v>
      </c>
      <c r="AE38">
        <v>31616.694999999992</v>
      </c>
      <c r="AG38">
        <v>317.09266666666667</v>
      </c>
      <c r="AH38">
        <v>577.09933333333333</v>
      </c>
      <c r="AI38">
        <v>1498.3670000000006</v>
      </c>
      <c r="AJ38">
        <v>3171.9256666666652</v>
      </c>
      <c r="AK38">
        <v>6398.3836666666657</v>
      </c>
      <c r="AM38">
        <v>0.12</v>
      </c>
      <c r="AN38">
        <v>0.12</v>
      </c>
      <c r="AO38">
        <v>0.23</v>
      </c>
      <c r="AP38">
        <v>0.3</v>
      </c>
      <c r="AQ38">
        <v>0.49</v>
      </c>
      <c r="AS38">
        <v>0</v>
      </c>
      <c r="AT38">
        <v>0.16</v>
      </c>
      <c r="AU38">
        <v>0.1</v>
      </c>
      <c r="AV38">
        <v>0.1</v>
      </c>
      <c r="AW38">
        <v>0.14000000000000001</v>
      </c>
      <c r="AY38">
        <v>0.49</v>
      </c>
      <c r="AZ38">
        <v>0.49</v>
      </c>
      <c r="BA38">
        <v>0.48</v>
      </c>
      <c r="BB38">
        <v>0.47</v>
      </c>
      <c r="BC38">
        <v>0.48</v>
      </c>
    </row>
    <row r="39" spans="3:55" x14ac:dyDescent="0.25">
      <c r="C39">
        <v>1674.8</v>
      </c>
      <c r="D39">
        <v>2602.08</v>
      </c>
      <c r="E39">
        <v>6399.29</v>
      </c>
      <c r="F39">
        <v>11807.03</v>
      </c>
      <c r="G39">
        <v>20905.310000000001</v>
      </c>
      <c r="I39">
        <v>265.7</v>
      </c>
      <c r="J39">
        <v>435.78</v>
      </c>
      <c r="K39">
        <v>998</v>
      </c>
      <c r="L39">
        <v>2066.69</v>
      </c>
      <c r="M39">
        <v>4279.97</v>
      </c>
      <c r="O39">
        <v>476.16600000000039</v>
      </c>
      <c r="P39">
        <v>832.90433333333374</v>
      </c>
      <c r="Q39">
        <v>2335.3689999999997</v>
      </c>
      <c r="R39">
        <v>4844.802999999999</v>
      </c>
      <c r="S39">
        <v>5978.7563333333328</v>
      </c>
      <c r="U39">
        <v>76.190666666666516</v>
      </c>
      <c r="V39">
        <v>133.43099999999993</v>
      </c>
      <c r="W39">
        <v>400.04333333333273</v>
      </c>
      <c r="X39">
        <v>698.23933333333343</v>
      </c>
      <c r="Y39">
        <v>1339.1679999999997</v>
      </c>
      <c r="AA39">
        <v>2284.9093333333321</v>
      </c>
      <c r="AB39">
        <v>4316.2489999999998</v>
      </c>
      <c r="AC39">
        <v>10731.730333333337</v>
      </c>
      <c r="AD39">
        <v>19665.844333333323</v>
      </c>
      <c r="AE39">
        <v>31747.745000000014</v>
      </c>
      <c r="AG39">
        <v>323.86200000000008</v>
      </c>
      <c r="AH39">
        <v>600.93166666666662</v>
      </c>
      <c r="AI39">
        <v>1550.1339999999993</v>
      </c>
      <c r="AJ39">
        <v>3095.3986666666669</v>
      </c>
      <c r="AK39">
        <v>5989.0906666666669</v>
      </c>
      <c r="AM39">
        <v>0.12</v>
      </c>
      <c r="AN39">
        <v>0.04</v>
      </c>
      <c r="AO39">
        <v>0.17</v>
      </c>
      <c r="AP39">
        <v>0.3</v>
      </c>
      <c r="AQ39">
        <v>0.49</v>
      </c>
      <c r="AS39">
        <v>0</v>
      </c>
      <c r="AT39">
        <v>0.12</v>
      </c>
      <c r="AU39">
        <v>0.12</v>
      </c>
      <c r="AV39">
        <v>0.18</v>
      </c>
      <c r="AW39">
        <v>0.24</v>
      </c>
      <c r="AY39">
        <v>0.49</v>
      </c>
      <c r="AZ39">
        <v>0.49</v>
      </c>
      <c r="BA39">
        <v>0.48</v>
      </c>
      <c r="BB39">
        <v>0.47</v>
      </c>
      <c r="BC39">
        <v>0.48</v>
      </c>
    </row>
    <row r="40" spans="3:55" x14ac:dyDescent="0.25">
      <c r="C40">
        <v>1688.67</v>
      </c>
      <c r="D40">
        <v>2751.28</v>
      </c>
      <c r="E40">
        <v>6144.79</v>
      </c>
      <c r="F40">
        <v>12205.05</v>
      </c>
      <c r="G40">
        <v>20910.98</v>
      </c>
      <c r="I40">
        <v>255.79</v>
      </c>
      <c r="J40">
        <v>411.84</v>
      </c>
      <c r="K40">
        <v>963.66</v>
      </c>
      <c r="L40">
        <v>1826.14</v>
      </c>
      <c r="M40">
        <v>3828.47</v>
      </c>
      <c r="O40">
        <v>483.59666666666715</v>
      </c>
      <c r="P40">
        <v>839.97366666666699</v>
      </c>
      <c r="Q40">
        <v>2320.2973333333339</v>
      </c>
      <c r="R40">
        <v>4881.7143333333343</v>
      </c>
      <c r="S40">
        <v>6010.5806666666676</v>
      </c>
      <c r="U40">
        <v>81.844666666666527</v>
      </c>
      <c r="V40">
        <v>129.25800000000018</v>
      </c>
      <c r="W40">
        <v>347.71633333333324</v>
      </c>
      <c r="X40">
        <v>644.52866666666625</v>
      </c>
      <c r="Y40">
        <v>1288.0316666666665</v>
      </c>
      <c r="AA40">
        <v>2307.6880000000006</v>
      </c>
      <c r="AB40">
        <v>4386.7949999999992</v>
      </c>
      <c r="AC40">
        <v>10897.140000000003</v>
      </c>
      <c r="AD40">
        <v>19867.150333333331</v>
      </c>
      <c r="AE40">
        <v>31944.256000000016</v>
      </c>
      <c r="AG40">
        <v>316.05999999999983</v>
      </c>
      <c r="AH40">
        <v>574.94000000000005</v>
      </c>
      <c r="AI40">
        <v>1598.9210000000007</v>
      </c>
      <c r="AJ40">
        <v>2986.6866666666656</v>
      </c>
      <c r="AK40">
        <v>6020.0743333333321</v>
      </c>
      <c r="AM40">
        <v>0.04</v>
      </c>
      <c r="AN40">
        <v>0.12</v>
      </c>
      <c r="AO40">
        <v>0.22</v>
      </c>
      <c r="AP40">
        <v>0.35</v>
      </c>
      <c r="AQ40">
        <v>0.52</v>
      </c>
      <c r="AS40">
        <v>0.14000000000000001</v>
      </c>
      <c r="AT40">
        <v>0.12</v>
      </c>
      <c r="AU40">
        <v>0.17</v>
      </c>
      <c r="AV40">
        <v>7.0000000000000007E-2</v>
      </c>
      <c r="AW40">
        <v>0.21</v>
      </c>
      <c r="AY40">
        <v>0.49</v>
      </c>
      <c r="AZ40">
        <v>0.49</v>
      </c>
      <c r="BA40">
        <v>0.49</v>
      </c>
      <c r="BB40">
        <v>0.48</v>
      </c>
      <c r="BC40">
        <v>0.47</v>
      </c>
    </row>
    <row r="41" spans="3:55" x14ac:dyDescent="0.25">
      <c r="C41">
        <v>1727.95</v>
      </c>
      <c r="D41">
        <v>2803.21</v>
      </c>
      <c r="E41">
        <v>6393.89</v>
      </c>
      <c r="F41">
        <v>12303.07</v>
      </c>
      <c r="G41">
        <v>20730.759999999998</v>
      </c>
      <c r="I41">
        <v>247.78</v>
      </c>
      <c r="J41">
        <v>383.35</v>
      </c>
      <c r="K41">
        <v>1112.24</v>
      </c>
      <c r="L41">
        <v>2014.42</v>
      </c>
      <c r="M41">
        <v>3392.86</v>
      </c>
      <c r="O41">
        <v>488.77733333333339</v>
      </c>
      <c r="P41">
        <v>842.06633333333343</v>
      </c>
      <c r="Q41">
        <v>2416.4546666666674</v>
      </c>
      <c r="R41">
        <v>5059.6816666666655</v>
      </c>
      <c r="S41">
        <v>5954.5429999999997</v>
      </c>
      <c r="U41">
        <v>59.215333333333547</v>
      </c>
      <c r="V41">
        <v>119.77200000000026</v>
      </c>
      <c r="W41">
        <v>328.72333333333341</v>
      </c>
      <c r="X41">
        <v>761.00199999999882</v>
      </c>
      <c r="Y41">
        <v>1415.8976666666672</v>
      </c>
      <c r="AA41">
        <v>2332.175333333334</v>
      </c>
      <c r="AB41">
        <v>4452.2383333333337</v>
      </c>
      <c r="AC41">
        <v>10988.859333333334</v>
      </c>
      <c r="AD41">
        <v>20185.637000000002</v>
      </c>
      <c r="AE41">
        <v>32288.60233333334</v>
      </c>
      <c r="AG41">
        <v>315.8966666666667</v>
      </c>
      <c r="AH41">
        <v>603.67200000000003</v>
      </c>
      <c r="AI41">
        <v>1499.64</v>
      </c>
      <c r="AJ41">
        <v>3132.0653333333344</v>
      </c>
      <c r="AK41">
        <v>6184.5063333333328</v>
      </c>
      <c r="AM41">
        <v>0.04</v>
      </c>
      <c r="AN41">
        <v>0.12</v>
      </c>
      <c r="AO41">
        <v>0.18</v>
      </c>
      <c r="AP41">
        <v>0.37</v>
      </c>
      <c r="AQ41">
        <v>0.59</v>
      </c>
      <c r="AS41">
        <v>0</v>
      </c>
      <c r="AT41">
        <v>0</v>
      </c>
      <c r="AU41">
        <v>0.18</v>
      </c>
      <c r="AV41">
        <v>0.1</v>
      </c>
      <c r="AW41">
        <v>0.21</v>
      </c>
      <c r="AY41">
        <v>0.49</v>
      </c>
      <c r="AZ41">
        <v>0.49</v>
      </c>
      <c r="BA41">
        <v>0.49</v>
      </c>
      <c r="BB41">
        <v>0.48</v>
      </c>
      <c r="BC41">
        <v>0.48</v>
      </c>
    </row>
    <row r="42" spans="3:55" x14ac:dyDescent="0.25">
      <c r="C42">
        <v>1689.53</v>
      </c>
      <c r="D42">
        <v>2821.92</v>
      </c>
      <c r="E42">
        <v>6350.82</v>
      </c>
      <c r="F42">
        <v>12405.74</v>
      </c>
      <c r="G42">
        <v>21636.71</v>
      </c>
      <c r="I42">
        <v>285.92</v>
      </c>
      <c r="J42">
        <v>426.89</v>
      </c>
      <c r="K42">
        <v>1198.29</v>
      </c>
      <c r="L42">
        <v>1815.79</v>
      </c>
      <c r="M42">
        <v>3840.33</v>
      </c>
      <c r="O42">
        <v>494.39566666666673</v>
      </c>
      <c r="P42">
        <v>854.57300000000043</v>
      </c>
      <c r="Q42">
        <v>2362.2943333333328</v>
      </c>
      <c r="R42">
        <v>5141.5399999999972</v>
      </c>
      <c r="S42">
        <v>6025.5190000000011</v>
      </c>
      <c r="U42">
        <v>70.68633333333338</v>
      </c>
      <c r="V42">
        <v>140.20600000000036</v>
      </c>
      <c r="W42">
        <v>326.4776666666661</v>
      </c>
      <c r="X42">
        <v>670.85899999999924</v>
      </c>
      <c r="Y42">
        <v>1297.1446666666668</v>
      </c>
      <c r="AA42">
        <v>2360.688333333333</v>
      </c>
      <c r="AB42">
        <v>4504.6056666666664</v>
      </c>
      <c r="AC42">
        <v>11026.226999999997</v>
      </c>
      <c r="AD42">
        <v>20383.888666666669</v>
      </c>
      <c r="AE42">
        <v>32567.376333333341</v>
      </c>
      <c r="AG42">
        <v>306.97766666666672</v>
      </c>
      <c r="AH42">
        <v>623.70000000000027</v>
      </c>
      <c r="AI42">
        <v>1489.7009999999998</v>
      </c>
      <c r="AJ42">
        <v>3052.5403333333343</v>
      </c>
      <c r="AK42">
        <v>6068.0306666666656</v>
      </c>
      <c r="AM42">
        <v>0.04</v>
      </c>
      <c r="AN42">
        <v>0.12</v>
      </c>
      <c r="AO42">
        <v>0.16</v>
      </c>
      <c r="AP42">
        <v>0.3</v>
      </c>
      <c r="AQ42">
        <v>0.54</v>
      </c>
      <c r="AS42">
        <v>0</v>
      </c>
      <c r="AT42">
        <v>0</v>
      </c>
      <c r="AU42">
        <v>0.12</v>
      </c>
      <c r="AV42">
        <v>0.15</v>
      </c>
      <c r="AW42">
        <v>0.19</v>
      </c>
      <c r="AY42">
        <v>0.49</v>
      </c>
      <c r="AZ42">
        <v>0.49</v>
      </c>
      <c r="BA42">
        <v>0.49</v>
      </c>
      <c r="BB42">
        <v>0.47</v>
      </c>
      <c r="BC42">
        <v>0.47</v>
      </c>
    </row>
    <row r="43" spans="3:55" x14ac:dyDescent="0.25">
      <c r="C43">
        <v>1704.15</v>
      </c>
      <c r="D43">
        <v>2918.25</v>
      </c>
      <c r="E43">
        <v>6673.27</v>
      </c>
      <c r="F43">
        <v>12550.76</v>
      </c>
      <c r="G43">
        <v>20483.96</v>
      </c>
      <c r="I43">
        <v>299.44</v>
      </c>
      <c r="J43">
        <v>414.83</v>
      </c>
      <c r="K43">
        <v>888.75</v>
      </c>
      <c r="L43">
        <v>1929.64</v>
      </c>
      <c r="M43">
        <v>3578.47</v>
      </c>
      <c r="O43">
        <v>496.97133333333329</v>
      </c>
      <c r="P43">
        <v>870.03133333333381</v>
      </c>
      <c r="Q43">
        <v>2329.4186666666669</v>
      </c>
      <c r="R43">
        <v>5053.3733333333321</v>
      </c>
      <c r="S43">
        <v>5554.855999999997</v>
      </c>
      <c r="U43">
        <v>79.730333333333178</v>
      </c>
      <c r="V43">
        <v>140.23033333333333</v>
      </c>
      <c r="W43">
        <v>361.71033333333321</v>
      </c>
      <c r="X43">
        <v>720.59666666666658</v>
      </c>
      <c r="Y43">
        <v>1364.2216666666664</v>
      </c>
      <c r="AA43">
        <v>2383.0179999999991</v>
      </c>
      <c r="AB43">
        <v>4555.3633333333328</v>
      </c>
      <c r="AC43">
        <v>11157.585333333329</v>
      </c>
      <c r="AD43">
        <v>20507.158666666663</v>
      </c>
      <c r="AE43">
        <v>32726.06600000001</v>
      </c>
      <c r="AG43">
        <v>315.18100000000004</v>
      </c>
      <c r="AH43">
        <v>627.16700000000014</v>
      </c>
      <c r="AI43">
        <v>1562.4429999999995</v>
      </c>
      <c r="AJ43">
        <v>3087.0839999999998</v>
      </c>
      <c r="AK43">
        <v>6285.1183333333329</v>
      </c>
      <c r="AM43">
        <v>0.1</v>
      </c>
      <c r="AN43">
        <v>0.12</v>
      </c>
      <c r="AO43">
        <v>0.2</v>
      </c>
      <c r="AP43">
        <v>0.28000000000000003</v>
      </c>
      <c r="AQ43">
        <v>0.55000000000000004</v>
      </c>
      <c r="AS43">
        <v>0.1</v>
      </c>
      <c r="AT43">
        <v>0.08</v>
      </c>
      <c r="AU43">
        <v>0.14000000000000001</v>
      </c>
      <c r="AV43">
        <v>0.16</v>
      </c>
      <c r="AW43">
        <v>0.21</v>
      </c>
      <c r="AY43">
        <v>0.49</v>
      </c>
      <c r="AZ43">
        <v>0.49</v>
      </c>
      <c r="BA43">
        <v>0.49</v>
      </c>
      <c r="BB43">
        <v>0.47</v>
      </c>
      <c r="BC43">
        <v>0.48</v>
      </c>
    </row>
    <row r="44" spans="3:55" x14ac:dyDescent="0.25">
      <c r="C44">
        <v>1757.85</v>
      </c>
      <c r="D44">
        <v>2965.85</v>
      </c>
      <c r="E44">
        <v>6821.57</v>
      </c>
      <c r="F44">
        <v>12472.72</v>
      </c>
      <c r="G44">
        <v>21333.19</v>
      </c>
      <c r="I44">
        <v>286.7</v>
      </c>
      <c r="J44">
        <v>453.54</v>
      </c>
      <c r="K44">
        <v>1038.9000000000001</v>
      </c>
      <c r="L44">
        <v>2022.26</v>
      </c>
      <c r="M44">
        <v>4059.15</v>
      </c>
      <c r="O44">
        <v>500.04033333333331</v>
      </c>
      <c r="P44">
        <v>914.81233333333398</v>
      </c>
      <c r="Q44">
        <v>2348.8516666666669</v>
      </c>
      <c r="R44">
        <v>5293.9170000000004</v>
      </c>
      <c r="S44">
        <v>5462.5666666666666</v>
      </c>
      <c r="U44">
        <v>63.490999999999985</v>
      </c>
      <c r="V44">
        <v>127.64966666666689</v>
      </c>
      <c r="W44">
        <v>330.79699999999963</v>
      </c>
      <c r="X44">
        <v>763.87833333333253</v>
      </c>
      <c r="Y44">
        <v>1359.3006666666663</v>
      </c>
      <c r="AA44">
        <v>2411.4429999999998</v>
      </c>
      <c r="AB44">
        <v>4615.7410000000027</v>
      </c>
      <c r="AC44">
        <v>11210.675666666666</v>
      </c>
      <c r="AD44">
        <v>20756.917666666661</v>
      </c>
      <c r="AE44">
        <v>32899.123999999996</v>
      </c>
      <c r="AG44">
        <v>315.08966666666674</v>
      </c>
      <c r="AH44">
        <v>605.45899999999995</v>
      </c>
      <c r="AI44">
        <v>1537.622333333333</v>
      </c>
      <c r="AJ44">
        <v>3157.1256666666659</v>
      </c>
      <c r="AK44">
        <v>6021.7260000000006</v>
      </c>
      <c r="AM44">
        <v>0.1</v>
      </c>
      <c r="AN44">
        <v>0.12</v>
      </c>
      <c r="AO44">
        <v>0.18</v>
      </c>
      <c r="AP44">
        <v>0.24</v>
      </c>
      <c r="AQ44">
        <v>0.51</v>
      </c>
      <c r="AS44">
        <v>0</v>
      </c>
      <c r="AT44">
        <v>0</v>
      </c>
      <c r="AU44">
        <v>0.14000000000000001</v>
      </c>
      <c r="AV44">
        <v>0.16</v>
      </c>
      <c r="AW44">
        <v>0.12</v>
      </c>
      <c r="AY44">
        <v>0.49</v>
      </c>
      <c r="AZ44">
        <v>0.49</v>
      </c>
      <c r="BA44">
        <v>0.49</v>
      </c>
      <c r="BB44">
        <v>0.47</v>
      </c>
      <c r="BC44">
        <v>0.48</v>
      </c>
    </row>
    <row r="45" spans="3:55" x14ac:dyDescent="0.25">
      <c r="C45">
        <v>1693.71</v>
      </c>
      <c r="D45">
        <v>3037.19</v>
      </c>
      <c r="E45">
        <v>6737.07</v>
      </c>
      <c r="F45">
        <v>12679.02</v>
      </c>
      <c r="G45">
        <v>21212.66</v>
      </c>
      <c r="I45">
        <v>246.92</v>
      </c>
      <c r="J45">
        <v>444.68</v>
      </c>
      <c r="K45">
        <v>982.44</v>
      </c>
      <c r="L45">
        <v>2040.52</v>
      </c>
      <c r="M45">
        <v>3516.59</v>
      </c>
      <c r="O45">
        <v>502.93233333333336</v>
      </c>
      <c r="P45">
        <v>936.11400000000003</v>
      </c>
      <c r="Q45">
        <v>2434.7239999999997</v>
      </c>
      <c r="R45">
        <v>5314.889000000001</v>
      </c>
      <c r="S45">
        <v>5568.5473333333348</v>
      </c>
      <c r="U45">
        <v>60.943333333332923</v>
      </c>
      <c r="V45">
        <v>139.8596666666663</v>
      </c>
      <c r="W45">
        <v>326.98499999999962</v>
      </c>
      <c r="X45">
        <v>679.20333333333338</v>
      </c>
      <c r="Y45">
        <v>1434.9206666666671</v>
      </c>
      <c r="AA45">
        <v>2430.6983333333328</v>
      </c>
      <c r="AB45">
        <v>4666.2666666666673</v>
      </c>
      <c r="AC45">
        <v>11346.403333333335</v>
      </c>
      <c r="AD45">
        <v>20915.670333333332</v>
      </c>
      <c r="AE45">
        <v>33099.692666666662</v>
      </c>
      <c r="AG45">
        <v>319.06133333333327</v>
      </c>
      <c r="AH45">
        <v>595.81366666666668</v>
      </c>
      <c r="AI45">
        <v>1517.1916666666677</v>
      </c>
      <c r="AJ45">
        <v>3092.7820000000011</v>
      </c>
      <c r="AK45">
        <v>6104.9440000000013</v>
      </c>
      <c r="AM45">
        <v>0.1</v>
      </c>
      <c r="AN45">
        <v>0.08</v>
      </c>
      <c r="AO45">
        <v>0.21</v>
      </c>
      <c r="AP45">
        <v>0.3</v>
      </c>
      <c r="AQ45">
        <v>0.55000000000000004</v>
      </c>
      <c r="AS45">
        <v>0</v>
      </c>
      <c r="AT45">
        <v>0.14000000000000001</v>
      </c>
      <c r="AU45">
        <v>0.13</v>
      </c>
      <c r="AV45">
        <v>0.18</v>
      </c>
      <c r="AW45">
        <v>0.14000000000000001</v>
      </c>
      <c r="AY45">
        <v>0.49</v>
      </c>
      <c r="AZ45">
        <v>0.49</v>
      </c>
      <c r="BA45">
        <v>0.48</v>
      </c>
      <c r="BB45">
        <v>0.47</v>
      </c>
      <c r="BC45">
        <v>0.48</v>
      </c>
    </row>
    <row r="46" spans="3:55" x14ac:dyDescent="0.25">
      <c r="C46">
        <v>1626.83</v>
      </c>
      <c r="D46">
        <v>3081.94</v>
      </c>
      <c r="E46">
        <v>6803.74</v>
      </c>
      <c r="F46">
        <v>13144.28</v>
      </c>
      <c r="G46">
        <v>21674.880000000001</v>
      </c>
      <c r="I46">
        <v>243.76</v>
      </c>
      <c r="J46">
        <v>450.35</v>
      </c>
      <c r="K46">
        <v>1106.81</v>
      </c>
      <c r="L46">
        <v>1949.5</v>
      </c>
      <c r="M46">
        <v>3486.1</v>
      </c>
      <c r="O46">
        <v>504.45333333333338</v>
      </c>
      <c r="P46">
        <v>951.50233333333335</v>
      </c>
      <c r="Q46">
        <v>2462.5870000000009</v>
      </c>
      <c r="R46">
        <v>5300.5466666666662</v>
      </c>
      <c r="S46">
        <v>5867.0443333333351</v>
      </c>
      <c r="U46">
        <v>74.24966666666667</v>
      </c>
      <c r="V46">
        <v>145.9249999999995</v>
      </c>
      <c r="W46">
        <v>370.18433333333303</v>
      </c>
      <c r="X46">
        <v>739.31233333333307</v>
      </c>
      <c r="Y46">
        <v>1299.4189999999999</v>
      </c>
      <c r="AA46">
        <v>2465.9966666666674</v>
      </c>
      <c r="AB46">
        <v>4715.2989999999991</v>
      </c>
      <c r="AC46">
        <v>11466.812333333331</v>
      </c>
      <c r="AD46">
        <v>21156.532000000007</v>
      </c>
      <c r="AE46">
        <v>33283.259000000005</v>
      </c>
      <c r="AG46">
        <v>316.39699999999999</v>
      </c>
      <c r="AH46">
        <v>621.75033333333351</v>
      </c>
      <c r="AI46">
        <v>1563.6036666666666</v>
      </c>
      <c r="AJ46">
        <v>3035.6696666666662</v>
      </c>
      <c r="AK46">
        <v>6120.165</v>
      </c>
      <c r="AM46">
        <v>0.1</v>
      </c>
      <c r="AN46">
        <v>0.08</v>
      </c>
      <c r="AO46">
        <v>0.19</v>
      </c>
      <c r="AP46">
        <v>0.3</v>
      </c>
      <c r="AQ46">
        <v>0.65</v>
      </c>
      <c r="AS46">
        <v>0</v>
      </c>
      <c r="AT46">
        <v>0.12</v>
      </c>
      <c r="AU46">
        <v>0.14000000000000001</v>
      </c>
      <c r="AV46">
        <v>0.12</v>
      </c>
      <c r="AW46">
        <v>0.16</v>
      </c>
      <c r="AY46">
        <v>0.49</v>
      </c>
      <c r="AZ46">
        <v>0.49</v>
      </c>
      <c r="BA46">
        <v>0.48</v>
      </c>
      <c r="BB46">
        <v>0.47</v>
      </c>
      <c r="BC46">
        <v>0.48</v>
      </c>
    </row>
    <row r="47" spans="3:55" x14ac:dyDescent="0.25">
      <c r="C47">
        <v>1649.68</v>
      </c>
      <c r="D47">
        <v>3087.45</v>
      </c>
      <c r="E47">
        <v>7027.92</v>
      </c>
      <c r="F47">
        <v>13268.08</v>
      </c>
      <c r="G47">
        <v>21187.13</v>
      </c>
      <c r="I47">
        <v>286.14999999999998</v>
      </c>
      <c r="J47">
        <v>445.05</v>
      </c>
      <c r="K47">
        <v>1042.48</v>
      </c>
      <c r="L47">
        <v>2134.7800000000002</v>
      </c>
      <c r="M47">
        <v>5208.1499999999996</v>
      </c>
      <c r="O47">
        <v>504.18733333333375</v>
      </c>
      <c r="P47">
        <v>968.00400000000025</v>
      </c>
      <c r="Q47">
        <v>2543.5193333333345</v>
      </c>
      <c r="R47">
        <v>5400.1286666666692</v>
      </c>
      <c r="S47">
        <v>5956.7203333333364</v>
      </c>
      <c r="U47">
        <v>68.269333333332767</v>
      </c>
      <c r="V47">
        <v>129.96566666666718</v>
      </c>
      <c r="W47">
        <v>315.08033333333378</v>
      </c>
      <c r="X47">
        <v>638.51733333333311</v>
      </c>
      <c r="Y47">
        <v>1461.3726666666671</v>
      </c>
      <c r="AA47">
        <v>2492.646666666667</v>
      </c>
      <c r="AB47">
        <v>4816.4226666666664</v>
      </c>
      <c r="AC47">
        <v>11562.560000000003</v>
      </c>
      <c r="AD47">
        <v>21419.966666666671</v>
      </c>
      <c r="AE47">
        <v>33307.438333333339</v>
      </c>
      <c r="AG47">
        <v>325.48333333333335</v>
      </c>
      <c r="AH47">
        <v>608.37366666666685</v>
      </c>
      <c r="AI47">
        <v>1482.9756666666663</v>
      </c>
      <c r="AJ47">
        <v>3105.8180000000011</v>
      </c>
      <c r="AK47">
        <v>6131.7699999999977</v>
      </c>
      <c r="AM47">
        <v>0.12</v>
      </c>
      <c r="AN47">
        <v>0.1</v>
      </c>
      <c r="AO47">
        <v>0.23</v>
      </c>
      <c r="AP47">
        <v>0.34</v>
      </c>
      <c r="AQ47">
        <v>0.54</v>
      </c>
      <c r="AS47">
        <v>0.12</v>
      </c>
      <c r="AT47">
        <v>0.1</v>
      </c>
      <c r="AU47">
        <v>0.08</v>
      </c>
      <c r="AV47">
        <v>0.1</v>
      </c>
      <c r="AW47">
        <v>0.19</v>
      </c>
      <c r="AY47">
        <v>0.49</v>
      </c>
      <c r="AZ47">
        <v>0.49</v>
      </c>
      <c r="BA47">
        <v>0.48</v>
      </c>
      <c r="BB47">
        <v>0.47</v>
      </c>
      <c r="BC47">
        <v>0.49</v>
      </c>
    </row>
    <row r="48" spans="3:55" x14ac:dyDescent="0.25">
      <c r="C48">
        <v>1604.19</v>
      </c>
      <c r="D48">
        <v>3147.94</v>
      </c>
      <c r="E48">
        <v>6968.94</v>
      </c>
      <c r="F48">
        <v>13243.3</v>
      </c>
      <c r="G48">
        <v>21633.29</v>
      </c>
      <c r="I48">
        <v>280.47000000000003</v>
      </c>
      <c r="J48">
        <v>469.91</v>
      </c>
      <c r="K48">
        <v>986.38</v>
      </c>
      <c r="L48">
        <v>2000.44</v>
      </c>
      <c r="M48">
        <v>4077.48</v>
      </c>
      <c r="O48">
        <v>511.26066666666708</v>
      </c>
      <c r="P48">
        <v>968.17799999999988</v>
      </c>
      <c r="Q48">
        <v>2539.0909999999999</v>
      </c>
      <c r="R48">
        <v>5366.832666666668</v>
      </c>
      <c r="S48">
        <v>6184.8310000000047</v>
      </c>
      <c r="U48">
        <v>64.685333333333332</v>
      </c>
      <c r="V48">
        <v>122.17799999999974</v>
      </c>
      <c r="W48">
        <v>351.57299999999958</v>
      </c>
      <c r="X48">
        <v>775.75333333333401</v>
      </c>
      <c r="Y48">
        <v>1423.9700000000005</v>
      </c>
      <c r="AA48">
        <v>2523.0026666666658</v>
      </c>
      <c r="AB48">
        <v>4883.6419999999998</v>
      </c>
      <c r="AC48">
        <v>11702.112333333334</v>
      </c>
      <c r="AD48">
        <v>21528.648000000001</v>
      </c>
      <c r="AE48">
        <v>33311.408999999985</v>
      </c>
      <c r="AG48">
        <v>324.75466666666671</v>
      </c>
      <c r="AH48">
        <v>610.93799999999999</v>
      </c>
      <c r="AI48">
        <v>1549.2470000000003</v>
      </c>
      <c r="AJ48">
        <v>3250.7693333333323</v>
      </c>
      <c r="AK48">
        <v>6107.1326666666673</v>
      </c>
      <c r="AM48">
        <v>0.08</v>
      </c>
      <c r="AN48">
        <v>0.14000000000000001</v>
      </c>
      <c r="AO48">
        <v>0.23</v>
      </c>
      <c r="AP48">
        <v>0.35</v>
      </c>
      <c r="AQ48">
        <v>0.56999999999999995</v>
      </c>
      <c r="AS48">
        <v>0.12</v>
      </c>
      <c r="AT48">
        <v>0.14000000000000001</v>
      </c>
      <c r="AU48">
        <v>0.1</v>
      </c>
      <c r="AV48">
        <v>0.11</v>
      </c>
      <c r="AW48">
        <v>0.19</v>
      </c>
      <c r="AY48">
        <v>0.49</v>
      </c>
      <c r="AZ48">
        <v>0.49</v>
      </c>
      <c r="BA48">
        <v>0.48</v>
      </c>
      <c r="BB48">
        <v>0.48</v>
      </c>
      <c r="BC48">
        <v>0.48</v>
      </c>
    </row>
    <row r="49" spans="3:55" x14ac:dyDescent="0.25">
      <c r="C49">
        <v>1644.83</v>
      </c>
      <c r="D49">
        <v>3125.12</v>
      </c>
      <c r="E49">
        <v>7043.04</v>
      </c>
      <c r="F49">
        <v>13042.42</v>
      </c>
      <c r="G49">
        <v>21081.29</v>
      </c>
      <c r="I49">
        <v>277.45999999999998</v>
      </c>
      <c r="J49">
        <v>469.34</v>
      </c>
      <c r="K49">
        <v>1154.18</v>
      </c>
      <c r="L49">
        <v>1872.1</v>
      </c>
      <c r="M49">
        <v>3234.14</v>
      </c>
      <c r="O49">
        <v>523.97533333333342</v>
      </c>
      <c r="P49">
        <v>991.80600000000049</v>
      </c>
      <c r="Q49">
        <v>2617.1529999999993</v>
      </c>
      <c r="R49">
        <v>5365.4180000000006</v>
      </c>
      <c r="S49">
        <v>6329.5476666666664</v>
      </c>
      <c r="U49">
        <v>67.114000000000232</v>
      </c>
      <c r="V49">
        <v>151.35200000000012</v>
      </c>
      <c r="W49">
        <v>352.64200000000005</v>
      </c>
      <c r="X49">
        <v>662.32333333333315</v>
      </c>
      <c r="Y49">
        <v>1294.5606666666665</v>
      </c>
      <c r="AA49">
        <v>2556.3239999999996</v>
      </c>
      <c r="AB49">
        <v>4971.2693333333327</v>
      </c>
      <c r="AC49">
        <v>11787.490333333335</v>
      </c>
      <c r="AD49">
        <v>21674.683999999987</v>
      </c>
      <c r="AE49">
        <v>33487.706333333335</v>
      </c>
      <c r="AG49">
        <v>313.48333333333341</v>
      </c>
      <c r="AH49">
        <v>618.16666666666674</v>
      </c>
      <c r="AI49">
        <v>1487.0913333333333</v>
      </c>
      <c r="AJ49">
        <v>3147.1759999999999</v>
      </c>
      <c r="AK49">
        <v>6228.2413333333361</v>
      </c>
      <c r="AM49">
        <v>0.12</v>
      </c>
      <c r="AN49">
        <v>0.12</v>
      </c>
      <c r="AO49">
        <v>0.23</v>
      </c>
      <c r="AP49">
        <v>0.3</v>
      </c>
      <c r="AQ49">
        <v>0.56999999999999995</v>
      </c>
      <c r="AS49">
        <v>0.12</v>
      </c>
      <c r="AT49">
        <v>0.06</v>
      </c>
      <c r="AU49">
        <v>0.12</v>
      </c>
      <c r="AV49">
        <v>0.13</v>
      </c>
      <c r="AW49">
        <v>0.16</v>
      </c>
      <c r="AY49">
        <v>0.49</v>
      </c>
      <c r="AZ49">
        <v>0.49</v>
      </c>
      <c r="BA49">
        <v>0.48</v>
      </c>
      <c r="BB49">
        <v>0.47</v>
      </c>
      <c r="BC49">
        <v>0.48</v>
      </c>
    </row>
    <row r="50" spans="3:55" x14ac:dyDescent="0.25">
      <c r="C50">
        <v>1655.2</v>
      </c>
      <c r="D50">
        <v>3269.22</v>
      </c>
      <c r="E50">
        <v>7264.27</v>
      </c>
      <c r="F50">
        <v>12936.75</v>
      </c>
      <c r="G50">
        <v>20261.95</v>
      </c>
      <c r="I50">
        <v>214.63</v>
      </c>
      <c r="J50">
        <v>478.86</v>
      </c>
      <c r="K50">
        <v>998.13</v>
      </c>
      <c r="L50">
        <v>2243.91</v>
      </c>
      <c r="M50">
        <v>3940.36</v>
      </c>
      <c r="O50">
        <v>526.90133333333358</v>
      </c>
      <c r="P50">
        <v>1011.8533333333343</v>
      </c>
      <c r="Q50">
        <v>2725.4086666666672</v>
      </c>
      <c r="R50">
        <v>5341.6620000000003</v>
      </c>
      <c r="S50">
        <v>6148.314333333331</v>
      </c>
      <c r="U50">
        <v>72.920666666666435</v>
      </c>
      <c r="V50">
        <v>137.8926666666664</v>
      </c>
      <c r="W50">
        <v>346.80366666666669</v>
      </c>
      <c r="X50">
        <v>667.41599999999971</v>
      </c>
      <c r="Y50">
        <v>1369.3400000000008</v>
      </c>
      <c r="AA50">
        <v>2594.0306666666675</v>
      </c>
      <c r="AB50">
        <v>4988.57</v>
      </c>
      <c r="AC50">
        <v>11904.092000000004</v>
      </c>
      <c r="AD50">
        <v>21852.011333333328</v>
      </c>
      <c r="AE50">
        <v>33523.987666666653</v>
      </c>
      <c r="AG50">
        <v>321.26333333333326</v>
      </c>
      <c r="AH50">
        <v>614.02199999999993</v>
      </c>
      <c r="AI50">
        <v>1536.9983333333339</v>
      </c>
      <c r="AJ50">
        <v>3053.9426666666673</v>
      </c>
      <c r="AK50">
        <v>6322.7673333333332</v>
      </c>
      <c r="AM50">
        <v>0.12</v>
      </c>
      <c r="AN50">
        <v>0.14000000000000001</v>
      </c>
      <c r="AO50">
        <v>0.23</v>
      </c>
      <c r="AP50">
        <v>0.31</v>
      </c>
      <c r="AQ50">
        <v>0.51</v>
      </c>
      <c r="AS50">
        <v>0.02</v>
      </c>
      <c r="AT50">
        <v>0.1</v>
      </c>
      <c r="AU50">
        <v>0.14000000000000001</v>
      </c>
      <c r="AV50">
        <v>0.19</v>
      </c>
      <c r="AW50">
        <v>0.32</v>
      </c>
      <c r="AY50">
        <v>0.49</v>
      </c>
      <c r="AZ50">
        <v>0.49</v>
      </c>
      <c r="BA50">
        <v>0.48</v>
      </c>
      <c r="BB50">
        <v>0.48</v>
      </c>
      <c r="BC50">
        <v>0.48</v>
      </c>
    </row>
    <row r="51" spans="3:55" x14ac:dyDescent="0.25">
      <c r="C51">
        <v>1656.78</v>
      </c>
      <c r="D51">
        <v>3316.96</v>
      </c>
      <c r="E51">
        <v>7411.11</v>
      </c>
      <c r="F51">
        <v>13089.2</v>
      </c>
      <c r="G51">
        <v>20324.87</v>
      </c>
      <c r="I51">
        <v>257.48</v>
      </c>
      <c r="J51">
        <v>496.88</v>
      </c>
      <c r="K51">
        <v>770.08</v>
      </c>
      <c r="L51">
        <v>1990.35</v>
      </c>
      <c r="M51">
        <v>4590.0200000000004</v>
      </c>
      <c r="O51">
        <v>539.65700000000004</v>
      </c>
      <c r="P51">
        <v>1034.7350000000004</v>
      </c>
      <c r="Q51">
        <v>2752.0216666666661</v>
      </c>
      <c r="R51">
        <v>5486.207666666668</v>
      </c>
      <c r="S51">
        <v>6237.4463333333333</v>
      </c>
      <c r="U51">
        <v>77.263000000000034</v>
      </c>
      <c r="V51">
        <v>135.58633333333265</v>
      </c>
      <c r="W51">
        <v>378.05633333333384</v>
      </c>
      <c r="X51">
        <v>782.60566666666739</v>
      </c>
      <c r="Y51">
        <v>1682.5653333333328</v>
      </c>
      <c r="AA51">
        <v>2629.8309999999992</v>
      </c>
      <c r="AB51">
        <v>5028.3610000000017</v>
      </c>
      <c r="AC51">
        <v>12070.441666666666</v>
      </c>
      <c r="AD51">
        <v>21985.928333333326</v>
      </c>
      <c r="AE51">
        <v>33655.598333333342</v>
      </c>
      <c r="AG51">
        <v>323.85766666666683</v>
      </c>
      <c r="AH51">
        <v>597.5503333333337</v>
      </c>
      <c r="AI51">
        <v>1504.8796666666667</v>
      </c>
      <c r="AJ51">
        <v>3126.6729999999998</v>
      </c>
      <c r="AK51">
        <v>6319.6026666666685</v>
      </c>
      <c r="AM51">
        <v>0.12</v>
      </c>
      <c r="AN51">
        <v>0.1</v>
      </c>
      <c r="AO51">
        <v>0.19</v>
      </c>
      <c r="AP51">
        <v>0.31</v>
      </c>
      <c r="AQ51">
        <v>0.45</v>
      </c>
      <c r="AS51">
        <v>0.12</v>
      </c>
      <c r="AT51">
        <v>0.1</v>
      </c>
      <c r="AU51">
        <v>0.18</v>
      </c>
      <c r="AV51">
        <v>0.18</v>
      </c>
      <c r="AW51">
        <v>0.28000000000000003</v>
      </c>
      <c r="AY51">
        <v>0.49</v>
      </c>
      <c r="AZ51">
        <v>0.49</v>
      </c>
      <c r="BA51">
        <v>0.48</v>
      </c>
      <c r="BB51">
        <v>0.48</v>
      </c>
      <c r="BC51">
        <v>0.48</v>
      </c>
    </row>
    <row r="52" spans="3:55" x14ac:dyDescent="0.25">
      <c r="C52">
        <v>1671.8</v>
      </c>
      <c r="D52">
        <v>3364.88</v>
      </c>
      <c r="E52">
        <v>7362.84</v>
      </c>
      <c r="F52">
        <v>13010.69</v>
      </c>
      <c r="G52">
        <v>20533.11</v>
      </c>
      <c r="I52">
        <v>270.7</v>
      </c>
      <c r="J52">
        <v>483.8</v>
      </c>
      <c r="K52">
        <v>865.47</v>
      </c>
      <c r="L52">
        <v>2402.4899999999998</v>
      </c>
      <c r="M52">
        <v>3969.84</v>
      </c>
      <c r="O52">
        <v>540.71600000000035</v>
      </c>
      <c r="P52">
        <v>1064.2203333333332</v>
      </c>
      <c r="Q52">
        <v>2853.0416666666661</v>
      </c>
      <c r="R52">
        <v>5456.2923333333338</v>
      </c>
      <c r="S52">
        <v>5959.0026666666672</v>
      </c>
      <c r="U52">
        <v>69.584333333333703</v>
      </c>
      <c r="V52">
        <v>130.58266666666736</v>
      </c>
      <c r="W52">
        <v>383.59533333333326</v>
      </c>
      <c r="X52">
        <v>695.66600000000005</v>
      </c>
      <c r="Y52">
        <v>1205.7116666666668</v>
      </c>
      <c r="AA52">
        <v>2669.7699999999995</v>
      </c>
      <c r="AB52">
        <v>5054.2216666666673</v>
      </c>
      <c r="AC52">
        <v>12159.034333333333</v>
      </c>
      <c r="AD52">
        <v>22107.022999999997</v>
      </c>
      <c r="AE52">
        <v>33852.37999999999</v>
      </c>
      <c r="AG52">
        <v>333.57566666666656</v>
      </c>
      <c r="AH52">
        <v>577.62399999999991</v>
      </c>
      <c r="AI52">
        <v>1502.4266666666663</v>
      </c>
      <c r="AJ52">
        <v>3057.965333333334</v>
      </c>
      <c r="AK52">
        <v>6443.3923333333341</v>
      </c>
      <c r="AM52">
        <v>0.12</v>
      </c>
      <c r="AN52">
        <v>0.1</v>
      </c>
      <c r="AO52">
        <v>0.2</v>
      </c>
      <c r="AP52">
        <v>0.35</v>
      </c>
      <c r="AQ52">
        <v>0.49</v>
      </c>
      <c r="AS52">
        <v>0.12</v>
      </c>
      <c r="AT52">
        <v>0.1</v>
      </c>
      <c r="AU52">
        <v>0.15</v>
      </c>
      <c r="AV52">
        <v>0.18</v>
      </c>
      <c r="AW52">
        <v>0.2</v>
      </c>
      <c r="AY52">
        <v>0.49</v>
      </c>
      <c r="AZ52">
        <v>0.49</v>
      </c>
      <c r="BA52">
        <v>0.49</v>
      </c>
      <c r="BB52">
        <v>0.48</v>
      </c>
      <c r="BC52">
        <v>0.48</v>
      </c>
    </row>
    <row r="53" spans="3:55" x14ac:dyDescent="0.25">
      <c r="C53">
        <v>1683.25</v>
      </c>
      <c r="D53">
        <v>3395.31</v>
      </c>
      <c r="E53">
        <v>7300.64</v>
      </c>
      <c r="F53">
        <v>13056.75</v>
      </c>
      <c r="G53">
        <v>21073.03</v>
      </c>
      <c r="I53">
        <v>275.23</v>
      </c>
      <c r="J53">
        <v>414.51</v>
      </c>
      <c r="K53">
        <v>871.38</v>
      </c>
      <c r="L53">
        <v>2334.86</v>
      </c>
      <c r="M53">
        <v>3718.28</v>
      </c>
      <c r="O53">
        <v>544.13866666666638</v>
      </c>
      <c r="P53">
        <v>1053.5830000000005</v>
      </c>
      <c r="Q53">
        <v>2841.4630000000011</v>
      </c>
      <c r="R53">
        <v>5409.376666666667</v>
      </c>
      <c r="S53">
        <v>5842.1913333333332</v>
      </c>
      <c r="U53">
        <v>73.315333333333115</v>
      </c>
      <c r="V53">
        <v>134.37999999999957</v>
      </c>
      <c r="W53">
        <v>355.61533333333261</v>
      </c>
      <c r="X53">
        <v>676.55500000000018</v>
      </c>
      <c r="Y53">
        <v>1396.7926666666667</v>
      </c>
      <c r="AA53">
        <v>2707.2680000000018</v>
      </c>
      <c r="AB53">
        <v>5110.3303333333324</v>
      </c>
      <c r="AC53">
        <v>12298.854333333329</v>
      </c>
      <c r="AD53">
        <v>22335.188000000009</v>
      </c>
      <c r="AE53">
        <v>33903.344000000012</v>
      </c>
      <c r="AG53">
        <v>305.06600000000003</v>
      </c>
      <c r="AH53">
        <v>613.7786666666666</v>
      </c>
      <c r="AI53">
        <v>1561.3553333333336</v>
      </c>
      <c r="AJ53">
        <v>3093.5529999999999</v>
      </c>
      <c r="AK53">
        <v>6288.6453333333329</v>
      </c>
      <c r="AM53">
        <v>0.1</v>
      </c>
      <c r="AN53">
        <v>0.12</v>
      </c>
      <c r="AO53">
        <v>0.22</v>
      </c>
      <c r="AP53">
        <v>0.27</v>
      </c>
      <c r="AQ53">
        <v>0.47</v>
      </c>
      <c r="AS53">
        <v>0.06</v>
      </c>
      <c r="AT53">
        <v>0.14000000000000001</v>
      </c>
      <c r="AU53">
        <v>0.18</v>
      </c>
      <c r="AV53">
        <v>0.22</v>
      </c>
      <c r="AW53">
        <v>0.2</v>
      </c>
      <c r="AY53">
        <v>0.49</v>
      </c>
      <c r="AZ53">
        <v>0.49</v>
      </c>
      <c r="BA53">
        <v>0.49</v>
      </c>
      <c r="BB53">
        <v>0.48</v>
      </c>
      <c r="BC53">
        <v>0.48</v>
      </c>
    </row>
    <row r="54" spans="3:55" x14ac:dyDescent="0.25">
      <c r="C54">
        <v>1696.44</v>
      </c>
      <c r="D54">
        <v>3558.52</v>
      </c>
      <c r="E54">
        <v>7366</v>
      </c>
      <c r="F54">
        <v>13130.39</v>
      </c>
      <c r="G54">
        <v>21317.98</v>
      </c>
      <c r="I54">
        <v>271.33</v>
      </c>
      <c r="J54">
        <v>394.03</v>
      </c>
      <c r="K54">
        <v>807.62</v>
      </c>
      <c r="L54">
        <v>1781.5</v>
      </c>
      <c r="M54">
        <v>4153.09</v>
      </c>
      <c r="O54">
        <v>555.79499999999996</v>
      </c>
      <c r="P54">
        <v>1082.357666666667</v>
      </c>
      <c r="Q54">
        <v>2813.4736666666663</v>
      </c>
      <c r="R54">
        <v>5507.5299999999988</v>
      </c>
      <c r="S54">
        <v>5845.3363333333318</v>
      </c>
      <c r="U54">
        <v>66.243000000000322</v>
      </c>
      <c r="V54">
        <v>152.25000000000037</v>
      </c>
      <c r="W54">
        <v>351.41800000000075</v>
      </c>
      <c r="X54">
        <v>736.75666666666598</v>
      </c>
      <c r="Y54">
        <v>1502.6923333333334</v>
      </c>
      <c r="AA54">
        <v>2724.7996666666668</v>
      </c>
      <c r="AB54">
        <v>5167.2763333333332</v>
      </c>
      <c r="AC54">
        <v>12434.084999999999</v>
      </c>
      <c r="AD54">
        <v>22535.693333333325</v>
      </c>
      <c r="AE54">
        <v>34013.545666666672</v>
      </c>
      <c r="AG54">
        <v>321.90633333333341</v>
      </c>
      <c r="AH54">
        <v>616.92466666666678</v>
      </c>
      <c r="AI54">
        <v>1521.5513333333331</v>
      </c>
      <c r="AJ54">
        <v>3007.0880000000006</v>
      </c>
      <c r="AK54">
        <v>6282.9210000000012</v>
      </c>
      <c r="AM54">
        <v>0.1</v>
      </c>
      <c r="AN54">
        <v>0.14000000000000001</v>
      </c>
      <c r="AO54">
        <v>0.23</v>
      </c>
      <c r="AP54">
        <v>0.31</v>
      </c>
      <c r="AQ54">
        <v>0.49</v>
      </c>
      <c r="AS54">
        <v>0.1</v>
      </c>
      <c r="AT54">
        <v>0.12</v>
      </c>
      <c r="AU54">
        <v>0.19</v>
      </c>
      <c r="AV54">
        <v>0.16</v>
      </c>
      <c r="AW54">
        <v>0.2</v>
      </c>
      <c r="AY54">
        <v>0.49</v>
      </c>
      <c r="AZ54">
        <v>0.49</v>
      </c>
      <c r="BA54">
        <v>0.48</v>
      </c>
      <c r="BB54">
        <v>0.48</v>
      </c>
      <c r="BC54">
        <v>0.48</v>
      </c>
    </row>
    <row r="55" spans="3:55" x14ac:dyDescent="0.25">
      <c r="C55">
        <v>1706.74</v>
      </c>
      <c r="D55">
        <v>3463.03</v>
      </c>
      <c r="E55">
        <v>7337.7</v>
      </c>
      <c r="F55">
        <v>12967.51</v>
      </c>
      <c r="G55">
        <v>21052.04</v>
      </c>
      <c r="I55">
        <v>244.6</v>
      </c>
      <c r="J55">
        <v>450.95</v>
      </c>
      <c r="K55">
        <v>792.24</v>
      </c>
      <c r="L55">
        <v>1956.64</v>
      </c>
      <c r="M55">
        <v>4066.84</v>
      </c>
      <c r="O55">
        <v>560.38466666666659</v>
      </c>
      <c r="P55">
        <v>1098.2543333333335</v>
      </c>
      <c r="Q55">
        <v>2831.9986666666664</v>
      </c>
      <c r="R55">
        <v>5502.6360000000022</v>
      </c>
      <c r="S55">
        <v>5758.5990000000002</v>
      </c>
      <c r="U55">
        <v>73.720333333333258</v>
      </c>
      <c r="V55">
        <v>140.27666666666622</v>
      </c>
      <c r="W55">
        <v>358.94833333333304</v>
      </c>
      <c r="X55">
        <v>699.63000000000056</v>
      </c>
      <c r="Y55">
        <v>1383.3319999999994</v>
      </c>
      <c r="AA55">
        <v>2745.793999999999</v>
      </c>
      <c r="AB55">
        <v>5236.4050000000016</v>
      </c>
      <c r="AC55">
        <v>12501.715333333339</v>
      </c>
      <c r="AD55">
        <v>22633.232000000004</v>
      </c>
      <c r="AE55">
        <v>34127.499666666656</v>
      </c>
      <c r="AG55">
        <v>321.71299999999997</v>
      </c>
      <c r="AH55">
        <v>606.99866666666662</v>
      </c>
      <c r="AI55">
        <v>1500.6603333333333</v>
      </c>
      <c r="AJ55">
        <v>3149.2486666666659</v>
      </c>
      <c r="AK55">
        <v>6095.5753333333296</v>
      </c>
      <c r="AM55">
        <v>0.1</v>
      </c>
      <c r="AN55">
        <v>0.1</v>
      </c>
      <c r="AO55">
        <v>0.26</v>
      </c>
      <c r="AP55">
        <v>0.33</v>
      </c>
      <c r="AQ55">
        <v>0.53</v>
      </c>
      <c r="AS55">
        <v>0</v>
      </c>
      <c r="AT55">
        <v>0.1</v>
      </c>
      <c r="AU55">
        <v>0.13</v>
      </c>
      <c r="AV55">
        <v>0.12</v>
      </c>
      <c r="AW55">
        <v>0.22</v>
      </c>
      <c r="AY55">
        <v>0.49</v>
      </c>
      <c r="AZ55">
        <v>0.49</v>
      </c>
      <c r="BA55">
        <v>0.49</v>
      </c>
      <c r="BB55">
        <v>0.48</v>
      </c>
      <c r="BC55">
        <v>0.48</v>
      </c>
    </row>
    <row r="56" spans="3:55" x14ac:dyDescent="0.25">
      <c r="C56">
        <v>1799.06</v>
      </c>
      <c r="D56">
        <v>3468.27</v>
      </c>
      <c r="E56">
        <v>7408.57</v>
      </c>
      <c r="F56">
        <v>13194.3</v>
      </c>
      <c r="G56">
        <v>20552</v>
      </c>
      <c r="I56">
        <v>266.83999999999997</v>
      </c>
      <c r="J56">
        <v>383.72</v>
      </c>
      <c r="K56">
        <v>951.41</v>
      </c>
      <c r="L56">
        <v>1997.17</v>
      </c>
      <c r="M56">
        <v>4246.68</v>
      </c>
      <c r="O56">
        <v>571.18666666666718</v>
      </c>
      <c r="P56">
        <v>1116.9843333333329</v>
      </c>
      <c r="Q56">
        <v>2833.8193333333334</v>
      </c>
      <c r="R56">
        <v>5530.2566666666662</v>
      </c>
      <c r="S56">
        <v>5913.786000000001</v>
      </c>
      <c r="U56">
        <v>65.133333333333212</v>
      </c>
      <c r="V56">
        <v>145.97999999999999</v>
      </c>
      <c r="W56">
        <v>338.12933333333308</v>
      </c>
      <c r="X56">
        <v>675.80533333333335</v>
      </c>
      <c r="Y56">
        <v>1511.8256666666662</v>
      </c>
      <c r="AA56">
        <v>2762.6366666666681</v>
      </c>
      <c r="AB56">
        <v>5274.4529999999995</v>
      </c>
      <c r="AC56">
        <v>12566.303999999998</v>
      </c>
      <c r="AD56">
        <v>22784.786000000011</v>
      </c>
      <c r="AE56">
        <v>34153.337333333322</v>
      </c>
      <c r="AG56">
        <v>312.05133333333328</v>
      </c>
      <c r="AH56">
        <v>629.73666666666691</v>
      </c>
      <c r="AI56">
        <v>1490.0526666666663</v>
      </c>
      <c r="AJ56">
        <v>3081.9453333333322</v>
      </c>
      <c r="AK56">
        <v>6138.2769999999991</v>
      </c>
      <c r="AM56">
        <v>0.08</v>
      </c>
      <c r="AN56">
        <v>0.1</v>
      </c>
      <c r="AO56">
        <v>0.22</v>
      </c>
      <c r="AP56">
        <v>0.28999999999999998</v>
      </c>
      <c r="AQ56">
        <v>0.49</v>
      </c>
      <c r="AS56">
        <v>0.08</v>
      </c>
      <c r="AT56">
        <v>0</v>
      </c>
      <c r="AU56">
        <v>0.1</v>
      </c>
      <c r="AV56">
        <v>0.16</v>
      </c>
      <c r="AW56">
        <v>0.2</v>
      </c>
      <c r="AY56">
        <v>0.49</v>
      </c>
      <c r="AZ56">
        <v>0.49</v>
      </c>
      <c r="BA56">
        <v>0.49</v>
      </c>
      <c r="BB56">
        <v>0.48</v>
      </c>
      <c r="BC56">
        <v>0.48</v>
      </c>
    </row>
    <row r="57" spans="3:55" x14ac:dyDescent="0.25">
      <c r="C57">
        <v>1808.71</v>
      </c>
      <c r="D57">
        <v>3533.31</v>
      </c>
      <c r="E57">
        <v>7536.02</v>
      </c>
      <c r="F57">
        <v>13310.17</v>
      </c>
      <c r="G57">
        <v>20960.37</v>
      </c>
      <c r="I57">
        <v>241.25</v>
      </c>
      <c r="J57">
        <v>410.86</v>
      </c>
      <c r="K57">
        <v>661.77</v>
      </c>
      <c r="L57">
        <v>1893.89</v>
      </c>
      <c r="M57">
        <v>4602.97</v>
      </c>
      <c r="O57">
        <v>570.57233333333352</v>
      </c>
      <c r="P57">
        <v>1132.188000000001</v>
      </c>
      <c r="Q57">
        <v>2875.8623333333339</v>
      </c>
      <c r="R57">
        <v>5579.7196666666659</v>
      </c>
      <c r="S57">
        <v>5939.9863333333342</v>
      </c>
      <c r="U57">
        <v>72.968333333333362</v>
      </c>
      <c r="V57">
        <v>134.66499999999999</v>
      </c>
      <c r="W57">
        <v>365.49766666666619</v>
      </c>
      <c r="X57">
        <v>711.06700000000069</v>
      </c>
      <c r="Y57">
        <v>1428.5983333333329</v>
      </c>
      <c r="AA57">
        <v>2791.5163333333335</v>
      </c>
      <c r="AB57">
        <v>5343.6019999999999</v>
      </c>
      <c r="AC57">
        <v>12679.470333333342</v>
      </c>
      <c r="AD57">
        <v>22965.214333333326</v>
      </c>
      <c r="AE57">
        <v>34226.477000000006</v>
      </c>
      <c r="AG57">
        <v>317.92366666666663</v>
      </c>
      <c r="AH57">
        <v>600.01566666666668</v>
      </c>
      <c r="AI57">
        <v>1546.4463333333333</v>
      </c>
      <c r="AJ57">
        <v>3029.2710000000002</v>
      </c>
      <c r="AK57">
        <v>5965.2003333333378</v>
      </c>
      <c r="AM57">
        <v>0.1</v>
      </c>
      <c r="AN57">
        <v>0.1</v>
      </c>
      <c r="AO57">
        <v>0.25</v>
      </c>
      <c r="AP57">
        <v>0.33</v>
      </c>
      <c r="AQ57">
        <v>0.53</v>
      </c>
      <c r="AS57">
        <v>0.1</v>
      </c>
      <c r="AT57">
        <v>0</v>
      </c>
      <c r="AU57">
        <v>0.15</v>
      </c>
      <c r="AV57">
        <v>0.18</v>
      </c>
      <c r="AW57">
        <v>0.22</v>
      </c>
      <c r="AY57">
        <v>0.49</v>
      </c>
      <c r="AZ57">
        <v>0.49</v>
      </c>
      <c r="BA57">
        <v>0.48</v>
      </c>
      <c r="BB57">
        <v>0.48</v>
      </c>
      <c r="BC57">
        <v>0.48</v>
      </c>
    </row>
    <row r="58" spans="3:55" x14ac:dyDescent="0.25">
      <c r="C58">
        <v>1791.32</v>
      </c>
      <c r="D58">
        <v>3598.21</v>
      </c>
      <c r="E58">
        <v>7582.12</v>
      </c>
      <c r="F58">
        <v>13332.28</v>
      </c>
      <c r="G58">
        <v>21357.599999999999</v>
      </c>
      <c r="I58">
        <v>286.07</v>
      </c>
      <c r="J58">
        <v>420.14</v>
      </c>
      <c r="K58">
        <v>880.46</v>
      </c>
      <c r="L58">
        <v>1873.77</v>
      </c>
      <c r="M58">
        <v>4184.7700000000004</v>
      </c>
      <c r="O58">
        <v>576.72866666666721</v>
      </c>
      <c r="P58">
        <v>1144.6020000000008</v>
      </c>
      <c r="Q58">
        <v>2809.5223333333324</v>
      </c>
      <c r="R58">
        <v>5711.201666666665</v>
      </c>
      <c r="S58">
        <v>6060.7289999999994</v>
      </c>
      <c r="U58">
        <v>62.298333333333794</v>
      </c>
      <c r="V58">
        <v>128.9740000000003</v>
      </c>
      <c r="W58">
        <v>325.34466666666651</v>
      </c>
      <c r="X58">
        <v>596.17133333333322</v>
      </c>
      <c r="Y58">
        <v>1408.5859999999991</v>
      </c>
      <c r="AA58">
        <v>2835.42</v>
      </c>
      <c r="AB58">
        <v>5395.2493333333332</v>
      </c>
      <c r="AC58">
        <v>12755.581666666665</v>
      </c>
      <c r="AD58">
        <v>23218.770333333327</v>
      </c>
      <c r="AE58">
        <v>34379.139666666662</v>
      </c>
      <c r="AG58">
        <v>309.96433333333329</v>
      </c>
      <c r="AH58">
        <v>612.76333333333332</v>
      </c>
      <c r="AI58">
        <v>1470.1533333333334</v>
      </c>
      <c r="AJ58">
        <v>3079.6833333333325</v>
      </c>
      <c r="AK58">
        <v>6124.8326666666708</v>
      </c>
      <c r="AM58">
        <v>0.06</v>
      </c>
      <c r="AN58">
        <v>0.1</v>
      </c>
      <c r="AO58">
        <v>0.26</v>
      </c>
      <c r="AP58">
        <v>0.3</v>
      </c>
      <c r="AQ58">
        <v>0.5</v>
      </c>
      <c r="AS58">
        <v>0.1</v>
      </c>
      <c r="AT58">
        <v>0</v>
      </c>
      <c r="AU58">
        <v>0.13</v>
      </c>
      <c r="AV58">
        <v>0.13</v>
      </c>
      <c r="AW58">
        <v>0.19</v>
      </c>
      <c r="AY58">
        <v>0.49</v>
      </c>
      <c r="AZ58">
        <v>0.49</v>
      </c>
      <c r="BA58">
        <v>0.49</v>
      </c>
      <c r="BB58">
        <v>0.47</v>
      </c>
      <c r="BC58">
        <v>0.47</v>
      </c>
    </row>
    <row r="59" spans="3:55" x14ac:dyDescent="0.25">
      <c r="C59">
        <v>1771.98</v>
      </c>
      <c r="D59">
        <v>3727.99</v>
      </c>
      <c r="E59">
        <v>7582.45</v>
      </c>
      <c r="F59">
        <v>13890.59</v>
      </c>
      <c r="G59">
        <v>20458.46</v>
      </c>
      <c r="I59">
        <v>256.42</v>
      </c>
      <c r="J59">
        <v>386.22</v>
      </c>
      <c r="K59">
        <v>952.69</v>
      </c>
      <c r="L59">
        <v>2122.61</v>
      </c>
      <c r="M59">
        <v>4080.44</v>
      </c>
      <c r="O59">
        <v>582.44866666666678</v>
      </c>
      <c r="P59">
        <v>1145.5180000000009</v>
      </c>
      <c r="Q59">
        <v>2850.4243333333343</v>
      </c>
      <c r="R59">
        <v>5793.4469999999992</v>
      </c>
      <c r="S59">
        <v>5919.8526666666648</v>
      </c>
      <c r="U59">
        <v>60.274666666666377</v>
      </c>
      <c r="V59">
        <v>145.54533333333319</v>
      </c>
      <c r="W59">
        <v>350.59000000000009</v>
      </c>
      <c r="X59">
        <v>716.87733333333313</v>
      </c>
      <c r="Y59">
        <v>1342.895</v>
      </c>
      <c r="AA59">
        <v>2856.4126666666671</v>
      </c>
      <c r="AB59">
        <v>5470.641999999998</v>
      </c>
      <c r="AC59">
        <v>12922.295</v>
      </c>
      <c r="AD59">
        <v>23454.385666666669</v>
      </c>
      <c r="AE59">
        <v>34405.745999999999</v>
      </c>
      <c r="AG59">
        <v>323.10866666666658</v>
      </c>
      <c r="AH59">
        <v>604.85733333333349</v>
      </c>
      <c r="AI59">
        <v>1520.2740000000003</v>
      </c>
      <c r="AJ59">
        <v>3063.2766666666666</v>
      </c>
      <c r="AK59">
        <v>6461.3336666666655</v>
      </c>
      <c r="AM59">
        <v>0.1</v>
      </c>
      <c r="AN59">
        <v>0.16</v>
      </c>
      <c r="AO59">
        <v>0.24</v>
      </c>
      <c r="AP59">
        <v>0.35</v>
      </c>
      <c r="AQ59">
        <v>0.53</v>
      </c>
      <c r="AS59">
        <v>0.1</v>
      </c>
      <c r="AT59">
        <v>0.12</v>
      </c>
      <c r="AU59">
        <v>0.1</v>
      </c>
      <c r="AV59">
        <v>7.0000000000000007E-2</v>
      </c>
      <c r="AW59">
        <v>0.23</v>
      </c>
      <c r="AY59">
        <v>0.49</v>
      </c>
      <c r="AZ59">
        <v>0.49</v>
      </c>
      <c r="BA59">
        <v>0.49</v>
      </c>
      <c r="BB59">
        <v>0.48</v>
      </c>
      <c r="BC59">
        <v>0.48</v>
      </c>
    </row>
    <row r="60" spans="3:55" x14ac:dyDescent="0.25">
      <c r="C60">
        <v>1797.31</v>
      </c>
      <c r="D60">
        <v>3663.97</v>
      </c>
      <c r="E60">
        <v>7636.9</v>
      </c>
      <c r="F60">
        <v>13918.58</v>
      </c>
      <c r="G60">
        <v>20240.73</v>
      </c>
      <c r="I60">
        <v>265.87</v>
      </c>
      <c r="J60">
        <v>338.3</v>
      </c>
      <c r="K60">
        <v>950.93</v>
      </c>
      <c r="L60">
        <v>1935.51</v>
      </c>
      <c r="M60">
        <v>4542.87</v>
      </c>
      <c r="O60">
        <v>584.25333333333265</v>
      </c>
      <c r="P60">
        <v>1165.8340000000003</v>
      </c>
      <c r="Q60">
        <v>2823.1153333333327</v>
      </c>
      <c r="R60">
        <v>5788.7050000000027</v>
      </c>
      <c r="S60">
        <v>6022.8606666666656</v>
      </c>
      <c r="U60">
        <v>76.695333333333252</v>
      </c>
      <c r="V60">
        <v>139.87866666666719</v>
      </c>
      <c r="W60">
        <v>311.39433333333369</v>
      </c>
      <c r="X60">
        <v>633.90333333333376</v>
      </c>
      <c r="Y60">
        <v>1408.3233333333314</v>
      </c>
      <c r="AA60">
        <v>2885.0239999999994</v>
      </c>
      <c r="AB60">
        <v>5515.2206666666652</v>
      </c>
      <c r="AC60">
        <v>13079.64866666667</v>
      </c>
      <c r="AD60">
        <v>23494.540333333338</v>
      </c>
      <c r="AE60">
        <v>34381.524666666679</v>
      </c>
      <c r="AG60">
        <v>327.52400000000011</v>
      </c>
      <c r="AH60">
        <v>604.32333333333327</v>
      </c>
      <c r="AI60">
        <v>1536.6396666666662</v>
      </c>
      <c r="AJ60">
        <v>3093.2260000000006</v>
      </c>
      <c r="AK60">
        <v>6305.6346666666705</v>
      </c>
      <c r="AM60">
        <v>0.1</v>
      </c>
      <c r="AN60">
        <v>0.12</v>
      </c>
      <c r="AO60">
        <v>0.23</v>
      </c>
      <c r="AP60">
        <v>0.37</v>
      </c>
      <c r="AQ60">
        <v>0.53</v>
      </c>
      <c r="AS60">
        <v>0.06</v>
      </c>
      <c r="AT60">
        <v>0.12</v>
      </c>
      <c r="AU60">
        <v>0.13</v>
      </c>
      <c r="AV60">
        <v>0.1</v>
      </c>
      <c r="AW60">
        <v>0.2</v>
      </c>
      <c r="AY60">
        <v>0.49</v>
      </c>
      <c r="AZ60">
        <v>0.49</v>
      </c>
      <c r="BA60">
        <v>0.48</v>
      </c>
      <c r="BB60">
        <v>0.48</v>
      </c>
      <c r="BC60">
        <v>0.48</v>
      </c>
    </row>
    <row r="61" spans="3:55" x14ac:dyDescent="0.25">
      <c r="C61">
        <v>1851.75</v>
      </c>
      <c r="D61">
        <v>3586.01</v>
      </c>
      <c r="E61">
        <v>7829.63</v>
      </c>
      <c r="F61">
        <v>13631.43</v>
      </c>
      <c r="G61">
        <v>20836.71</v>
      </c>
      <c r="I61">
        <v>273.22000000000003</v>
      </c>
      <c r="J61">
        <v>355.1</v>
      </c>
      <c r="K61">
        <v>780.97</v>
      </c>
      <c r="L61">
        <v>2099.19</v>
      </c>
      <c r="M61">
        <v>4656.18</v>
      </c>
      <c r="O61">
        <v>582.29633333333334</v>
      </c>
      <c r="P61">
        <v>1173.9366666666674</v>
      </c>
      <c r="Q61">
        <v>2845.8413333333328</v>
      </c>
      <c r="R61">
        <v>5761.986666666664</v>
      </c>
      <c r="S61">
        <v>6093.1343333333334</v>
      </c>
      <c r="U61">
        <v>77.343666666666607</v>
      </c>
      <c r="V61">
        <v>140.92933333333349</v>
      </c>
      <c r="W61">
        <v>321.27000000000072</v>
      </c>
      <c r="X61">
        <v>615.21566666666627</v>
      </c>
      <c r="Y61">
        <v>1576.1923333333334</v>
      </c>
      <c r="AA61">
        <v>2912.6809999999996</v>
      </c>
      <c r="AB61">
        <v>5556.1360000000013</v>
      </c>
      <c r="AC61">
        <v>13179.533333333331</v>
      </c>
      <c r="AD61">
        <v>23790.683333333345</v>
      </c>
      <c r="AE61">
        <v>34265.604333333344</v>
      </c>
      <c r="AG61">
        <v>324.62566666666686</v>
      </c>
      <c r="AH61">
        <v>639.45266666666669</v>
      </c>
      <c r="AI61">
        <v>1555.0613333333324</v>
      </c>
      <c r="AJ61">
        <v>3116.8083333333338</v>
      </c>
      <c r="AK61">
        <v>6109.8463333333357</v>
      </c>
      <c r="AM61">
        <v>0.04</v>
      </c>
      <c r="AN61">
        <v>0.1</v>
      </c>
      <c r="AO61">
        <v>0.25</v>
      </c>
      <c r="AP61">
        <v>0.35</v>
      </c>
      <c r="AQ61">
        <v>0.53</v>
      </c>
      <c r="AS61">
        <v>0.12</v>
      </c>
      <c r="AT61">
        <v>0.14000000000000001</v>
      </c>
      <c r="AU61">
        <v>0.12</v>
      </c>
      <c r="AV61">
        <v>0.14000000000000001</v>
      </c>
      <c r="AW61">
        <v>0.18</v>
      </c>
      <c r="AY61">
        <v>0.49</v>
      </c>
      <c r="AZ61">
        <v>0.49</v>
      </c>
      <c r="BA61">
        <v>0.48</v>
      </c>
      <c r="BB61">
        <v>0.48</v>
      </c>
      <c r="BC61">
        <v>0.48</v>
      </c>
    </row>
    <row r="62" spans="3:55" x14ac:dyDescent="0.25">
      <c r="C62">
        <v>1872.61</v>
      </c>
      <c r="D62">
        <v>3419.08</v>
      </c>
      <c r="E62">
        <v>7852.7</v>
      </c>
      <c r="F62">
        <v>13876.52</v>
      </c>
      <c r="G62">
        <v>20106.669999999998</v>
      </c>
      <c r="I62">
        <v>283.89999999999998</v>
      </c>
      <c r="J62">
        <v>370.27</v>
      </c>
      <c r="K62">
        <v>763.45</v>
      </c>
      <c r="L62">
        <v>1692.85</v>
      </c>
      <c r="M62">
        <v>4804.3999999999996</v>
      </c>
      <c r="O62">
        <v>571.95833333333383</v>
      </c>
      <c r="P62">
        <v>1186.0933333333328</v>
      </c>
      <c r="Q62">
        <v>2889.5026666666672</v>
      </c>
      <c r="R62">
        <v>5831.4439999999995</v>
      </c>
      <c r="S62">
        <v>5662.1516666666676</v>
      </c>
      <c r="U62">
        <v>64.090000000000074</v>
      </c>
      <c r="V62">
        <v>133.17733333333322</v>
      </c>
      <c r="W62">
        <v>353.54466666666696</v>
      </c>
      <c r="X62">
        <v>688.26066666666668</v>
      </c>
      <c r="Y62">
        <v>1507.7986666666679</v>
      </c>
      <c r="AA62">
        <v>2936.1996666666655</v>
      </c>
      <c r="AB62">
        <v>5609.1673333333301</v>
      </c>
      <c r="AC62">
        <v>13308.643999999998</v>
      </c>
      <c r="AD62">
        <v>24027.328666666668</v>
      </c>
      <c r="AE62">
        <v>34488.925666666662</v>
      </c>
      <c r="AG62">
        <v>316.548</v>
      </c>
      <c r="AH62">
        <v>619.07733333333306</v>
      </c>
      <c r="AI62">
        <v>1507.9506666666671</v>
      </c>
      <c r="AJ62">
        <v>3076.3146666666671</v>
      </c>
      <c r="AK62">
        <v>6182.0153333333319</v>
      </c>
      <c r="AM62">
        <v>0.12</v>
      </c>
      <c r="AN62">
        <v>0.08</v>
      </c>
      <c r="AO62">
        <v>0.23</v>
      </c>
      <c r="AP62">
        <v>0.37</v>
      </c>
      <c r="AQ62">
        <v>0.53</v>
      </c>
      <c r="AS62">
        <v>0.08</v>
      </c>
      <c r="AT62">
        <v>0.08</v>
      </c>
      <c r="AU62">
        <v>0.12</v>
      </c>
      <c r="AV62">
        <v>0.14000000000000001</v>
      </c>
      <c r="AW62">
        <v>0.16</v>
      </c>
      <c r="AY62">
        <v>0.49</v>
      </c>
      <c r="AZ62">
        <v>0.49</v>
      </c>
      <c r="BA62">
        <v>0.48</v>
      </c>
      <c r="BB62">
        <v>0.48</v>
      </c>
      <c r="BC62">
        <v>0.48</v>
      </c>
    </row>
    <row r="63" spans="3:55" x14ac:dyDescent="0.25">
      <c r="C63">
        <v>1857.09</v>
      </c>
      <c r="D63">
        <v>3362.98</v>
      </c>
      <c r="E63">
        <v>7881.31</v>
      </c>
      <c r="F63">
        <v>13713.49</v>
      </c>
      <c r="G63">
        <v>19579.28</v>
      </c>
      <c r="I63">
        <v>273.94</v>
      </c>
      <c r="J63">
        <v>378.66</v>
      </c>
      <c r="K63">
        <v>1024.73</v>
      </c>
      <c r="L63">
        <v>1988.09</v>
      </c>
      <c r="M63">
        <v>3706.61</v>
      </c>
      <c r="O63">
        <v>574.1993333333337</v>
      </c>
      <c r="P63">
        <v>1176.2966666666669</v>
      </c>
      <c r="Q63">
        <v>2929.4923333333327</v>
      </c>
      <c r="R63">
        <v>5826.2936666666692</v>
      </c>
      <c r="S63">
        <v>5770.9826666666659</v>
      </c>
      <c r="U63">
        <v>68.789666666666818</v>
      </c>
      <c r="V63">
        <v>141.97733333333375</v>
      </c>
      <c r="W63">
        <v>377.87900000000025</v>
      </c>
      <c r="X63">
        <v>700.06233333333364</v>
      </c>
      <c r="Y63">
        <v>1358.6196666666663</v>
      </c>
      <c r="AA63">
        <v>2955.7386666666671</v>
      </c>
      <c r="AB63">
        <v>5633.3339999999998</v>
      </c>
      <c r="AC63">
        <v>13320.775</v>
      </c>
      <c r="AD63">
        <v>24203.475666666665</v>
      </c>
      <c r="AE63">
        <v>34730.178666666652</v>
      </c>
      <c r="AG63">
        <v>323.14433333333341</v>
      </c>
      <c r="AH63">
        <v>618.56666666666683</v>
      </c>
      <c r="AI63">
        <v>1512.9643333333331</v>
      </c>
      <c r="AJ63">
        <v>3115.0843333333328</v>
      </c>
      <c r="AK63">
        <v>6095.8463333333339</v>
      </c>
      <c r="AM63">
        <v>0.04</v>
      </c>
      <c r="AN63">
        <v>0.1</v>
      </c>
      <c r="AO63">
        <v>0.25</v>
      </c>
      <c r="AP63">
        <v>0.37</v>
      </c>
      <c r="AQ63">
        <v>0.55000000000000004</v>
      </c>
      <c r="AS63">
        <v>0.08</v>
      </c>
      <c r="AT63">
        <v>0.14000000000000001</v>
      </c>
      <c r="AU63">
        <v>0.1</v>
      </c>
      <c r="AV63">
        <v>0.12</v>
      </c>
      <c r="AW63">
        <v>0.22</v>
      </c>
      <c r="AY63">
        <v>0.49</v>
      </c>
      <c r="AZ63">
        <v>0.49</v>
      </c>
      <c r="BA63">
        <v>0.48</v>
      </c>
      <c r="BB63">
        <v>0.48</v>
      </c>
      <c r="BC63">
        <v>0.48</v>
      </c>
    </row>
    <row r="64" spans="3:55" x14ac:dyDescent="0.25">
      <c r="C64">
        <v>1812.83</v>
      </c>
      <c r="D64">
        <v>3436.07</v>
      </c>
      <c r="E64">
        <v>7919.76</v>
      </c>
      <c r="F64">
        <v>13407.12</v>
      </c>
      <c r="G64">
        <v>19375.8</v>
      </c>
      <c r="I64">
        <v>251.06</v>
      </c>
      <c r="J64">
        <v>378.15</v>
      </c>
      <c r="K64">
        <v>903.61</v>
      </c>
      <c r="L64">
        <v>2190.5300000000002</v>
      </c>
      <c r="M64">
        <v>3500.26</v>
      </c>
      <c r="O64">
        <v>582.75433333333353</v>
      </c>
      <c r="P64">
        <v>1182.9996666666673</v>
      </c>
      <c r="Q64">
        <v>2989.9586666666669</v>
      </c>
      <c r="R64">
        <v>5894.3953333333347</v>
      </c>
      <c r="S64">
        <v>5721.1923333333325</v>
      </c>
      <c r="U64">
        <v>67.021666666666931</v>
      </c>
      <c r="V64">
        <v>125.94100000000071</v>
      </c>
      <c r="W64">
        <v>324.21166666666642</v>
      </c>
      <c r="X64">
        <v>695.11366666666663</v>
      </c>
      <c r="Y64">
        <v>1324.2303333333339</v>
      </c>
      <c r="AA64">
        <v>2990.7096666666657</v>
      </c>
      <c r="AB64">
        <v>5694.0323333333308</v>
      </c>
      <c r="AC64">
        <v>13456.331333333328</v>
      </c>
      <c r="AD64">
        <v>24467.681333333323</v>
      </c>
      <c r="AE64">
        <v>34864.441666666666</v>
      </c>
      <c r="AG64">
        <v>331.72500000000002</v>
      </c>
      <c r="AH64">
        <v>600.06700000000001</v>
      </c>
      <c r="AI64">
        <v>1509.8816666666669</v>
      </c>
      <c r="AJ64">
        <v>3046.1009999999992</v>
      </c>
      <c r="AK64">
        <v>6181.802999999999</v>
      </c>
      <c r="AM64">
        <v>0.04</v>
      </c>
      <c r="AN64">
        <v>0.2</v>
      </c>
      <c r="AO64">
        <v>0.24</v>
      </c>
      <c r="AP64">
        <v>0.35</v>
      </c>
      <c r="AQ64">
        <v>0.51</v>
      </c>
      <c r="AS64">
        <v>0</v>
      </c>
      <c r="AT64">
        <v>0.14000000000000001</v>
      </c>
      <c r="AU64">
        <v>0.11</v>
      </c>
      <c r="AV64">
        <v>0.12</v>
      </c>
      <c r="AW64">
        <v>0.22</v>
      </c>
      <c r="AY64">
        <v>0.49</v>
      </c>
      <c r="AZ64">
        <v>0.49</v>
      </c>
      <c r="BA64">
        <v>0.49</v>
      </c>
      <c r="BB64">
        <v>0.48</v>
      </c>
      <c r="BC64">
        <v>0.48</v>
      </c>
    </row>
    <row r="65" spans="3:55" x14ac:dyDescent="0.25">
      <c r="C65">
        <v>1861.52</v>
      </c>
      <c r="D65">
        <v>3373.15</v>
      </c>
      <c r="E65">
        <v>7980.92</v>
      </c>
      <c r="F65">
        <v>13606.62</v>
      </c>
      <c r="G65">
        <v>18908.3</v>
      </c>
      <c r="I65">
        <v>275.55</v>
      </c>
      <c r="J65">
        <v>364.16</v>
      </c>
      <c r="K65">
        <v>901.2</v>
      </c>
      <c r="L65">
        <v>2108.88</v>
      </c>
      <c r="M65">
        <v>4277.58</v>
      </c>
      <c r="O65">
        <v>590.78333333333342</v>
      </c>
      <c r="P65">
        <v>1146.812000000001</v>
      </c>
      <c r="Q65">
        <v>2908.811999999999</v>
      </c>
      <c r="R65">
        <v>5971.7283333333335</v>
      </c>
      <c r="S65">
        <v>5578.7526666666681</v>
      </c>
      <c r="U65">
        <v>64.085666666666953</v>
      </c>
      <c r="V65">
        <v>140.989</v>
      </c>
      <c r="W65">
        <v>342.70999999999992</v>
      </c>
      <c r="X65">
        <v>637.72700000000009</v>
      </c>
      <c r="Y65">
        <v>1277.6123333333335</v>
      </c>
      <c r="AA65">
        <v>3012.2186666666676</v>
      </c>
      <c r="AB65">
        <v>5727.1319999999996</v>
      </c>
      <c r="AC65">
        <v>13550.597333333337</v>
      </c>
      <c r="AD65">
        <v>24743.199000000004</v>
      </c>
      <c r="AE65">
        <v>35050.825333333334</v>
      </c>
      <c r="AG65">
        <v>321.26433333333341</v>
      </c>
      <c r="AH65">
        <v>613.68966666666699</v>
      </c>
      <c r="AI65">
        <v>1518.5880000000011</v>
      </c>
      <c r="AJ65">
        <v>3105.0036666666665</v>
      </c>
      <c r="AK65">
        <v>6372.6543333333339</v>
      </c>
      <c r="AM65">
        <v>0.1</v>
      </c>
      <c r="AN65">
        <v>0.12</v>
      </c>
      <c r="AO65">
        <v>0.23</v>
      </c>
      <c r="AP65">
        <v>0.35</v>
      </c>
      <c r="AQ65">
        <v>0.51</v>
      </c>
      <c r="AS65">
        <v>0.1</v>
      </c>
      <c r="AT65">
        <v>0.16</v>
      </c>
      <c r="AU65">
        <v>0.15</v>
      </c>
      <c r="AV65">
        <v>0.12</v>
      </c>
      <c r="AW65">
        <v>0.16</v>
      </c>
      <c r="AY65">
        <v>0.49</v>
      </c>
      <c r="AZ65">
        <v>0.49</v>
      </c>
      <c r="BA65">
        <v>0.48</v>
      </c>
      <c r="BB65">
        <v>0.48</v>
      </c>
      <c r="BC65">
        <v>0.48</v>
      </c>
    </row>
    <row r="66" spans="3:55" x14ac:dyDescent="0.25">
      <c r="C66">
        <v>1815.12</v>
      </c>
      <c r="D66">
        <v>3405.4</v>
      </c>
      <c r="E66">
        <v>8140.27</v>
      </c>
      <c r="F66">
        <v>13443.94</v>
      </c>
      <c r="G66">
        <v>18784.71</v>
      </c>
      <c r="I66">
        <v>275.22000000000003</v>
      </c>
      <c r="J66">
        <v>397.19</v>
      </c>
      <c r="K66">
        <v>1256.45</v>
      </c>
      <c r="L66">
        <v>1922.46</v>
      </c>
      <c r="M66">
        <v>4762.13</v>
      </c>
      <c r="O66">
        <v>592.78566666666677</v>
      </c>
      <c r="P66">
        <v>1161.873</v>
      </c>
      <c r="Q66">
        <v>2934.3576666666659</v>
      </c>
      <c r="R66">
        <v>6055.5513333333329</v>
      </c>
      <c r="S66">
        <v>5519.9166666666679</v>
      </c>
      <c r="U66">
        <v>70.741666666666859</v>
      </c>
      <c r="V66">
        <v>132.00833333333321</v>
      </c>
      <c r="W66">
        <v>320.91499999999985</v>
      </c>
      <c r="X66">
        <v>649.98766666666609</v>
      </c>
      <c r="Y66">
        <v>1270.5006666666677</v>
      </c>
      <c r="AA66">
        <v>3026.5336666666653</v>
      </c>
      <c r="AB66">
        <v>5793.5736666666644</v>
      </c>
      <c r="AC66">
        <v>13593.964999999998</v>
      </c>
      <c r="AD66">
        <v>24791.183333333334</v>
      </c>
      <c r="AE66">
        <v>34919.681999999986</v>
      </c>
      <c r="AG66">
        <v>308.8923333333334</v>
      </c>
      <c r="AH66">
        <v>602.26233333333369</v>
      </c>
      <c r="AI66">
        <v>1556.4229999999998</v>
      </c>
      <c r="AJ66">
        <v>3017.4583333333339</v>
      </c>
      <c r="AK66">
        <v>6289.2560000000012</v>
      </c>
      <c r="AM66">
        <v>0.04</v>
      </c>
      <c r="AN66">
        <v>0.12</v>
      </c>
      <c r="AO66">
        <v>0.21</v>
      </c>
      <c r="AP66">
        <v>0.35</v>
      </c>
      <c r="AQ66">
        <v>0.47</v>
      </c>
      <c r="AS66">
        <v>0.1</v>
      </c>
      <c r="AT66">
        <v>0</v>
      </c>
      <c r="AU66">
        <v>0.14000000000000001</v>
      </c>
      <c r="AV66">
        <v>0.12</v>
      </c>
      <c r="AW66">
        <v>0.28000000000000003</v>
      </c>
      <c r="AY66">
        <v>0.49</v>
      </c>
      <c r="AZ66">
        <v>0.49</v>
      </c>
      <c r="BA66">
        <v>0.48</v>
      </c>
      <c r="BB66">
        <v>0.48</v>
      </c>
      <c r="BC66">
        <v>0.48</v>
      </c>
    </row>
    <row r="67" spans="3:55" x14ac:dyDescent="0.25">
      <c r="C67">
        <v>1869.69</v>
      </c>
      <c r="D67">
        <v>3309.79</v>
      </c>
      <c r="E67">
        <v>8145.37</v>
      </c>
      <c r="F67">
        <v>13902.98</v>
      </c>
      <c r="G67">
        <v>18744.689999999999</v>
      </c>
      <c r="I67">
        <v>262.25</v>
      </c>
      <c r="J67">
        <v>452.37</v>
      </c>
      <c r="K67">
        <v>827.18</v>
      </c>
      <c r="L67">
        <v>1669.94</v>
      </c>
      <c r="M67">
        <v>4551.74</v>
      </c>
      <c r="O67">
        <v>606.51133333333303</v>
      </c>
      <c r="P67">
        <v>1148.2580000000005</v>
      </c>
      <c r="Q67">
        <v>2977.4366666666674</v>
      </c>
      <c r="R67">
        <v>6017.1156666666657</v>
      </c>
      <c r="S67">
        <v>5606.7666666666637</v>
      </c>
      <c r="U67">
        <v>73.240333333333396</v>
      </c>
      <c r="V67">
        <v>142.92966666666703</v>
      </c>
      <c r="W67">
        <v>284.96100000000013</v>
      </c>
      <c r="X67">
        <v>620.25033333333306</v>
      </c>
      <c r="Y67">
        <v>1354.6553333333345</v>
      </c>
      <c r="AA67">
        <v>3054.0693333333356</v>
      </c>
      <c r="AB67">
        <v>5832.3113333333304</v>
      </c>
      <c r="AC67">
        <v>13630.584666666669</v>
      </c>
      <c r="AD67">
        <v>24918.089666666659</v>
      </c>
      <c r="AE67">
        <v>35136.763333333336</v>
      </c>
      <c r="AG67">
        <v>330.76900000000018</v>
      </c>
      <c r="AH67">
        <v>610.00566666666691</v>
      </c>
      <c r="AI67">
        <v>1464.4016666666662</v>
      </c>
      <c r="AJ67">
        <v>3087.6696666666662</v>
      </c>
      <c r="AK67">
        <v>6032.883333333335</v>
      </c>
      <c r="AM67">
        <v>0.04</v>
      </c>
      <c r="AN67">
        <v>0.12</v>
      </c>
      <c r="AO67">
        <v>0.23</v>
      </c>
      <c r="AP67">
        <v>0.37</v>
      </c>
      <c r="AQ67">
        <v>0.53</v>
      </c>
      <c r="AS67">
        <v>0</v>
      </c>
      <c r="AT67">
        <v>0</v>
      </c>
      <c r="AU67">
        <v>0.12</v>
      </c>
      <c r="AV67">
        <v>0.1</v>
      </c>
      <c r="AW67">
        <v>0.22</v>
      </c>
      <c r="AY67">
        <v>0.49</v>
      </c>
      <c r="AZ67">
        <v>0.49</v>
      </c>
      <c r="BA67">
        <v>0.48</v>
      </c>
      <c r="BB67">
        <v>0.48</v>
      </c>
      <c r="BC67">
        <v>0.48</v>
      </c>
    </row>
    <row r="68" spans="3:55" x14ac:dyDescent="0.25">
      <c r="C68">
        <v>1901.65</v>
      </c>
      <c r="D68">
        <v>3411.18</v>
      </c>
      <c r="E68">
        <v>8015.99</v>
      </c>
      <c r="F68">
        <v>14206.71</v>
      </c>
      <c r="G68">
        <v>19505.560000000001</v>
      </c>
      <c r="I68">
        <v>289</v>
      </c>
      <c r="J68">
        <v>367.47</v>
      </c>
      <c r="K68">
        <v>1086.5999999999999</v>
      </c>
      <c r="L68">
        <v>1896.91</v>
      </c>
      <c r="M68">
        <v>4403.95</v>
      </c>
      <c r="O68">
        <v>622.35066666666671</v>
      </c>
      <c r="P68">
        <v>1203.691333333333</v>
      </c>
      <c r="Q68">
        <v>2975.67</v>
      </c>
      <c r="R68">
        <v>5888.4663333333365</v>
      </c>
      <c r="S68">
        <v>5795.880000000001</v>
      </c>
      <c r="U68">
        <v>70.665999999999627</v>
      </c>
      <c r="V68">
        <v>141.07066666666628</v>
      </c>
      <c r="W68">
        <v>397.66999999999979</v>
      </c>
      <c r="X68">
        <v>689.6466666666671</v>
      </c>
      <c r="Y68">
        <v>1486.3546666666664</v>
      </c>
      <c r="AA68">
        <v>3081.3439999999996</v>
      </c>
      <c r="AB68">
        <v>5871.3100000000022</v>
      </c>
      <c r="AC68">
        <v>13692.311333333328</v>
      </c>
      <c r="AD68">
        <v>24981.647000000001</v>
      </c>
      <c r="AE68">
        <v>35039.655999999988</v>
      </c>
      <c r="AG68">
        <v>305.08666666666664</v>
      </c>
      <c r="AH68">
        <v>603.88066666666668</v>
      </c>
      <c r="AI68">
        <v>1548.8266666666666</v>
      </c>
      <c r="AJ68">
        <v>2999.5386666666659</v>
      </c>
      <c r="AK68">
        <v>6096.6840000000002</v>
      </c>
      <c r="AM68">
        <v>0.04</v>
      </c>
      <c r="AN68">
        <v>0.06</v>
      </c>
      <c r="AO68">
        <v>0.25</v>
      </c>
      <c r="AP68">
        <v>0.37</v>
      </c>
      <c r="AQ68">
        <v>0.55000000000000004</v>
      </c>
      <c r="AS68">
        <v>0</v>
      </c>
      <c r="AT68">
        <v>0.16</v>
      </c>
      <c r="AU68">
        <v>0.08</v>
      </c>
      <c r="AV68">
        <v>0.1</v>
      </c>
      <c r="AW68">
        <v>0.14000000000000001</v>
      </c>
      <c r="AY68">
        <v>0.49</v>
      </c>
      <c r="AZ68">
        <v>0.49</v>
      </c>
      <c r="BA68">
        <v>0.48</v>
      </c>
      <c r="BB68">
        <v>0.48</v>
      </c>
      <c r="BC68">
        <v>0.48</v>
      </c>
    </row>
    <row r="69" spans="3:55" x14ac:dyDescent="0.25">
      <c r="C69">
        <v>1881.02</v>
      </c>
      <c r="D69">
        <v>3435.43</v>
      </c>
      <c r="E69">
        <v>7917.1</v>
      </c>
      <c r="F69">
        <v>14362.71</v>
      </c>
      <c r="G69">
        <v>19984.259999999998</v>
      </c>
      <c r="I69">
        <v>272.52999999999997</v>
      </c>
      <c r="J69">
        <v>437.43</v>
      </c>
      <c r="K69">
        <v>886.07</v>
      </c>
      <c r="L69">
        <v>2260.36</v>
      </c>
      <c r="M69">
        <v>5044.4799999999996</v>
      </c>
      <c r="O69">
        <v>629.89233333333368</v>
      </c>
      <c r="P69">
        <v>1213.6200000000008</v>
      </c>
      <c r="Q69">
        <v>2954.8013333333342</v>
      </c>
      <c r="R69">
        <v>6032.6813333333321</v>
      </c>
      <c r="S69">
        <v>6075.7696666666634</v>
      </c>
      <c r="U69">
        <v>62.630333333333112</v>
      </c>
      <c r="V69">
        <v>128.47333333333299</v>
      </c>
      <c r="W69">
        <v>344.51200000000057</v>
      </c>
      <c r="X69">
        <v>712.83033333333356</v>
      </c>
      <c r="Y69">
        <v>1383.8296666666668</v>
      </c>
      <c r="AA69">
        <v>3104.1836666666668</v>
      </c>
      <c r="AB69">
        <v>5922.4513333333334</v>
      </c>
      <c r="AC69">
        <v>13731.769333333326</v>
      </c>
      <c r="AD69">
        <v>25116.04</v>
      </c>
      <c r="AE69">
        <v>35132.555666666667</v>
      </c>
      <c r="AG69">
        <v>308.90299999999991</v>
      </c>
      <c r="AH69">
        <v>599.17133333333334</v>
      </c>
      <c r="AI69">
        <v>1484.1579999999997</v>
      </c>
      <c r="AJ69">
        <v>3161.2063333333331</v>
      </c>
      <c r="AK69">
        <v>6116.1023333333324</v>
      </c>
      <c r="AM69">
        <v>0.04</v>
      </c>
      <c r="AN69">
        <v>0.06</v>
      </c>
      <c r="AO69">
        <v>0.27</v>
      </c>
      <c r="AP69">
        <v>0.33</v>
      </c>
      <c r="AQ69">
        <v>0.55000000000000004</v>
      </c>
      <c r="AS69">
        <v>0</v>
      </c>
      <c r="AT69">
        <v>0</v>
      </c>
      <c r="AU69">
        <v>0.18</v>
      </c>
      <c r="AV69">
        <v>0.1</v>
      </c>
      <c r="AW69">
        <v>0.22</v>
      </c>
      <c r="AY69">
        <v>0.49</v>
      </c>
      <c r="AZ69">
        <v>0.49</v>
      </c>
      <c r="BA69">
        <v>0.48</v>
      </c>
      <c r="BB69">
        <v>0.48</v>
      </c>
      <c r="BC69">
        <v>0.48</v>
      </c>
    </row>
    <row r="70" spans="3:55" x14ac:dyDescent="0.25">
      <c r="C70">
        <v>1888.91</v>
      </c>
      <c r="D70">
        <v>3463.98</v>
      </c>
      <c r="E70">
        <v>8022.71</v>
      </c>
      <c r="F70">
        <v>14477.36</v>
      </c>
      <c r="G70">
        <v>19638.900000000001</v>
      </c>
      <c r="I70">
        <v>267.73</v>
      </c>
      <c r="J70">
        <v>397.19</v>
      </c>
      <c r="K70">
        <v>994.31</v>
      </c>
      <c r="L70">
        <v>1692.01</v>
      </c>
      <c r="M70">
        <v>3922.2</v>
      </c>
      <c r="O70">
        <v>629.51400000000035</v>
      </c>
      <c r="P70">
        <v>1220.3660000000002</v>
      </c>
      <c r="Q70">
        <v>2892.8713333333335</v>
      </c>
      <c r="R70">
        <v>6097.7076666666671</v>
      </c>
      <c r="S70">
        <v>6179.7979999999989</v>
      </c>
      <c r="U70">
        <v>75.505000000000294</v>
      </c>
      <c r="V70">
        <v>137.84000000000023</v>
      </c>
      <c r="W70">
        <v>368.72666666666601</v>
      </c>
      <c r="X70">
        <v>639.08366666666677</v>
      </c>
      <c r="Y70">
        <v>1635.0736666666674</v>
      </c>
      <c r="AA70">
        <v>3119.2693333333336</v>
      </c>
      <c r="AB70">
        <v>5930.9813333333341</v>
      </c>
      <c r="AC70">
        <v>13806.627999999999</v>
      </c>
      <c r="AD70">
        <v>25317.990333333331</v>
      </c>
      <c r="AE70">
        <v>35074.73066666667</v>
      </c>
      <c r="AG70">
        <v>323.41233333333344</v>
      </c>
      <c r="AH70">
        <v>606.88666666666654</v>
      </c>
      <c r="AI70">
        <v>1492.0760000000007</v>
      </c>
      <c r="AJ70">
        <v>3073.976999999999</v>
      </c>
      <c r="AK70">
        <v>6231.340333333329</v>
      </c>
      <c r="AM70">
        <v>0.04</v>
      </c>
      <c r="AN70">
        <v>0.06</v>
      </c>
      <c r="AO70">
        <v>0.23</v>
      </c>
      <c r="AP70">
        <v>0.37</v>
      </c>
      <c r="AQ70">
        <v>0.45</v>
      </c>
      <c r="AS70">
        <v>0</v>
      </c>
      <c r="AT70">
        <v>0</v>
      </c>
      <c r="AU70">
        <v>0.16</v>
      </c>
      <c r="AV70">
        <v>0.08</v>
      </c>
      <c r="AW70">
        <v>0.24</v>
      </c>
      <c r="AY70">
        <v>0.49</v>
      </c>
      <c r="AZ70">
        <v>0.49</v>
      </c>
      <c r="BA70">
        <v>0.48</v>
      </c>
      <c r="BB70">
        <v>0.48</v>
      </c>
      <c r="BC70">
        <v>0.48</v>
      </c>
    </row>
    <row r="71" spans="3:55" x14ac:dyDescent="0.25">
      <c r="C71">
        <v>1916.8</v>
      </c>
      <c r="D71">
        <v>3599.95</v>
      </c>
      <c r="E71">
        <v>7985.96</v>
      </c>
      <c r="F71">
        <v>14654.3</v>
      </c>
      <c r="G71">
        <v>17637.14</v>
      </c>
      <c r="I71">
        <v>294.73</v>
      </c>
      <c r="J71">
        <v>519.65</v>
      </c>
      <c r="K71">
        <v>797.35</v>
      </c>
      <c r="L71">
        <v>1756.5</v>
      </c>
      <c r="M71">
        <v>4795.7</v>
      </c>
      <c r="O71">
        <v>635.08966666666686</v>
      </c>
      <c r="P71">
        <v>1231.2016666666666</v>
      </c>
      <c r="Q71">
        <v>2872.3896666666692</v>
      </c>
      <c r="R71">
        <v>6007.4360000000024</v>
      </c>
      <c r="S71">
        <v>5913.5579999999982</v>
      </c>
      <c r="U71">
        <v>62.15833333333336</v>
      </c>
      <c r="V71">
        <v>158.93033333333327</v>
      </c>
      <c r="W71">
        <v>347.07766666666686</v>
      </c>
      <c r="X71">
        <v>852.9136666666667</v>
      </c>
      <c r="Y71">
        <v>1408.5920000000003</v>
      </c>
      <c r="AA71">
        <v>3138.2736666666674</v>
      </c>
      <c r="AB71">
        <v>5982.3683333333302</v>
      </c>
      <c r="AC71">
        <v>13944.685000000003</v>
      </c>
      <c r="AD71">
        <v>25463.593999999994</v>
      </c>
      <c r="AE71">
        <v>35132.441999999995</v>
      </c>
      <c r="AG71">
        <v>318.44033333333329</v>
      </c>
      <c r="AH71">
        <v>605.86300000000006</v>
      </c>
      <c r="AI71">
        <v>1499.5729999999999</v>
      </c>
      <c r="AJ71">
        <v>3044.8216666666663</v>
      </c>
      <c r="AK71">
        <v>6173.5706666666665</v>
      </c>
      <c r="AM71">
        <v>0.04</v>
      </c>
      <c r="AN71">
        <v>0.06</v>
      </c>
      <c r="AO71">
        <v>0.25</v>
      </c>
      <c r="AP71">
        <v>0.41</v>
      </c>
      <c r="AQ71">
        <v>0.43</v>
      </c>
      <c r="AS71">
        <v>0</v>
      </c>
      <c r="AT71">
        <v>0</v>
      </c>
      <c r="AU71">
        <v>0.06</v>
      </c>
      <c r="AV71">
        <v>0.1</v>
      </c>
      <c r="AW71">
        <v>0.22</v>
      </c>
      <c r="AY71">
        <v>0.49</v>
      </c>
      <c r="AZ71">
        <v>0.49</v>
      </c>
      <c r="BA71">
        <v>0.48</v>
      </c>
      <c r="BB71">
        <v>0.48</v>
      </c>
      <c r="BC71">
        <v>0.48</v>
      </c>
    </row>
    <row r="72" spans="3:55" x14ac:dyDescent="0.25">
      <c r="C72">
        <v>1932.02</v>
      </c>
      <c r="D72">
        <v>3549.48</v>
      </c>
      <c r="E72">
        <v>7856.73</v>
      </c>
      <c r="F72">
        <v>14722.49</v>
      </c>
      <c r="G72">
        <v>18916.54</v>
      </c>
      <c r="I72">
        <v>284.33999999999997</v>
      </c>
      <c r="J72">
        <v>470.71</v>
      </c>
      <c r="K72">
        <v>975.73</v>
      </c>
      <c r="L72">
        <v>2119.5300000000002</v>
      </c>
      <c r="M72">
        <v>3499.12</v>
      </c>
      <c r="O72">
        <v>637.62633333333372</v>
      </c>
      <c r="P72">
        <v>1228.9156666666668</v>
      </c>
      <c r="Q72">
        <v>2925.0129999999986</v>
      </c>
      <c r="R72">
        <v>6107.0680000000002</v>
      </c>
      <c r="S72">
        <v>6074.3723333333328</v>
      </c>
      <c r="U72">
        <v>68.942666666666184</v>
      </c>
      <c r="V72">
        <v>146.32400000000038</v>
      </c>
      <c r="W72">
        <v>310.79466666666673</v>
      </c>
      <c r="X72">
        <v>703.14399999999966</v>
      </c>
      <c r="Y72">
        <v>1546.7976666666666</v>
      </c>
      <c r="AA72">
        <v>3139.6190000000015</v>
      </c>
      <c r="AB72">
        <v>6045.8189999999995</v>
      </c>
      <c r="AC72">
        <v>14045.276333333337</v>
      </c>
      <c r="AD72">
        <v>25743.914666666664</v>
      </c>
      <c r="AE72">
        <v>35162.068333333329</v>
      </c>
      <c r="AG72">
        <v>311.27133333333336</v>
      </c>
      <c r="AH72">
        <v>604.40933333333351</v>
      </c>
      <c r="AI72">
        <v>1510.0586666666663</v>
      </c>
      <c r="AJ72">
        <v>3008.7973333333339</v>
      </c>
      <c r="AK72">
        <v>6240.8103333333356</v>
      </c>
      <c r="AM72">
        <v>0.1</v>
      </c>
      <c r="AN72">
        <v>0.08</v>
      </c>
      <c r="AO72">
        <v>0.21</v>
      </c>
      <c r="AP72">
        <v>0.39</v>
      </c>
      <c r="AQ72">
        <v>0.45</v>
      </c>
      <c r="AS72">
        <v>0.1</v>
      </c>
      <c r="AT72">
        <v>0.12</v>
      </c>
      <c r="AU72">
        <v>0.16</v>
      </c>
      <c r="AV72">
        <v>0.2</v>
      </c>
      <c r="AW72">
        <v>0.24</v>
      </c>
      <c r="AY72">
        <v>0.49</v>
      </c>
      <c r="AZ72">
        <v>0.49</v>
      </c>
      <c r="BA72">
        <v>0.48</v>
      </c>
      <c r="BB72">
        <v>0.48</v>
      </c>
      <c r="BC72">
        <v>0.48</v>
      </c>
    </row>
    <row r="73" spans="3:55" x14ac:dyDescent="0.25">
      <c r="C73">
        <v>1884.4</v>
      </c>
      <c r="D73">
        <v>3494.51</v>
      </c>
      <c r="E73">
        <v>7904.39</v>
      </c>
      <c r="F73">
        <v>14804.66</v>
      </c>
      <c r="G73">
        <v>18897.27</v>
      </c>
      <c r="I73">
        <v>262.8</v>
      </c>
      <c r="J73">
        <v>390.93</v>
      </c>
      <c r="K73">
        <v>989.64</v>
      </c>
      <c r="L73">
        <v>2047.97</v>
      </c>
      <c r="M73">
        <v>3873.35</v>
      </c>
      <c r="O73">
        <v>638.32100000000025</v>
      </c>
      <c r="P73">
        <v>1257.4163333333336</v>
      </c>
      <c r="Q73">
        <v>2929.5570000000021</v>
      </c>
      <c r="R73">
        <v>6083.2556666666651</v>
      </c>
      <c r="S73">
        <v>6011.4086666666644</v>
      </c>
      <c r="U73">
        <v>64.209333333333561</v>
      </c>
      <c r="V73">
        <v>151.11133333333279</v>
      </c>
      <c r="W73">
        <v>315.27866666666739</v>
      </c>
      <c r="X73">
        <v>646.43099999999993</v>
      </c>
      <c r="Y73">
        <v>1244.0296666666663</v>
      </c>
      <c r="AA73">
        <v>3152.1856666666663</v>
      </c>
      <c r="AB73">
        <v>6070.842333333334</v>
      </c>
      <c r="AC73">
        <v>14102.584333333338</v>
      </c>
      <c r="AD73">
        <v>25969.672999999995</v>
      </c>
      <c r="AE73">
        <v>35093.491333333339</v>
      </c>
      <c r="AG73">
        <v>309.08533333333327</v>
      </c>
      <c r="AH73">
        <v>618.62333333333333</v>
      </c>
      <c r="AI73">
        <v>1481.46</v>
      </c>
      <c r="AJ73">
        <v>3040.8636666666671</v>
      </c>
      <c r="AK73">
        <v>6046.1843333333336</v>
      </c>
      <c r="AM73">
        <v>0.04</v>
      </c>
      <c r="AN73">
        <v>0.12</v>
      </c>
      <c r="AO73">
        <v>0.17</v>
      </c>
      <c r="AP73">
        <v>0.39</v>
      </c>
      <c r="AQ73">
        <v>0.47</v>
      </c>
      <c r="AS73">
        <v>0.12</v>
      </c>
      <c r="AT73">
        <v>0.08</v>
      </c>
      <c r="AU73">
        <v>0.06</v>
      </c>
      <c r="AV73">
        <v>0.12</v>
      </c>
      <c r="AW73">
        <v>0.18</v>
      </c>
      <c r="AY73">
        <v>0.49</v>
      </c>
      <c r="AZ73">
        <v>0.49</v>
      </c>
      <c r="BA73">
        <v>0.48</v>
      </c>
      <c r="BB73">
        <v>0.48</v>
      </c>
      <c r="BC73">
        <v>0.48</v>
      </c>
    </row>
    <row r="74" spans="3:55" x14ac:dyDescent="0.25">
      <c r="C74">
        <v>1894.58</v>
      </c>
      <c r="D74">
        <v>3458.29</v>
      </c>
      <c r="E74">
        <v>8288.82</v>
      </c>
      <c r="F74">
        <v>14654.8</v>
      </c>
      <c r="G74">
        <v>18710.8</v>
      </c>
      <c r="I74">
        <v>269.36</v>
      </c>
      <c r="J74">
        <v>451.66</v>
      </c>
      <c r="K74">
        <v>1005.91</v>
      </c>
      <c r="L74">
        <v>2158.7399999999998</v>
      </c>
      <c r="M74">
        <v>4204.01</v>
      </c>
      <c r="O74">
        <v>643.14766666666674</v>
      </c>
      <c r="P74">
        <v>1262.9893333333332</v>
      </c>
      <c r="Q74">
        <v>2950.5909999999999</v>
      </c>
      <c r="R74">
        <v>6033.7569999999996</v>
      </c>
      <c r="S74">
        <v>6180.6900000000051</v>
      </c>
      <c r="U74">
        <v>62.997333333333593</v>
      </c>
      <c r="V74">
        <v>134.601</v>
      </c>
      <c r="W74">
        <v>359.84866666666625</v>
      </c>
      <c r="X74">
        <v>704.4100000000002</v>
      </c>
      <c r="Y74">
        <v>1551.0720000000001</v>
      </c>
      <c r="AA74">
        <v>3182.0816666666665</v>
      </c>
      <c r="AB74">
        <v>6110.3960000000025</v>
      </c>
      <c r="AC74">
        <v>14181.731000000011</v>
      </c>
      <c r="AD74">
        <v>26062.406333333336</v>
      </c>
      <c r="AE74">
        <v>35013.521999999997</v>
      </c>
      <c r="AG74">
        <v>323.01733333333334</v>
      </c>
      <c r="AH74">
        <v>604.68166666666696</v>
      </c>
      <c r="AI74">
        <v>1590.9413333333332</v>
      </c>
      <c r="AJ74">
        <v>3041.4440000000013</v>
      </c>
      <c r="AK74">
        <v>6130.9439999999995</v>
      </c>
      <c r="AM74">
        <v>0.04</v>
      </c>
      <c r="AN74">
        <v>0.12</v>
      </c>
      <c r="AO74">
        <v>0.25</v>
      </c>
      <c r="AP74">
        <v>0.32</v>
      </c>
      <c r="AQ74">
        <v>0.45</v>
      </c>
      <c r="AS74">
        <v>0</v>
      </c>
      <c r="AT74">
        <v>0.16</v>
      </c>
      <c r="AU74">
        <v>0.12</v>
      </c>
      <c r="AV74">
        <v>0.09</v>
      </c>
      <c r="AW74">
        <v>0.28000000000000003</v>
      </c>
      <c r="AY74">
        <v>0.49</v>
      </c>
      <c r="AZ74">
        <v>0.49</v>
      </c>
      <c r="BA74">
        <v>0.48</v>
      </c>
      <c r="BB74">
        <v>0.47</v>
      </c>
      <c r="BC74">
        <v>0.48</v>
      </c>
    </row>
    <row r="75" spans="3:55" x14ac:dyDescent="0.25">
      <c r="C75">
        <v>1930.78</v>
      </c>
      <c r="D75">
        <v>3564.65</v>
      </c>
      <c r="E75">
        <v>8384.39</v>
      </c>
      <c r="F75">
        <v>14827.54</v>
      </c>
      <c r="G75">
        <v>19574.55</v>
      </c>
      <c r="I75">
        <v>280.04000000000002</v>
      </c>
      <c r="J75">
        <v>441.44</v>
      </c>
      <c r="K75">
        <v>856.53</v>
      </c>
      <c r="L75">
        <v>1648.92</v>
      </c>
      <c r="M75">
        <v>4044.75</v>
      </c>
      <c r="O75">
        <v>646.99500000000023</v>
      </c>
      <c r="P75">
        <v>1283.9133333333332</v>
      </c>
      <c r="Q75">
        <v>2935.7069999999994</v>
      </c>
      <c r="R75">
        <v>6081.5913333333356</v>
      </c>
      <c r="S75">
        <v>6118.2853333333305</v>
      </c>
      <c r="U75">
        <v>64.417333333333232</v>
      </c>
      <c r="V75">
        <v>126.59333333333271</v>
      </c>
      <c r="W75">
        <v>292.23399999999958</v>
      </c>
      <c r="X75">
        <v>816.44299999999964</v>
      </c>
      <c r="Y75">
        <v>1393.1393333333338</v>
      </c>
      <c r="AA75">
        <v>3191.3409999999985</v>
      </c>
      <c r="AB75">
        <v>6133.6406666666653</v>
      </c>
      <c r="AC75">
        <v>14274.244999999995</v>
      </c>
      <c r="AD75">
        <v>26159.294666666676</v>
      </c>
      <c r="AE75">
        <v>35168.684000000001</v>
      </c>
      <c r="AG75">
        <v>317.75399999999996</v>
      </c>
      <c r="AH75">
        <v>588.43000000000018</v>
      </c>
      <c r="AI75">
        <v>1480.9860000000001</v>
      </c>
      <c r="AJ75">
        <v>3203.4976666666671</v>
      </c>
      <c r="AK75">
        <v>5970.06</v>
      </c>
      <c r="AM75">
        <v>0.08</v>
      </c>
      <c r="AN75">
        <v>0.12</v>
      </c>
      <c r="AO75">
        <v>0.25</v>
      </c>
      <c r="AP75">
        <v>0.41</v>
      </c>
      <c r="AQ75">
        <v>0.43</v>
      </c>
      <c r="AS75">
        <v>0.1</v>
      </c>
      <c r="AT75">
        <v>0</v>
      </c>
      <c r="AU75">
        <v>0.1</v>
      </c>
      <c r="AV75">
        <v>0.17</v>
      </c>
      <c r="AW75">
        <v>0.14000000000000001</v>
      </c>
      <c r="AY75">
        <v>0.49</v>
      </c>
      <c r="AZ75">
        <v>0.49</v>
      </c>
      <c r="BA75">
        <v>0.48</v>
      </c>
      <c r="BB75">
        <v>0.48</v>
      </c>
      <c r="BC75">
        <v>0.48</v>
      </c>
    </row>
    <row r="76" spans="3:55" x14ac:dyDescent="0.25">
      <c r="C76">
        <v>1967.86</v>
      </c>
      <c r="D76">
        <v>3525.4</v>
      </c>
      <c r="E76">
        <v>8402.31</v>
      </c>
      <c r="F76">
        <v>14493.05</v>
      </c>
      <c r="G76">
        <v>19232.919999999998</v>
      </c>
      <c r="I76">
        <v>274.08</v>
      </c>
      <c r="J76">
        <v>427.27</v>
      </c>
      <c r="K76">
        <v>1150.06</v>
      </c>
      <c r="L76">
        <v>1565.65</v>
      </c>
      <c r="M76">
        <v>4276.43</v>
      </c>
      <c r="O76">
        <v>645.79266666666695</v>
      </c>
      <c r="P76">
        <v>1278.576333333333</v>
      </c>
      <c r="Q76">
        <v>2928.2209999999995</v>
      </c>
      <c r="R76">
        <v>6067.2200000000012</v>
      </c>
      <c r="S76">
        <v>6276.9313333333357</v>
      </c>
      <c r="U76">
        <v>82.687666666666487</v>
      </c>
      <c r="V76">
        <v>147.84766666666641</v>
      </c>
      <c r="W76">
        <v>357.38599999999991</v>
      </c>
      <c r="X76">
        <v>710.39733333333379</v>
      </c>
      <c r="Y76">
        <v>1523.8506666666672</v>
      </c>
      <c r="AA76">
        <v>3214.0373333333332</v>
      </c>
      <c r="AB76">
        <v>6179.9216666666653</v>
      </c>
      <c r="AC76">
        <v>14366.29366666667</v>
      </c>
      <c r="AD76">
        <v>26238.382666666665</v>
      </c>
      <c r="AE76">
        <v>35391.488666666679</v>
      </c>
      <c r="AG76">
        <v>321.40033333333338</v>
      </c>
      <c r="AH76">
        <v>611.26366666666672</v>
      </c>
      <c r="AI76">
        <v>1485.3246666666664</v>
      </c>
      <c r="AJ76">
        <v>3117.2613333333329</v>
      </c>
      <c r="AK76">
        <v>6237.4233333333323</v>
      </c>
      <c r="AM76">
        <v>0.1</v>
      </c>
      <c r="AN76">
        <v>0.06</v>
      </c>
      <c r="AO76">
        <v>0.19</v>
      </c>
      <c r="AP76">
        <v>0.34</v>
      </c>
      <c r="AQ76">
        <v>0.45</v>
      </c>
      <c r="AS76">
        <v>0.12</v>
      </c>
      <c r="AT76">
        <v>0.08</v>
      </c>
      <c r="AU76">
        <v>0.12</v>
      </c>
      <c r="AV76">
        <v>0.13</v>
      </c>
      <c r="AW76">
        <v>0.22</v>
      </c>
      <c r="AY76">
        <v>0.49</v>
      </c>
      <c r="AZ76">
        <v>0.49</v>
      </c>
      <c r="BA76">
        <v>0.48</v>
      </c>
      <c r="BB76">
        <v>0.47</v>
      </c>
      <c r="BC76">
        <v>0.48</v>
      </c>
    </row>
    <row r="77" spans="3:55" x14ac:dyDescent="0.25">
      <c r="C77">
        <v>1928.98</v>
      </c>
      <c r="D77">
        <v>3713.74</v>
      </c>
      <c r="E77">
        <v>8555.36</v>
      </c>
      <c r="F77">
        <v>14533.55</v>
      </c>
      <c r="G77">
        <v>19453.21</v>
      </c>
      <c r="I77">
        <v>303.98</v>
      </c>
      <c r="J77">
        <v>415.22</v>
      </c>
      <c r="K77">
        <v>878.17</v>
      </c>
      <c r="L77">
        <v>1794.62</v>
      </c>
      <c r="M77">
        <v>3998.65</v>
      </c>
      <c r="O77">
        <v>651.74933333333354</v>
      </c>
      <c r="P77">
        <v>1284.9646666666667</v>
      </c>
      <c r="Q77">
        <v>2911.3289999999993</v>
      </c>
      <c r="R77">
        <v>6014.4703333333337</v>
      </c>
      <c r="S77">
        <v>6412.5333333333347</v>
      </c>
      <c r="U77">
        <v>65.450666666666663</v>
      </c>
      <c r="V77">
        <v>141.45699999999997</v>
      </c>
      <c r="W77">
        <v>331.44266666666675</v>
      </c>
      <c r="X77">
        <v>705.14766666666696</v>
      </c>
      <c r="Y77">
        <v>1344.5120000000002</v>
      </c>
      <c r="AA77">
        <v>3231.0106666666675</v>
      </c>
      <c r="AB77">
        <v>6203.3693333333313</v>
      </c>
      <c r="AC77">
        <v>14397.472999999996</v>
      </c>
      <c r="AD77">
        <v>26294.780333333347</v>
      </c>
      <c r="AE77">
        <v>35544.456666666665</v>
      </c>
      <c r="AG77">
        <v>312.36599999999999</v>
      </c>
      <c r="AH77">
        <v>598.43566666666663</v>
      </c>
      <c r="AI77">
        <v>1502.9066666666663</v>
      </c>
      <c r="AJ77">
        <v>3002.9289999999992</v>
      </c>
      <c r="AK77">
        <v>5989.5393333333332</v>
      </c>
      <c r="AM77">
        <v>0.12</v>
      </c>
      <c r="AN77">
        <v>0.12</v>
      </c>
      <c r="AO77">
        <v>0.25</v>
      </c>
      <c r="AP77">
        <v>0.38</v>
      </c>
      <c r="AQ77">
        <v>0.45</v>
      </c>
      <c r="AS77">
        <v>0.14000000000000001</v>
      </c>
      <c r="AT77">
        <v>0.08</v>
      </c>
      <c r="AU77">
        <v>0.1</v>
      </c>
      <c r="AV77">
        <v>0.12</v>
      </c>
      <c r="AW77">
        <v>0.16</v>
      </c>
      <c r="AY77">
        <v>0.49</v>
      </c>
      <c r="AZ77">
        <v>0.49</v>
      </c>
      <c r="BA77">
        <v>0.48</v>
      </c>
      <c r="BB77">
        <v>0.47</v>
      </c>
      <c r="BC77">
        <v>0.48</v>
      </c>
    </row>
    <row r="78" spans="3:55" x14ac:dyDescent="0.25">
      <c r="C78">
        <v>1971.03</v>
      </c>
      <c r="D78">
        <v>3720.86</v>
      </c>
      <c r="E78">
        <v>8655.19</v>
      </c>
      <c r="F78">
        <v>14618.56</v>
      </c>
      <c r="G78">
        <v>19504.68</v>
      </c>
      <c r="I78">
        <v>274.89</v>
      </c>
      <c r="J78">
        <v>399.98</v>
      </c>
      <c r="K78">
        <v>909.79</v>
      </c>
      <c r="L78">
        <v>1872.31</v>
      </c>
      <c r="M78">
        <v>4389.3100000000004</v>
      </c>
      <c r="O78">
        <v>666.5130000000006</v>
      </c>
      <c r="P78">
        <v>1290.7893333333341</v>
      </c>
      <c r="Q78">
        <v>2935.5696666666681</v>
      </c>
      <c r="R78">
        <v>6140.4856666666665</v>
      </c>
      <c r="S78">
        <v>6475.4696666666678</v>
      </c>
      <c r="U78">
        <v>78.5916666666662</v>
      </c>
      <c r="V78">
        <v>138.78599999999992</v>
      </c>
      <c r="W78">
        <v>297.03733333333344</v>
      </c>
      <c r="X78">
        <v>722.54</v>
      </c>
      <c r="Y78">
        <v>1366.1750000000002</v>
      </c>
      <c r="AA78">
        <v>3246.9583333333326</v>
      </c>
      <c r="AB78">
        <v>6246.8926666666684</v>
      </c>
      <c r="AC78">
        <v>14459.305666666669</v>
      </c>
      <c r="AD78">
        <v>26361.756333333324</v>
      </c>
      <c r="AE78">
        <v>35292.462333333344</v>
      </c>
      <c r="AG78">
        <v>330.89366666666655</v>
      </c>
      <c r="AH78">
        <v>623.69200000000001</v>
      </c>
      <c r="AI78">
        <v>1529.6553333333338</v>
      </c>
      <c r="AJ78">
        <v>2953.0646666666671</v>
      </c>
      <c r="AK78">
        <v>6265.1603333333323</v>
      </c>
      <c r="AM78">
        <v>0.14000000000000001</v>
      </c>
      <c r="AN78">
        <v>0.12</v>
      </c>
      <c r="AO78">
        <v>0.27</v>
      </c>
      <c r="AP78">
        <v>0.43</v>
      </c>
      <c r="AQ78">
        <v>0.48</v>
      </c>
      <c r="AS78">
        <v>0.12</v>
      </c>
      <c r="AT78">
        <v>0</v>
      </c>
      <c r="AU78">
        <v>0.18</v>
      </c>
      <c r="AV78">
        <v>0.21</v>
      </c>
      <c r="AW78">
        <v>0.25</v>
      </c>
      <c r="AY78">
        <v>0.49</v>
      </c>
      <c r="AZ78">
        <v>0.49</v>
      </c>
      <c r="BA78">
        <v>0.48</v>
      </c>
      <c r="BB78">
        <v>0.48</v>
      </c>
      <c r="BC78">
        <v>0.49</v>
      </c>
    </row>
    <row r="79" spans="3:55" x14ac:dyDescent="0.25">
      <c r="C79">
        <v>1997.36</v>
      </c>
      <c r="D79">
        <v>3818.04</v>
      </c>
      <c r="E79">
        <v>8449.7800000000007</v>
      </c>
      <c r="F79">
        <v>14573.83</v>
      </c>
      <c r="G79">
        <v>19371.98</v>
      </c>
      <c r="I79">
        <v>260.70999999999998</v>
      </c>
      <c r="J79">
        <v>447.12</v>
      </c>
      <c r="K79">
        <v>903.49</v>
      </c>
      <c r="L79">
        <v>1605.37</v>
      </c>
      <c r="M79">
        <v>4575.7</v>
      </c>
      <c r="O79">
        <v>665.59233333333361</v>
      </c>
      <c r="P79">
        <v>1273.1213333333333</v>
      </c>
      <c r="Q79">
        <v>3024.5753333333328</v>
      </c>
      <c r="R79">
        <v>6108.4650000000001</v>
      </c>
      <c r="S79">
        <v>6505.101999999998</v>
      </c>
      <c r="U79">
        <v>58.719999999999928</v>
      </c>
      <c r="V79">
        <v>130.90800000000047</v>
      </c>
      <c r="W79">
        <v>374.578333333334</v>
      </c>
      <c r="X79">
        <v>691.92199999999968</v>
      </c>
      <c r="Y79">
        <v>1396.6349999999993</v>
      </c>
      <c r="AA79">
        <v>3263.050333333334</v>
      </c>
      <c r="AB79">
        <v>6313.3646666666655</v>
      </c>
      <c r="AC79">
        <v>14565.724666666663</v>
      </c>
      <c r="AD79">
        <v>26374.815666666669</v>
      </c>
      <c r="AE79">
        <v>35087.441333333336</v>
      </c>
      <c r="AG79">
        <v>319.37266666666676</v>
      </c>
      <c r="AH79">
        <v>621.86799999999971</v>
      </c>
      <c r="AI79">
        <v>1552.7023333333332</v>
      </c>
      <c r="AJ79">
        <v>2958.4666666666662</v>
      </c>
      <c r="AK79">
        <v>6019.2036666666672</v>
      </c>
      <c r="AM79">
        <v>0.1</v>
      </c>
      <c r="AN79">
        <v>0.16</v>
      </c>
      <c r="AO79">
        <v>0.27</v>
      </c>
      <c r="AP79">
        <v>0.38</v>
      </c>
      <c r="AQ79">
        <v>0.45</v>
      </c>
      <c r="AS79">
        <v>0.16</v>
      </c>
      <c r="AT79">
        <v>0.06</v>
      </c>
      <c r="AU79">
        <v>0.16</v>
      </c>
      <c r="AV79">
        <v>0.19</v>
      </c>
      <c r="AW79">
        <v>0.13</v>
      </c>
      <c r="AY79">
        <v>0.49</v>
      </c>
      <c r="AZ79">
        <v>0.49</v>
      </c>
      <c r="BA79">
        <v>0.48</v>
      </c>
      <c r="BB79">
        <v>0.47</v>
      </c>
      <c r="BC79">
        <v>0.48</v>
      </c>
    </row>
    <row r="80" spans="3:55" x14ac:dyDescent="0.25">
      <c r="C80">
        <v>2080.7600000000002</v>
      </c>
      <c r="D80">
        <v>3768.59</v>
      </c>
      <c r="E80">
        <v>8576.2800000000007</v>
      </c>
      <c r="F80">
        <v>14688.58</v>
      </c>
      <c r="G80">
        <v>19784.22</v>
      </c>
      <c r="I80">
        <v>294.88</v>
      </c>
      <c r="J80">
        <v>386.67</v>
      </c>
      <c r="K80">
        <v>780.68</v>
      </c>
      <c r="L80">
        <v>1463.79</v>
      </c>
      <c r="M80">
        <v>4428.8599999999997</v>
      </c>
      <c r="O80">
        <v>656.78900000000056</v>
      </c>
      <c r="P80">
        <v>1285.7886666666673</v>
      </c>
      <c r="Q80">
        <v>3054.2576666666673</v>
      </c>
      <c r="R80">
        <v>6093.24</v>
      </c>
      <c r="S80">
        <v>6860.7220000000007</v>
      </c>
      <c r="U80">
        <v>63.961999999999968</v>
      </c>
      <c r="V80">
        <v>129.45533333333319</v>
      </c>
      <c r="W80">
        <v>337.48233333333292</v>
      </c>
      <c r="X80">
        <v>815.76566666666588</v>
      </c>
      <c r="Y80">
        <v>1480.4193333333333</v>
      </c>
      <c r="AA80">
        <v>3280.9470000000019</v>
      </c>
      <c r="AB80">
        <v>6323.0893333333333</v>
      </c>
      <c r="AC80">
        <v>14632.683000000005</v>
      </c>
      <c r="AD80">
        <v>26488.593999999994</v>
      </c>
      <c r="AE80">
        <v>35200.523999999998</v>
      </c>
      <c r="AG80">
        <v>310.38000000000005</v>
      </c>
      <c r="AH80">
        <v>607.76999999999987</v>
      </c>
      <c r="AI80">
        <v>1437.8163333333332</v>
      </c>
      <c r="AJ80">
        <v>3155.1296666666681</v>
      </c>
      <c r="AK80">
        <v>6070.9933333333347</v>
      </c>
      <c r="AM80">
        <v>0.08</v>
      </c>
      <c r="AN80">
        <v>0.12</v>
      </c>
      <c r="AO80">
        <v>0.27</v>
      </c>
      <c r="AP80">
        <v>0.36</v>
      </c>
      <c r="AQ80">
        <v>0.47</v>
      </c>
      <c r="AS80">
        <v>0.1</v>
      </c>
      <c r="AT80">
        <v>0.06</v>
      </c>
      <c r="AU80">
        <v>0.16</v>
      </c>
      <c r="AV80">
        <v>0.14000000000000001</v>
      </c>
      <c r="AW80">
        <v>0.16</v>
      </c>
      <c r="AY80">
        <v>0.49</v>
      </c>
      <c r="AZ80">
        <v>0.49</v>
      </c>
      <c r="BA80">
        <v>0.48</v>
      </c>
      <c r="BB80">
        <v>0.47</v>
      </c>
      <c r="BC80">
        <v>0.48</v>
      </c>
    </row>
    <row r="81" spans="3:55" x14ac:dyDescent="0.25">
      <c r="C81">
        <v>2056.5</v>
      </c>
      <c r="D81">
        <v>3696.96</v>
      </c>
      <c r="E81">
        <v>8573.43</v>
      </c>
      <c r="F81">
        <v>14158.71</v>
      </c>
      <c r="G81">
        <v>20259.419999999998</v>
      </c>
      <c r="I81">
        <v>284.60000000000002</v>
      </c>
      <c r="J81">
        <v>472.41</v>
      </c>
      <c r="K81">
        <v>919.93</v>
      </c>
      <c r="L81">
        <v>1488.93</v>
      </c>
      <c r="M81">
        <v>4052.22</v>
      </c>
      <c r="O81">
        <v>649.06700000000058</v>
      </c>
      <c r="P81">
        <v>1295.9183333333337</v>
      </c>
      <c r="Q81">
        <v>3041.6740000000004</v>
      </c>
      <c r="R81">
        <v>6187.0473333333339</v>
      </c>
      <c r="S81">
        <v>6686.3260000000018</v>
      </c>
      <c r="U81">
        <v>64.167333333333517</v>
      </c>
      <c r="V81">
        <v>118.48233333333323</v>
      </c>
      <c r="W81">
        <v>349.83166666666619</v>
      </c>
      <c r="X81">
        <v>778.68133333333424</v>
      </c>
      <c r="Y81">
        <v>1609.7159999999992</v>
      </c>
      <c r="AA81">
        <v>3298.7023333333327</v>
      </c>
      <c r="AB81">
        <v>6361.1350000000002</v>
      </c>
      <c r="AC81">
        <v>14744.19666666667</v>
      </c>
      <c r="AD81">
        <v>26688.399333333331</v>
      </c>
      <c r="AE81">
        <v>35248.695333333329</v>
      </c>
      <c r="AG81">
        <v>313.45800000000008</v>
      </c>
      <c r="AH81">
        <v>586.39700000000016</v>
      </c>
      <c r="AI81">
        <v>1533.8023333333342</v>
      </c>
      <c r="AJ81">
        <v>3147.9020000000005</v>
      </c>
      <c r="AK81">
        <v>5928.503999999999</v>
      </c>
      <c r="AM81">
        <v>0.12</v>
      </c>
      <c r="AN81">
        <v>0.12</v>
      </c>
      <c r="AO81">
        <v>0.28999999999999998</v>
      </c>
      <c r="AP81">
        <v>0.36</v>
      </c>
      <c r="AQ81">
        <v>0.49</v>
      </c>
      <c r="AS81">
        <v>0.12</v>
      </c>
      <c r="AT81">
        <v>0</v>
      </c>
      <c r="AU81">
        <v>0.12</v>
      </c>
      <c r="AV81">
        <v>0.06</v>
      </c>
      <c r="AW81">
        <v>0.2</v>
      </c>
      <c r="AY81">
        <v>0.49</v>
      </c>
      <c r="AZ81">
        <v>0.49</v>
      </c>
      <c r="BA81">
        <v>0.48</v>
      </c>
      <c r="BB81">
        <v>0.47</v>
      </c>
      <c r="BC81">
        <v>0.48</v>
      </c>
    </row>
    <row r="82" spans="3:55" x14ac:dyDescent="0.25">
      <c r="C82">
        <v>2064.14</v>
      </c>
      <c r="D82">
        <v>3732.34</v>
      </c>
      <c r="E82">
        <v>8629.1</v>
      </c>
      <c r="F82">
        <v>14346.29</v>
      </c>
      <c r="G82">
        <v>21695.61</v>
      </c>
      <c r="I82">
        <v>278.45999999999998</v>
      </c>
      <c r="J82">
        <v>428.44</v>
      </c>
      <c r="K82">
        <v>1140.6099999999999</v>
      </c>
      <c r="L82">
        <v>1624</v>
      </c>
      <c r="M82">
        <v>5204.83</v>
      </c>
      <c r="O82">
        <v>649.12500000000023</v>
      </c>
      <c r="P82">
        <v>1304.6290000000001</v>
      </c>
      <c r="Q82">
        <v>2963.6683333333344</v>
      </c>
      <c r="R82">
        <v>6214.3416666666662</v>
      </c>
      <c r="S82">
        <v>6697.3509999999997</v>
      </c>
      <c r="U82">
        <v>70.153333333333435</v>
      </c>
      <c r="V82">
        <v>121.71066666666695</v>
      </c>
      <c r="W82">
        <v>359.72433333333254</v>
      </c>
      <c r="X82">
        <v>742.14166666666642</v>
      </c>
      <c r="Y82">
        <v>1456.0476666666668</v>
      </c>
      <c r="AA82">
        <v>3323.5310000000004</v>
      </c>
      <c r="AB82">
        <v>6394.6443333333336</v>
      </c>
      <c r="AC82">
        <v>14815.533666666672</v>
      </c>
      <c r="AD82">
        <v>26907.815666666651</v>
      </c>
      <c r="AE82">
        <v>35441.787666666663</v>
      </c>
      <c r="AG82">
        <v>323.74400000000003</v>
      </c>
      <c r="AH82">
        <v>592.33266666666668</v>
      </c>
      <c r="AI82">
        <v>1518.9603333333332</v>
      </c>
      <c r="AJ82">
        <v>3131.4896666666673</v>
      </c>
      <c r="AK82">
        <v>6134.2289999999994</v>
      </c>
      <c r="AM82">
        <v>0.12</v>
      </c>
      <c r="AN82">
        <v>0.06</v>
      </c>
      <c r="AO82">
        <v>0.28999999999999998</v>
      </c>
      <c r="AP82">
        <v>0.32</v>
      </c>
      <c r="AQ82">
        <v>0.49</v>
      </c>
      <c r="AS82">
        <v>0.1</v>
      </c>
      <c r="AT82">
        <v>0.08</v>
      </c>
      <c r="AU82">
        <v>0.12</v>
      </c>
      <c r="AV82">
        <v>0.1</v>
      </c>
      <c r="AW82">
        <v>0.14000000000000001</v>
      </c>
      <c r="AY82">
        <v>0.49</v>
      </c>
      <c r="AZ82">
        <v>0.49</v>
      </c>
      <c r="BA82">
        <v>0.48</v>
      </c>
      <c r="BB82">
        <v>0.47</v>
      </c>
      <c r="BC82">
        <v>0.48</v>
      </c>
    </row>
    <row r="83" spans="3:55" x14ac:dyDescent="0.25">
      <c r="C83">
        <v>2151.94</v>
      </c>
      <c r="D83">
        <v>3749.01</v>
      </c>
      <c r="E83">
        <v>8939.0400000000009</v>
      </c>
      <c r="F83">
        <v>14740.78</v>
      </c>
      <c r="G83">
        <v>22625.93</v>
      </c>
      <c r="I83">
        <v>277.38</v>
      </c>
      <c r="J83">
        <v>425.09</v>
      </c>
      <c r="K83">
        <v>890.76</v>
      </c>
      <c r="L83">
        <v>1860.51</v>
      </c>
      <c r="M83">
        <v>4572.68</v>
      </c>
      <c r="O83">
        <v>647.2893333333335</v>
      </c>
      <c r="P83">
        <v>1279.9013333333342</v>
      </c>
      <c r="Q83">
        <v>2941.8389999999995</v>
      </c>
      <c r="R83">
        <v>6216.4346666666679</v>
      </c>
      <c r="S83">
        <v>6781.2306666666645</v>
      </c>
      <c r="U83">
        <v>65.617666666666551</v>
      </c>
      <c r="V83">
        <v>136.07566666666659</v>
      </c>
      <c r="W83">
        <v>355.12466666666631</v>
      </c>
      <c r="X83">
        <v>626.65966666666668</v>
      </c>
      <c r="Y83">
        <v>1563.6996666666655</v>
      </c>
      <c r="AA83">
        <v>3345.6800000000007</v>
      </c>
      <c r="AB83">
        <v>6433.0686666666679</v>
      </c>
      <c r="AC83">
        <v>14952.563000000006</v>
      </c>
      <c r="AD83">
        <v>26997.113999999994</v>
      </c>
      <c r="AE83">
        <v>35551.285333333333</v>
      </c>
      <c r="AG83">
        <v>315.69633333333337</v>
      </c>
      <c r="AH83">
        <v>600.23500000000013</v>
      </c>
      <c r="AI83">
        <v>1561.5546666666673</v>
      </c>
      <c r="AJ83">
        <v>3076.8376666666668</v>
      </c>
      <c r="AK83">
        <v>6063.1529999999993</v>
      </c>
      <c r="AM83">
        <v>0.12</v>
      </c>
      <c r="AN83">
        <v>0.16</v>
      </c>
      <c r="AO83">
        <v>0.28999999999999998</v>
      </c>
      <c r="AP83">
        <v>0.38</v>
      </c>
      <c r="AQ83">
        <v>0.54</v>
      </c>
      <c r="AS83">
        <v>0.14000000000000001</v>
      </c>
      <c r="AT83">
        <v>0.14000000000000001</v>
      </c>
      <c r="AU83">
        <v>0</v>
      </c>
      <c r="AV83">
        <v>0.12</v>
      </c>
      <c r="AW83">
        <v>0.17</v>
      </c>
      <c r="AY83">
        <v>0.49</v>
      </c>
      <c r="AZ83">
        <v>0.49</v>
      </c>
      <c r="BA83">
        <v>0.48</v>
      </c>
      <c r="BB83">
        <v>0.47</v>
      </c>
      <c r="BC83">
        <v>0.47</v>
      </c>
    </row>
    <row r="84" spans="3:55" x14ac:dyDescent="0.25">
      <c r="C84">
        <v>2168.06</v>
      </c>
      <c r="D84">
        <v>3710.79</v>
      </c>
      <c r="E84">
        <v>8946.1200000000008</v>
      </c>
      <c r="F84">
        <v>14364.56</v>
      </c>
      <c r="G84">
        <v>21066.44</v>
      </c>
      <c r="I84">
        <v>292.62</v>
      </c>
      <c r="J84">
        <v>471.94</v>
      </c>
      <c r="K84">
        <v>800.32</v>
      </c>
      <c r="L84">
        <v>1940.24</v>
      </c>
      <c r="M84">
        <v>3883.29</v>
      </c>
      <c r="O84">
        <v>645.34000000000026</v>
      </c>
      <c r="P84">
        <v>1275.6296666666665</v>
      </c>
      <c r="Q84">
        <v>2971.5816666666665</v>
      </c>
      <c r="R84">
        <v>6166.7576666666691</v>
      </c>
      <c r="S84">
        <v>6330.7233333333352</v>
      </c>
      <c r="U84">
        <v>70.043333333332924</v>
      </c>
      <c r="V84">
        <v>134.05166666666651</v>
      </c>
      <c r="W84">
        <v>355.96066666666678</v>
      </c>
      <c r="X84">
        <v>760.155666666667</v>
      </c>
      <c r="Y84">
        <v>1530.6086666666672</v>
      </c>
      <c r="AA84">
        <v>3355.4933333333333</v>
      </c>
      <c r="AB84">
        <v>6475.4223333333366</v>
      </c>
      <c r="AC84">
        <v>14959.197000000002</v>
      </c>
      <c r="AD84">
        <v>27167.47099999999</v>
      </c>
      <c r="AE84">
        <v>35363.179999999993</v>
      </c>
      <c r="AG84">
        <v>317.27666666666664</v>
      </c>
      <c r="AH84">
        <v>623.42033333333347</v>
      </c>
      <c r="AI84">
        <v>1523.6399999999996</v>
      </c>
      <c r="AJ84">
        <v>3172.3556666666677</v>
      </c>
      <c r="AK84">
        <v>6045.7446666666656</v>
      </c>
      <c r="AM84">
        <v>0.08</v>
      </c>
      <c r="AN84">
        <v>0.12</v>
      </c>
      <c r="AO84">
        <v>0.27</v>
      </c>
      <c r="AP84">
        <v>0.41</v>
      </c>
      <c r="AQ84">
        <v>0.49</v>
      </c>
      <c r="AS84">
        <v>0.14000000000000001</v>
      </c>
      <c r="AT84">
        <v>0.08</v>
      </c>
      <c r="AU84">
        <v>0.14000000000000001</v>
      </c>
      <c r="AV84">
        <v>0.13</v>
      </c>
      <c r="AW84">
        <v>0.17</v>
      </c>
      <c r="AY84">
        <v>0.49</v>
      </c>
      <c r="AZ84">
        <v>0.49</v>
      </c>
      <c r="BA84">
        <v>0.48</v>
      </c>
      <c r="BB84">
        <v>0.48</v>
      </c>
      <c r="BC84">
        <v>0.48</v>
      </c>
    </row>
    <row r="85" spans="3:55" x14ac:dyDescent="0.25">
      <c r="C85">
        <v>2218.2800000000002</v>
      </c>
      <c r="D85">
        <v>3737.04</v>
      </c>
      <c r="E85">
        <v>8570.17</v>
      </c>
      <c r="F85">
        <v>14908.89</v>
      </c>
      <c r="G85">
        <v>22051.67</v>
      </c>
      <c r="I85">
        <v>292.7</v>
      </c>
      <c r="J85">
        <v>410.69</v>
      </c>
      <c r="K85">
        <v>992.07</v>
      </c>
      <c r="L85">
        <v>1985.77</v>
      </c>
      <c r="M85">
        <v>3870.43</v>
      </c>
      <c r="O85">
        <v>650.51700000000051</v>
      </c>
      <c r="P85">
        <v>1283.6706666666673</v>
      </c>
      <c r="Q85">
        <v>2960.5556666666666</v>
      </c>
      <c r="R85">
        <v>6175.8283333333302</v>
      </c>
      <c r="S85">
        <v>6605.4880000000003</v>
      </c>
      <c r="U85">
        <v>60.813666666666542</v>
      </c>
      <c r="V85">
        <v>126.58233333333381</v>
      </c>
      <c r="W85">
        <v>334.75999999999908</v>
      </c>
      <c r="X85">
        <v>647.40133333333279</v>
      </c>
      <c r="Y85">
        <v>1394.1313333333328</v>
      </c>
      <c r="AA85">
        <v>3372.0343333333331</v>
      </c>
      <c r="AB85">
        <v>6495.4679999999989</v>
      </c>
      <c r="AC85">
        <v>15080.61966666666</v>
      </c>
      <c r="AD85">
        <v>27175.063666666672</v>
      </c>
      <c r="AE85">
        <v>35492.500666666667</v>
      </c>
      <c r="AG85">
        <v>317.65899999999988</v>
      </c>
      <c r="AH85">
        <v>628.97099999999989</v>
      </c>
      <c r="AI85">
        <v>1487.8820000000007</v>
      </c>
      <c r="AJ85">
        <v>3070.568666666667</v>
      </c>
      <c r="AK85">
        <v>6204.7839999999978</v>
      </c>
      <c r="AM85">
        <v>0.08</v>
      </c>
      <c r="AN85">
        <v>0.14000000000000001</v>
      </c>
      <c r="AO85">
        <v>0.27</v>
      </c>
      <c r="AP85">
        <v>0.4</v>
      </c>
      <c r="AQ85">
        <v>0.48</v>
      </c>
      <c r="AS85">
        <v>0</v>
      </c>
      <c r="AT85">
        <v>0.1</v>
      </c>
      <c r="AU85">
        <v>0.18</v>
      </c>
      <c r="AV85">
        <v>0.15</v>
      </c>
      <c r="AW85">
        <v>0.23</v>
      </c>
      <c r="AY85">
        <v>0.49</v>
      </c>
      <c r="AZ85">
        <v>0.49</v>
      </c>
      <c r="BA85">
        <v>0.48</v>
      </c>
      <c r="BB85">
        <v>0.47</v>
      </c>
      <c r="BC85">
        <v>0.47</v>
      </c>
    </row>
    <row r="86" spans="3:55" x14ac:dyDescent="0.25">
      <c r="C86">
        <v>2202.02</v>
      </c>
      <c r="D86">
        <v>3783.23</v>
      </c>
      <c r="E86">
        <v>8815.9500000000007</v>
      </c>
      <c r="F86">
        <v>14282.64</v>
      </c>
      <c r="G86">
        <v>21386.720000000001</v>
      </c>
      <c r="I86">
        <v>282.42</v>
      </c>
      <c r="J86">
        <v>450.47</v>
      </c>
      <c r="K86">
        <v>993.62</v>
      </c>
      <c r="L86">
        <v>1815.05</v>
      </c>
      <c r="M86">
        <v>4376.1099999999997</v>
      </c>
      <c r="O86">
        <v>653.5086666666673</v>
      </c>
      <c r="P86">
        <v>1275.6133333333335</v>
      </c>
      <c r="Q86">
        <v>2990.0016666666656</v>
      </c>
      <c r="R86">
        <v>6283.9006666666664</v>
      </c>
      <c r="S86">
        <v>6793.7813333333343</v>
      </c>
      <c r="U86">
        <v>72.824333333333712</v>
      </c>
      <c r="V86">
        <v>125.65533333333347</v>
      </c>
      <c r="W86">
        <v>331.88200000000057</v>
      </c>
      <c r="X86">
        <v>685.93033333333301</v>
      </c>
      <c r="Y86">
        <v>1510.9326666666673</v>
      </c>
      <c r="AA86">
        <v>3390.2479999999987</v>
      </c>
      <c r="AB86">
        <v>6579.8306666666649</v>
      </c>
      <c r="AC86">
        <v>15161.484333333325</v>
      </c>
      <c r="AD86">
        <v>27333.852000000003</v>
      </c>
      <c r="AE86">
        <v>35321.721999999994</v>
      </c>
      <c r="AG86">
        <v>327.89633333333336</v>
      </c>
      <c r="AH86">
        <v>607.96600000000001</v>
      </c>
      <c r="AI86">
        <v>1501.7813333333331</v>
      </c>
      <c r="AJ86">
        <v>3232.8330000000005</v>
      </c>
      <c r="AK86">
        <v>6176.8466666666673</v>
      </c>
      <c r="AM86">
        <v>0.12</v>
      </c>
      <c r="AN86">
        <v>0.14000000000000001</v>
      </c>
      <c r="AO86">
        <v>0.25</v>
      </c>
      <c r="AP86">
        <v>0.35</v>
      </c>
      <c r="AQ86">
        <v>0.55000000000000004</v>
      </c>
      <c r="AS86">
        <v>0.14000000000000001</v>
      </c>
      <c r="AT86">
        <v>0.14000000000000001</v>
      </c>
      <c r="AU86">
        <v>0.1</v>
      </c>
      <c r="AV86">
        <v>0.17</v>
      </c>
      <c r="AW86">
        <v>0.27</v>
      </c>
      <c r="AY86">
        <v>0.49</v>
      </c>
      <c r="AZ86">
        <v>0.49</v>
      </c>
      <c r="BA86">
        <v>0.48</v>
      </c>
      <c r="BB86">
        <v>0.48</v>
      </c>
      <c r="BC86">
        <v>0.48</v>
      </c>
    </row>
    <row r="87" spans="3:55" x14ac:dyDescent="0.25">
      <c r="C87">
        <v>2241.77</v>
      </c>
      <c r="D87">
        <v>3787.68</v>
      </c>
      <c r="E87">
        <v>9013.68</v>
      </c>
      <c r="F87">
        <v>14234.77</v>
      </c>
      <c r="G87">
        <v>21472.79</v>
      </c>
      <c r="I87">
        <v>296.19</v>
      </c>
      <c r="J87">
        <v>447.65</v>
      </c>
      <c r="K87">
        <v>828.15</v>
      </c>
      <c r="L87">
        <v>1645.37</v>
      </c>
      <c r="M87">
        <v>4023.97</v>
      </c>
      <c r="O87">
        <v>676.36400000000026</v>
      </c>
      <c r="P87">
        <v>1277.2040000000006</v>
      </c>
      <c r="Q87">
        <v>3063.9383333333326</v>
      </c>
      <c r="R87">
        <v>6345.0413333333354</v>
      </c>
      <c r="S87">
        <v>6674.2636666666667</v>
      </c>
      <c r="U87">
        <v>71.746666666665988</v>
      </c>
      <c r="V87">
        <v>129.99733333333279</v>
      </c>
      <c r="W87">
        <v>363.9166666666664</v>
      </c>
      <c r="X87">
        <v>649.63333333333355</v>
      </c>
      <c r="Y87">
        <v>1439.1390000000008</v>
      </c>
      <c r="AA87">
        <v>3404.7966666666662</v>
      </c>
      <c r="AB87">
        <v>6630.1493333333337</v>
      </c>
      <c r="AC87">
        <v>15310.505666666662</v>
      </c>
      <c r="AD87">
        <v>27439.802666666656</v>
      </c>
      <c r="AE87">
        <v>35403.218333333331</v>
      </c>
      <c r="AG87">
        <v>330.6486666666666</v>
      </c>
      <c r="AH87">
        <v>619.62799999999993</v>
      </c>
      <c r="AI87">
        <v>1493.2986666666663</v>
      </c>
      <c r="AJ87">
        <v>3114.1080000000006</v>
      </c>
      <c r="AK87">
        <v>6201.5316666666658</v>
      </c>
      <c r="AM87">
        <v>0.12</v>
      </c>
      <c r="AN87">
        <v>0.1</v>
      </c>
      <c r="AO87">
        <v>0.28999999999999998</v>
      </c>
      <c r="AP87">
        <v>0.4</v>
      </c>
      <c r="AQ87">
        <v>0.5</v>
      </c>
      <c r="AS87">
        <v>0</v>
      </c>
      <c r="AT87">
        <v>0.08</v>
      </c>
      <c r="AU87">
        <v>0.14000000000000001</v>
      </c>
      <c r="AV87">
        <v>0.15</v>
      </c>
      <c r="AW87">
        <v>0.25</v>
      </c>
      <c r="AY87">
        <v>0.49</v>
      </c>
      <c r="AZ87">
        <v>0.49</v>
      </c>
      <c r="BA87">
        <v>0.48</v>
      </c>
      <c r="BB87">
        <v>0.47</v>
      </c>
      <c r="BC87">
        <v>0.47</v>
      </c>
    </row>
    <row r="88" spans="3:55" x14ac:dyDescent="0.25">
      <c r="C88">
        <v>2296.21</v>
      </c>
      <c r="D88">
        <v>3719.87</v>
      </c>
      <c r="E88">
        <v>9038.2099999999991</v>
      </c>
      <c r="F88">
        <v>14146.8</v>
      </c>
      <c r="G88">
        <v>20806.75</v>
      </c>
      <c r="I88">
        <v>267.44</v>
      </c>
      <c r="J88">
        <v>409.03</v>
      </c>
      <c r="K88">
        <v>966.21</v>
      </c>
      <c r="L88">
        <v>1682.81</v>
      </c>
      <c r="M88">
        <v>3512.16</v>
      </c>
      <c r="O88">
        <v>687.75833333333344</v>
      </c>
      <c r="P88">
        <v>1267.266666666666</v>
      </c>
      <c r="Q88">
        <v>3095.9610000000002</v>
      </c>
      <c r="R88">
        <v>6436.1463333333322</v>
      </c>
      <c r="S88">
        <v>6859.2120000000004</v>
      </c>
      <c r="U88">
        <v>71.406999999999897</v>
      </c>
      <c r="V88">
        <v>124.62266666666692</v>
      </c>
      <c r="W88">
        <v>325.75466666666676</v>
      </c>
      <c r="X88">
        <v>715.43099999999913</v>
      </c>
      <c r="Y88">
        <v>1460.3423333333337</v>
      </c>
      <c r="AA88">
        <v>3436.7583333333332</v>
      </c>
      <c r="AB88">
        <v>6673.9393333333337</v>
      </c>
      <c r="AC88">
        <v>15408.540333333334</v>
      </c>
      <c r="AD88">
        <v>27508.577666666657</v>
      </c>
      <c r="AE88">
        <v>35278.714666666652</v>
      </c>
      <c r="AG88">
        <v>327.76566666666673</v>
      </c>
      <c r="AH88">
        <v>612.24266666666676</v>
      </c>
      <c r="AI88">
        <v>1556.6806666666664</v>
      </c>
      <c r="AJ88">
        <v>3200.4496666666669</v>
      </c>
      <c r="AK88">
        <v>6389.2749999999996</v>
      </c>
      <c r="AM88">
        <v>0.12</v>
      </c>
      <c r="AN88">
        <v>0.1</v>
      </c>
      <c r="AO88">
        <v>0.28999999999999998</v>
      </c>
      <c r="AP88">
        <v>0.36</v>
      </c>
      <c r="AQ88">
        <v>0.56000000000000005</v>
      </c>
      <c r="AS88">
        <v>0</v>
      </c>
      <c r="AT88">
        <v>0</v>
      </c>
      <c r="AU88">
        <v>0.12</v>
      </c>
      <c r="AV88">
        <v>0.12</v>
      </c>
      <c r="AW88">
        <v>0.24</v>
      </c>
      <c r="AY88">
        <v>0.49</v>
      </c>
      <c r="AZ88">
        <v>0.49</v>
      </c>
      <c r="BA88">
        <v>0.48</v>
      </c>
      <c r="BB88">
        <v>0.47</v>
      </c>
      <c r="BC88">
        <v>0.47</v>
      </c>
    </row>
    <row r="89" spans="3:55" x14ac:dyDescent="0.25">
      <c r="C89">
        <v>2234.21</v>
      </c>
      <c r="D89">
        <v>3770.2</v>
      </c>
      <c r="E89">
        <v>9121.6200000000008</v>
      </c>
      <c r="F89">
        <v>14073.07</v>
      </c>
      <c r="G89">
        <v>21591.03</v>
      </c>
      <c r="I89">
        <v>306.27999999999997</v>
      </c>
      <c r="J89">
        <v>477.53</v>
      </c>
      <c r="K89">
        <v>1120.27</v>
      </c>
      <c r="L89">
        <v>1685.95</v>
      </c>
      <c r="M89">
        <v>4043.22</v>
      </c>
      <c r="O89">
        <v>701.94866666666712</v>
      </c>
      <c r="P89">
        <v>1294.5316666666663</v>
      </c>
      <c r="Q89">
        <v>3092.9026666666668</v>
      </c>
      <c r="R89">
        <v>6392.1533333333346</v>
      </c>
      <c r="S89">
        <v>6723.496000000001</v>
      </c>
      <c r="U89">
        <v>70.612333333333083</v>
      </c>
      <c r="V89">
        <v>146.99766666666619</v>
      </c>
      <c r="W89">
        <v>328.14300000000048</v>
      </c>
      <c r="X89">
        <v>625.98566666666625</v>
      </c>
      <c r="Y89">
        <v>1450.5086666666655</v>
      </c>
      <c r="AA89">
        <v>3473.4173333333329</v>
      </c>
      <c r="AB89">
        <v>6706.3043333333335</v>
      </c>
      <c r="AC89">
        <v>15475.340666666667</v>
      </c>
      <c r="AD89">
        <v>27553.858000000007</v>
      </c>
      <c r="AE89">
        <v>35163.402000000009</v>
      </c>
      <c r="AG89">
        <v>322.24299999999994</v>
      </c>
      <c r="AH89">
        <v>605.45233333333329</v>
      </c>
      <c r="AI89">
        <v>1566.7790000000002</v>
      </c>
      <c r="AJ89">
        <v>3163.2896666666661</v>
      </c>
      <c r="AK89">
        <v>6237.8273333333354</v>
      </c>
      <c r="AM89">
        <v>0.08</v>
      </c>
      <c r="AN89">
        <v>0.14000000000000001</v>
      </c>
      <c r="AO89">
        <v>0.28999999999999998</v>
      </c>
      <c r="AP89">
        <v>0.4</v>
      </c>
      <c r="AQ89">
        <v>0.45</v>
      </c>
      <c r="AS89">
        <v>0.1</v>
      </c>
      <c r="AT89">
        <v>0.1</v>
      </c>
      <c r="AU89">
        <v>0.12</v>
      </c>
      <c r="AV89">
        <v>0.1</v>
      </c>
      <c r="AW89">
        <v>0.25</v>
      </c>
      <c r="AY89">
        <v>0.49</v>
      </c>
      <c r="AZ89">
        <v>0.49</v>
      </c>
      <c r="BA89">
        <v>0.48</v>
      </c>
      <c r="BB89">
        <v>0.47</v>
      </c>
      <c r="BC89">
        <v>0.48</v>
      </c>
    </row>
    <row r="90" spans="3:55" x14ac:dyDescent="0.25">
      <c r="C90">
        <v>2260.5100000000002</v>
      </c>
      <c r="D90">
        <v>3746.77</v>
      </c>
      <c r="E90">
        <v>9117.26</v>
      </c>
      <c r="F90">
        <v>14495.45</v>
      </c>
      <c r="G90">
        <v>21153.62</v>
      </c>
      <c r="I90">
        <v>239.18</v>
      </c>
      <c r="J90">
        <v>466.99</v>
      </c>
      <c r="K90">
        <v>1049.72</v>
      </c>
      <c r="L90">
        <v>2148.2800000000002</v>
      </c>
      <c r="M90">
        <v>4324.33</v>
      </c>
      <c r="O90">
        <v>702.34033333333389</v>
      </c>
      <c r="P90">
        <v>1292.2646666666669</v>
      </c>
      <c r="Q90">
        <v>3155.5689999999991</v>
      </c>
      <c r="R90">
        <v>6339.2099999999973</v>
      </c>
      <c r="S90">
        <v>6738.1073333333361</v>
      </c>
      <c r="U90">
        <v>69.319666666667104</v>
      </c>
      <c r="V90">
        <v>143.68833333333438</v>
      </c>
      <c r="W90">
        <v>313.74300000000039</v>
      </c>
      <c r="X90">
        <v>746.23933333333321</v>
      </c>
      <c r="Y90">
        <v>1348.3040000000005</v>
      </c>
      <c r="AA90">
        <v>3485.9523333333318</v>
      </c>
      <c r="AB90">
        <v>6749.2786666666661</v>
      </c>
      <c r="AC90">
        <v>15549.077666666672</v>
      </c>
      <c r="AD90">
        <v>27748.490666666683</v>
      </c>
      <c r="AE90">
        <v>34917.151333333328</v>
      </c>
      <c r="AG90">
        <v>325.77499999999986</v>
      </c>
      <c r="AH90">
        <v>634.79499999999996</v>
      </c>
      <c r="AI90">
        <v>1546.025666666666</v>
      </c>
      <c r="AJ90">
        <v>3177.0173333333328</v>
      </c>
      <c r="AK90">
        <v>6160.7439999999988</v>
      </c>
      <c r="AM90">
        <v>0.08</v>
      </c>
      <c r="AN90">
        <v>0.14000000000000001</v>
      </c>
      <c r="AO90">
        <v>0.27</v>
      </c>
      <c r="AP90">
        <v>0.4</v>
      </c>
      <c r="AQ90">
        <v>0.49</v>
      </c>
      <c r="AS90">
        <v>0</v>
      </c>
      <c r="AT90">
        <v>0.12</v>
      </c>
      <c r="AU90">
        <v>0.12</v>
      </c>
      <c r="AV90">
        <v>0.1</v>
      </c>
      <c r="AW90">
        <v>0.22</v>
      </c>
      <c r="AY90">
        <v>0.49</v>
      </c>
      <c r="AZ90">
        <v>0.49</v>
      </c>
      <c r="BA90">
        <v>0.48</v>
      </c>
      <c r="BB90">
        <v>0.47</v>
      </c>
      <c r="BC90">
        <v>0.48</v>
      </c>
    </row>
    <row r="91" spans="3:55" x14ac:dyDescent="0.25">
      <c r="C91">
        <v>2277.4299999999998</v>
      </c>
      <c r="D91">
        <v>3821.69</v>
      </c>
      <c r="E91">
        <v>9282.17</v>
      </c>
      <c r="F91">
        <v>14856.88</v>
      </c>
      <c r="G91">
        <v>20507.18</v>
      </c>
      <c r="I91">
        <v>249.82</v>
      </c>
      <c r="J91">
        <v>465.82</v>
      </c>
      <c r="K91">
        <v>800.65</v>
      </c>
      <c r="L91">
        <v>2325.65</v>
      </c>
      <c r="M91">
        <v>4176.12</v>
      </c>
      <c r="O91">
        <v>711.61233333333371</v>
      </c>
      <c r="P91">
        <v>1300.5943333333332</v>
      </c>
      <c r="Q91">
        <v>3150.5093333333352</v>
      </c>
      <c r="R91">
        <v>6476.1673333333347</v>
      </c>
      <c r="S91">
        <v>6517.3523333333351</v>
      </c>
      <c r="U91">
        <v>67.245333333333107</v>
      </c>
      <c r="V91">
        <v>128.97833333333307</v>
      </c>
      <c r="W91">
        <v>318.39166666666671</v>
      </c>
      <c r="X91">
        <v>656.29466666666644</v>
      </c>
      <c r="Y91">
        <v>1283.7883333333332</v>
      </c>
      <c r="AA91">
        <v>3500.9356666666672</v>
      </c>
      <c r="AB91">
        <v>6753.621666666666</v>
      </c>
      <c r="AC91">
        <v>15597.305999999997</v>
      </c>
      <c r="AD91">
        <v>27868.841999999993</v>
      </c>
      <c r="AE91">
        <v>35096.253666666678</v>
      </c>
      <c r="AG91">
        <v>332.40066666666667</v>
      </c>
      <c r="AH91">
        <v>598.44100000000003</v>
      </c>
      <c r="AI91">
        <v>1513.3910000000003</v>
      </c>
      <c r="AJ91">
        <v>3053.3459999999995</v>
      </c>
      <c r="AK91">
        <v>6150.2469999999985</v>
      </c>
      <c r="AM91">
        <v>0.1</v>
      </c>
      <c r="AN91">
        <v>0.14000000000000001</v>
      </c>
      <c r="AO91">
        <v>0.27</v>
      </c>
      <c r="AP91">
        <v>0.44</v>
      </c>
      <c r="AQ91">
        <v>0.52</v>
      </c>
      <c r="AS91">
        <v>0.12</v>
      </c>
      <c r="AT91">
        <v>0</v>
      </c>
      <c r="AU91">
        <v>0</v>
      </c>
      <c r="AV91">
        <v>0.12</v>
      </c>
      <c r="AW91">
        <v>0.21</v>
      </c>
      <c r="AY91">
        <v>0.49</v>
      </c>
      <c r="AZ91">
        <v>0.49</v>
      </c>
      <c r="BA91">
        <v>0.48</v>
      </c>
      <c r="BB91">
        <v>0.47</v>
      </c>
      <c r="BC91">
        <v>0.47</v>
      </c>
    </row>
    <row r="92" spans="3:55" x14ac:dyDescent="0.25">
      <c r="C92">
        <v>2301.94</v>
      </c>
      <c r="D92">
        <v>3880.07</v>
      </c>
      <c r="E92">
        <v>9346.42</v>
      </c>
      <c r="F92">
        <v>14728.64</v>
      </c>
      <c r="G92">
        <v>20371.14</v>
      </c>
      <c r="I92">
        <v>262.11</v>
      </c>
      <c r="J92">
        <v>410.18</v>
      </c>
      <c r="K92">
        <v>927.61</v>
      </c>
      <c r="L92">
        <v>2029.32</v>
      </c>
      <c r="M92">
        <v>3906.84</v>
      </c>
      <c r="O92">
        <v>726.97133333333363</v>
      </c>
      <c r="P92">
        <v>1334.5653333333341</v>
      </c>
      <c r="Q92">
        <v>3243.2443333333345</v>
      </c>
      <c r="R92">
        <v>6430.744666666661</v>
      </c>
      <c r="S92">
        <v>6389.9270000000006</v>
      </c>
      <c r="U92">
        <v>64.659666666666524</v>
      </c>
      <c r="V92">
        <v>132.12700000000041</v>
      </c>
      <c r="W92">
        <v>350.67033333333342</v>
      </c>
      <c r="X92">
        <v>781.99066666666647</v>
      </c>
      <c r="Y92">
        <v>1484.5166666666667</v>
      </c>
      <c r="AA92">
        <v>3530.8433333333337</v>
      </c>
      <c r="AB92">
        <v>6791.0719999999992</v>
      </c>
      <c r="AC92">
        <v>15666.537666666662</v>
      </c>
      <c r="AD92">
        <v>27885.232666666652</v>
      </c>
      <c r="AE92">
        <v>35328.28633333333</v>
      </c>
      <c r="AG92">
        <v>323.57166666666672</v>
      </c>
      <c r="AH92">
        <v>598.56166666666661</v>
      </c>
      <c r="AI92">
        <v>1570.1556666666665</v>
      </c>
      <c r="AJ92">
        <v>3119.3653333333332</v>
      </c>
      <c r="AK92">
        <v>6132.1426666666657</v>
      </c>
      <c r="AM92">
        <v>0.08</v>
      </c>
      <c r="AN92">
        <v>0.14000000000000001</v>
      </c>
      <c r="AO92">
        <v>0.28999999999999998</v>
      </c>
      <c r="AP92">
        <v>0.42</v>
      </c>
      <c r="AQ92">
        <v>0.47</v>
      </c>
      <c r="AS92">
        <v>0.12</v>
      </c>
      <c r="AT92">
        <v>0</v>
      </c>
      <c r="AU92">
        <v>0.08</v>
      </c>
      <c r="AV92">
        <v>0.08</v>
      </c>
      <c r="AW92">
        <v>0.19</v>
      </c>
      <c r="AY92">
        <v>0.49</v>
      </c>
      <c r="AZ92">
        <v>0.49</v>
      </c>
      <c r="BA92">
        <v>0.48</v>
      </c>
      <c r="BB92">
        <v>0.47</v>
      </c>
      <c r="BC92">
        <v>0.48</v>
      </c>
    </row>
    <row r="93" spans="3:55" x14ac:dyDescent="0.25">
      <c r="C93">
        <v>2365.3200000000002</v>
      </c>
      <c r="D93">
        <v>3877.35</v>
      </c>
      <c r="E93">
        <v>9475.73</v>
      </c>
      <c r="F93">
        <v>14468.16</v>
      </c>
      <c r="G93">
        <v>20820.38</v>
      </c>
      <c r="I93">
        <v>252.44</v>
      </c>
      <c r="J93">
        <v>450.04</v>
      </c>
      <c r="K93">
        <v>970.21</v>
      </c>
      <c r="L93">
        <v>2128.7199999999998</v>
      </c>
      <c r="M93">
        <v>4024.84</v>
      </c>
      <c r="O93">
        <v>729.76600000000008</v>
      </c>
      <c r="P93">
        <v>1331.9143333333338</v>
      </c>
      <c r="Q93">
        <v>3285.0023333333334</v>
      </c>
      <c r="R93">
        <v>6554.5053333333317</v>
      </c>
      <c r="S93">
        <v>6573.0226666666686</v>
      </c>
      <c r="U93">
        <v>72.421333333333465</v>
      </c>
      <c r="V93">
        <v>125.67566666666666</v>
      </c>
      <c r="W93">
        <v>334.29999999999944</v>
      </c>
      <c r="X93">
        <v>709.18066666666653</v>
      </c>
      <c r="Y93">
        <v>1451.0956666666661</v>
      </c>
      <c r="AA93">
        <v>3533.0453333333335</v>
      </c>
      <c r="AB93">
        <v>6843.0816666666678</v>
      </c>
      <c r="AC93">
        <v>15724.345000000003</v>
      </c>
      <c r="AD93">
        <v>27992.129333333341</v>
      </c>
      <c r="AE93">
        <v>35586.859333333341</v>
      </c>
      <c r="AG93">
        <v>325.01266666666675</v>
      </c>
      <c r="AH93">
        <v>607.57966666666641</v>
      </c>
      <c r="AI93">
        <v>1549.4893333333332</v>
      </c>
      <c r="AJ93">
        <v>3129.6433333333316</v>
      </c>
      <c r="AK93">
        <v>6087.7963333333328</v>
      </c>
      <c r="AM93">
        <v>0.08</v>
      </c>
      <c r="AN93">
        <v>0.14000000000000001</v>
      </c>
      <c r="AO93">
        <v>0.28999999999999998</v>
      </c>
      <c r="AP93">
        <v>0.43</v>
      </c>
      <c r="AQ93">
        <v>0.49</v>
      </c>
      <c r="AS93">
        <v>0.1</v>
      </c>
      <c r="AT93">
        <v>0.08</v>
      </c>
      <c r="AU93">
        <v>0.14000000000000001</v>
      </c>
      <c r="AV93">
        <v>0.17</v>
      </c>
      <c r="AW93">
        <v>0.22</v>
      </c>
      <c r="AY93">
        <v>0.49</v>
      </c>
      <c r="AZ93">
        <v>0.49</v>
      </c>
      <c r="BA93">
        <v>0.48</v>
      </c>
      <c r="BB93">
        <v>0.48</v>
      </c>
      <c r="BC93">
        <v>0.48</v>
      </c>
    </row>
    <row r="94" spans="3:55" x14ac:dyDescent="0.25">
      <c r="C94">
        <v>2341.39</v>
      </c>
      <c r="D94">
        <v>4038.42</v>
      </c>
      <c r="E94">
        <v>9426.73</v>
      </c>
      <c r="F94">
        <v>14822.34</v>
      </c>
      <c r="G94">
        <v>21106.720000000001</v>
      </c>
      <c r="I94">
        <v>295.14999999999998</v>
      </c>
      <c r="J94">
        <v>460.13</v>
      </c>
      <c r="K94">
        <v>859.1</v>
      </c>
      <c r="L94">
        <v>1910.06</v>
      </c>
      <c r="M94">
        <v>4534.26</v>
      </c>
      <c r="O94">
        <v>738.45533333333356</v>
      </c>
      <c r="P94">
        <v>1333.7396666666668</v>
      </c>
      <c r="Q94">
        <v>3319.8269999999993</v>
      </c>
      <c r="R94">
        <v>6631.8963333333377</v>
      </c>
      <c r="S94">
        <v>6390.4320000000007</v>
      </c>
      <c r="U94">
        <v>82.847999999999956</v>
      </c>
      <c r="V94">
        <v>131.36466666666681</v>
      </c>
      <c r="W94">
        <v>338.03000000000014</v>
      </c>
      <c r="X94">
        <v>581.87033333333329</v>
      </c>
      <c r="Y94">
        <v>1458.736666666666</v>
      </c>
      <c r="AA94">
        <v>3559.458000000001</v>
      </c>
      <c r="AB94">
        <v>6878.4583333333321</v>
      </c>
      <c r="AC94">
        <v>15756.318333333325</v>
      </c>
      <c r="AD94">
        <v>27945.135666666669</v>
      </c>
      <c r="AE94">
        <v>35631.284</v>
      </c>
      <c r="AG94">
        <v>317.79399999999998</v>
      </c>
      <c r="AH94">
        <v>600.66066666666666</v>
      </c>
      <c r="AI94">
        <v>1541.3733333333334</v>
      </c>
      <c r="AJ94">
        <v>2994.758333333335</v>
      </c>
      <c r="AK94">
        <v>6150.341333333331</v>
      </c>
      <c r="AM94">
        <v>0.08</v>
      </c>
      <c r="AN94">
        <v>0.18</v>
      </c>
      <c r="AO94">
        <v>0.31</v>
      </c>
      <c r="AP94">
        <v>0.45</v>
      </c>
      <c r="AQ94">
        <v>0.53</v>
      </c>
      <c r="AS94">
        <v>0</v>
      </c>
      <c r="AT94">
        <v>0.1</v>
      </c>
      <c r="AU94">
        <v>0.2</v>
      </c>
      <c r="AV94">
        <v>0.12</v>
      </c>
      <c r="AW94">
        <v>0.26</v>
      </c>
      <c r="AY94">
        <v>0.49</v>
      </c>
      <c r="AZ94">
        <v>0.49</v>
      </c>
      <c r="BA94">
        <v>0.48</v>
      </c>
      <c r="BB94">
        <v>0.48</v>
      </c>
      <c r="BC94">
        <v>0.48</v>
      </c>
    </row>
    <row r="95" spans="3:55" x14ac:dyDescent="0.25">
      <c r="C95">
        <v>2446.25</v>
      </c>
      <c r="D95">
        <v>4069.27</v>
      </c>
      <c r="E95">
        <v>9519.66</v>
      </c>
      <c r="F95">
        <v>15334.4</v>
      </c>
      <c r="G95">
        <v>20054.09</v>
      </c>
      <c r="I95">
        <v>266.44</v>
      </c>
      <c r="J95">
        <v>365.13</v>
      </c>
      <c r="K95">
        <v>873.01</v>
      </c>
      <c r="L95">
        <v>1971.84</v>
      </c>
      <c r="M95">
        <v>4288.51</v>
      </c>
      <c r="O95">
        <v>748.20433333333403</v>
      </c>
      <c r="P95">
        <v>1353.8206666666667</v>
      </c>
      <c r="Q95">
        <v>3331.9746666666679</v>
      </c>
      <c r="R95">
        <v>6650.9330000000009</v>
      </c>
      <c r="S95">
        <v>6589.0336666666626</v>
      </c>
      <c r="U95">
        <v>69.484999999999346</v>
      </c>
      <c r="V95">
        <v>144.2943333333329</v>
      </c>
      <c r="W95">
        <v>336.83033333333327</v>
      </c>
      <c r="X95">
        <v>714.17799999999988</v>
      </c>
      <c r="Y95">
        <v>1391.2036666666668</v>
      </c>
      <c r="AA95">
        <v>3558.481666666667</v>
      </c>
      <c r="AB95">
        <v>6943.8706666666621</v>
      </c>
      <c r="AC95">
        <v>15896.361999999996</v>
      </c>
      <c r="AD95">
        <v>28077.366999999991</v>
      </c>
      <c r="AE95">
        <v>35560.413</v>
      </c>
      <c r="AG95">
        <v>315.60433333333339</v>
      </c>
      <c r="AH95">
        <v>619.86633333333327</v>
      </c>
      <c r="AI95">
        <v>1511.2276666666658</v>
      </c>
      <c r="AJ95">
        <v>3164.472666666667</v>
      </c>
      <c r="AK95">
        <v>6201.8410000000013</v>
      </c>
      <c r="AM95">
        <v>0.12</v>
      </c>
      <c r="AN95">
        <v>0.18</v>
      </c>
      <c r="AO95">
        <v>0.28999999999999998</v>
      </c>
      <c r="AP95">
        <v>0.48</v>
      </c>
      <c r="AQ95">
        <v>0.55000000000000004</v>
      </c>
      <c r="AS95">
        <v>0.14000000000000001</v>
      </c>
      <c r="AT95">
        <v>0</v>
      </c>
      <c r="AU95">
        <v>0.12</v>
      </c>
      <c r="AV95">
        <v>0.13</v>
      </c>
      <c r="AW95">
        <v>0.12</v>
      </c>
      <c r="AY95">
        <v>0.49</v>
      </c>
      <c r="AZ95">
        <v>0.49</v>
      </c>
      <c r="BA95">
        <v>0.48</v>
      </c>
      <c r="BB95">
        <v>0.47</v>
      </c>
      <c r="BC95">
        <v>0.48</v>
      </c>
    </row>
    <row r="96" spans="3:55" x14ac:dyDescent="0.25">
      <c r="C96">
        <v>2439.87</v>
      </c>
      <c r="D96">
        <v>4048.17</v>
      </c>
      <c r="E96">
        <v>9359.94</v>
      </c>
      <c r="F96">
        <v>15370.49</v>
      </c>
      <c r="G96">
        <v>21050.28</v>
      </c>
      <c r="I96">
        <v>262.66000000000003</v>
      </c>
      <c r="J96">
        <v>483.06</v>
      </c>
      <c r="K96">
        <v>920.72</v>
      </c>
      <c r="L96">
        <v>1798.33</v>
      </c>
      <c r="M96">
        <v>4032.61</v>
      </c>
      <c r="O96">
        <v>767.90033333333372</v>
      </c>
      <c r="P96">
        <v>1368.0376666666664</v>
      </c>
      <c r="Q96">
        <v>3385.5800000000022</v>
      </c>
      <c r="R96">
        <v>6575.3123333333278</v>
      </c>
      <c r="S96">
        <v>6539.6680000000015</v>
      </c>
      <c r="U96">
        <v>68.453999999999439</v>
      </c>
      <c r="V96">
        <v>142.44433333333305</v>
      </c>
      <c r="W96">
        <v>360.68333333333294</v>
      </c>
      <c r="X96">
        <v>598.00666666666768</v>
      </c>
      <c r="Y96">
        <v>1253.5443333333337</v>
      </c>
      <c r="AA96">
        <v>3573.5043333333324</v>
      </c>
      <c r="AB96">
        <v>6962.3109999999979</v>
      </c>
      <c r="AC96">
        <v>15958.53</v>
      </c>
      <c r="AD96">
        <v>28099.649666666664</v>
      </c>
      <c r="AE96">
        <v>35740.080666666676</v>
      </c>
      <c r="AG96">
        <v>314.80533333333324</v>
      </c>
      <c r="AH96">
        <v>623.83166666666659</v>
      </c>
      <c r="AI96">
        <v>1510.4226666666668</v>
      </c>
      <c r="AJ96">
        <v>3025.1279999999992</v>
      </c>
      <c r="AK96">
        <v>5929.4616666666661</v>
      </c>
      <c r="AM96">
        <v>0.12</v>
      </c>
      <c r="AN96">
        <v>0.12</v>
      </c>
      <c r="AO96">
        <v>0.28999999999999998</v>
      </c>
      <c r="AP96">
        <v>0.46</v>
      </c>
      <c r="AQ96">
        <v>0.53</v>
      </c>
      <c r="AS96">
        <v>0</v>
      </c>
      <c r="AT96">
        <v>0.14000000000000001</v>
      </c>
      <c r="AU96">
        <v>0.08</v>
      </c>
      <c r="AV96">
        <v>0.16</v>
      </c>
      <c r="AW96">
        <v>0.22</v>
      </c>
      <c r="AY96">
        <v>0.49</v>
      </c>
      <c r="AZ96">
        <v>0.49</v>
      </c>
      <c r="BA96">
        <v>0.48</v>
      </c>
      <c r="BB96">
        <v>0.47</v>
      </c>
      <c r="BC96">
        <v>0.48</v>
      </c>
    </row>
    <row r="97" spans="3:55" x14ac:dyDescent="0.25">
      <c r="C97">
        <v>2455.0500000000002</v>
      </c>
      <c r="D97">
        <v>4150.6000000000004</v>
      </c>
      <c r="E97">
        <v>9510.24</v>
      </c>
      <c r="F97">
        <v>15696.55</v>
      </c>
      <c r="G97">
        <v>20360.900000000001</v>
      </c>
      <c r="I97">
        <v>261.38</v>
      </c>
      <c r="J97">
        <v>432.67</v>
      </c>
      <c r="K97">
        <v>965</v>
      </c>
      <c r="L97">
        <v>1622.78</v>
      </c>
      <c r="M97">
        <v>4208.9399999999996</v>
      </c>
      <c r="O97">
        <v>765.30799999999988</v>
      </c>
      <c r="P97">
        <v>1377.9330000000004</v>
      </c>
      <c r="Q97">
        <v>3378.2866666666646</v>
      </c>
      <c r="R97">
        <v>6502.5013333333318</v>
      </c>
      <c r="S97">
        <v>6308.8010000000013</v>
      </c>
      <c r="U97">
        <v>63.717666666665899</v>
      </c>
      <c r="V97">
        <v>138.67066666666688</v>
      </c>
      <c r="W97">
        <v>363.49333333333311</v>
      </c>
      <c r="X97">
        <v>609.11833333333357</v>
      </c>
      <c r="Y97">
        <v>1310.1116666666674</v>
      </c>
      <c r="AA97">
        <v>3605.9120000000003</v>
      </c>
      <c r="AB97">
        <v>7012.7336666666642</v>
      </c>
      <c r="AC97">
        <v>16052.58933333333</v>
      </c>
      <c r="AD97">
        <v>28202.163333333341</v>
      </c>
      <c r="AE97">
        <v>35669.638333333343</v>
      </c>
      <c r="AG97">
        <v>319.96300000000019</v>
      </c>
      <c r="AH97">
        <v>599.36133333333328</v>
      </c>
      <c r="AI97">
        <v>1586.308</v>
      </c>
      <c r="AJ97">
        <v>3117.6889999999999</v>
      </c>
      <c r="AK97">
        <v>6269.6796666666678</v>
      </c>
      <c r="AM97">
        <v>0.1</v>
      </c>
      <c r="AN97">
        <v>0.16</v>
      </c>
      <c r="AO97">
        <v>0.21</v>
      </c>
      <c r="AP97">
        <v>0.46</v>
      </c>
      <c r="AQ97">
        <v>0.48</v>
      </c>
      <c r="AS97">
        <v>0.08</v>
      </c>
      <c r="AT97">
        <v>0.14000000000000001</v>
      </c>
      <c r="AU97">
        <v>0.1</v>
      </c>
      <c r="AV97">
        <v>0.16</v>
      </c>
      <c r="AW97">
        <v>0.19</v>
      </c>
      <c r="AY97">
        <v>0.49</v>
      </c>
      <c r="AZ97">
        <v>0.49</v>
      </c>
      <c r="BA97">
        <v>0.48</v>
      </c>
      <c r="BB97">
        <v>0.47</v>
      </c>
      <c r="BC97">
        <v>0.47</v>
      </c>
    </row>
    <row r="98" spans="3:55" x14ac:dyDescent="0.25">
      <c r="C98">
        <v>2433.21</v>
      </c>
      <c r="D98">
        <v>4251.95</v>
      </c>
      <c r="E98">
        <v>9659.2999999999993</v>
      </c>
      <c r="F98">
        <v>15604.51</v>
      </c>
      <c r="G98">
        <v>21271.68</v>
      </c>
      <c r="I98">
        <v>290.86</v>
      </c>
      <c r="J98">
        <v>359.91</v>
      </c>
      <c r="K98">
        <v>816.92</v>
      </c>
      <c r="L98">
        <v>1802.24</v>
      </c>
      <c r="M98">
        <v>3596.28</v>
      </c>
      <c r="O98">
        <v>769.58066666666696</v>
      </c>
      <c r="P98">
        <v>1388.9286666666667</v>
      </c>
      <c r="Q98">
        <v>3435.0600000000018</v>
      </c>
      <c r="R98">
        <v>6484.1476666666658</v>
      </c>
      <c r="S98">
        <v>6366.4153333333334</v>
      </c>
      <c r="U98">
        <v>69.185333333332892</v>
      </c>
      <c r="V98">
        <v>151.17699999999991</v>
      </c>
      <c r="W98">
        <v>310.80266666666665</v>
      </c>
      <c r="X98">
        <v>655.02566666666678</v>
      </c>
      <c r="Y98">
        <v>1478.199666666668</v>
      </c>
      <c r="AA98">
        <v>3619.708000000001</v>
      </c>
      <c r="AB98">
        <v>7075.9773333333314</v>
      </c>
      <c r="AC98">
        <v>16101.641333333328</v>
      </c>
      <c r="AD98">
        <v>28314.723666666679</v>
      </c>
      <c r="AE98">
        <v>35697.862000000001</v>
      </c>
      <c r="AG98">
        <v>304.78533333333337</v>
      </c>
      <c r="AH98">
        <v>623.69499999999994</v>
      </c>
      <c r="AI98">
        <v>1518.3660000000004</v>
      </c>
      <c r="AJ98">
        <v>3187.3250000000012</v>
      </c>
      <c r="AK98">
        <v>6308.1089999999976</v>
      </c>
      <c r="AM98">
        <v>0.08</v>
      </c>
      <c r="AN98">
        <v>0.16</v>
      </c>
      <c r="AO98">
        <v>0.27</v>
      </c>
      <c r="AP98">
        <v>0.43</v>
      </c>
      <c r="AQ98">
        <v>0.49</v>
      </c>
      <c r="AS98">
        <v>0.06</v>
      </c>
      <c r="AT98">
        <v>0.1</v>
      </c>
      <c r="AU98">
        <v>0.18</v>
      </c>
      <c r="AV98">
        <v>0.13</v>
      </c>
      <c r="AW98">
        <v>0.13</v>
      </c>
      <c r="AY98">
        <v>0.49</v>
      </c>
      <c r="AZ98">
        <v>0.49</v>
      </c>
      <c r="BA98">
        <v>0.48</v>
      </c>
      <c r="BB98">
        <v>0.48</v>
      </c>
      <c r="BC98">
        <v>0.48</v>
      </c>
    </row>
    <row r="99" spans="3:55" x14ac:dyDescent="0.25">
      <c r="C99">
        <v>2377.16</v>
      </c>
      <c r="D99">
        <v>4303.51</v>
      </c>
      <c r="E99">
        <v>9599.85</v>
      </c>
      <c r="F99">
        <v>15949.02</v>
      </c>
      <c r="G99">
        <v>20751.14</v>
      </c>
      <c r="I99">
        <v>250.17</v>
      </c>
      <c r="J99">
        <v>357.44</v>
      </c>
      <c r="K99">
        <v>1189.69</v>
      </c>
      <c r="L99">
        <v>1842.35</v>
      </c>
      <c r="M99">
        <v>3836.24</v>
      </c>
      <c r="O99">
        <v>768.50933333333387</v>
      </c>
      <c r="P99">
        <v>1389.572333333334</v>
      </c>
      <c r="Q99">
        <v>3417.2636666666681</v>
      </c>
      <c r="R99">
        <v>6392.4619999999995</v>
      </c>
      <c r="S99">
        <v>6340.5536666666685</v>
      </c>
      <c r="U99">
        <v>71.480000000000516</v>
      </c>
      <c r="V99">
        <v>140.07166666666694</v>
      </c>
      <c r="W99">
        <v>372.35633333333351</v>
      </c>
      <c r="X99">
        <v>679.28033333333326</v>
      </c>
      <c r="Y99">
        <v>1425.9549999999997</v>
      </c>
      <c r="AA99">
        <v>3634.4826666666672</v>
      </c>
      <c r="AB99">
        <v>7109.4303333333346</v>
      </c>
      <c r="AC99">
        <v>16184.744333333334</v>
      </c>
      <c r="AD99">
        <v>28399.864666666668</v>
      </c>
      <c r="AE99">
        <v>35722.316333333336</v>
      </c>
      <c r="AG99">
        <v>308.22933333333322</v>
      </c>
      <c r="AH99">
        <v>618.62699999999995</v>
      </c>
      <c r="AI99">
        <v>1521.9669999999999</v>
      </c>
      <c r="AJ99">
        <v>3135.8629999999994</v>
      </c>
      <c r="AK99">
        <v>6481.9150000000009</v>
      </c>
      <c r="AM99">
        <v>0.08</v>
      </c>
      <c r="AN99">
        <v>0.12</v>
      </c>
      <c r="AO99">
        <v>0.28999999999999998</v>
      </c>
      <c r="AP99">
        <v>0.49</v>
      </c>
      <c r="AQ99">
        <v>0.47</v>
      </c>
      <c r="AS99">
        <v>0</v>
      </c>
      <c r="AT99">
        <v>0.06</v>
      </c>
      <c r="AU99">
        <v>0.16</v>
      </c>
      <c r="AV99">
        <v>0.16</v>
      </c>
      <c r="AW99">
        <v>0.16</v>
      </c>
      <c r="AY99">
        <v>0.49</v>
      </c>
      <c r="AZ99">
        <v>0.49</v>
      </c>
      <c r="BA99">
        <v>0.48</v>
      </c>
      <c r="BB99">
        <v>0.48</v>
      </c>
      <c r="BC99">
        <v>0.48</v>
      </c>
    </row>
    <row r="100" spans="3:55" x14ac:dyDescent="0.25">
      <c r="C100">
        <v>2325.4899999999998</v>
      </c>
      <c r="D100">
        <v>4369.57</v>
      </c>
      <c r="E100">
        <v>9592.26</v>
      </c>
      <c r="F100">
        <v>15815.35</v>
      </c>
      <c r="G100">
        <v>21600.61</v>
      </c>
      <c r="I100">
        <v>248.55</v>
      </c>
      <c r="J100">
        <v>427.46</v>
      </c>
      <c r="K100">
        <v>878.87</v>
      </c>
      <c r="L100">
        <v>1644.07</v>
      </c>
      <c r="M100">
        <v>4358.59</v>
      </c>
      <c r="O100">
        <v>770.45000000000073</v>
      </c>
      <c r="P100">
        <v>1425.6600000000005</v>
      </c>
      <c r="Q100">
        <v>3489.5263333333342</v>
      </c>
      <c r="R100">
        <v>6429.5626666666658</v>
      </c>
      <c r="S100">
        <v>6259.45</v>
      </c>
      <c r="U100">
        <v>74.217333333333158</v>
      </c>
      <c r="V100">
        <v>137.3516666666668</v>
      </c>
      <c r="W100">
        <v>328.46200000000022</v>
      </c>
      <c r="X100">
        <v>681.05266666666716</v>
      </c>
      <c r="Y100">
        <v>1496.362333333333</v>
      </c>
      <c r="AA100">
        <v>3638.0673333333339</v>
      </c>
      <c r="AB100">
        <v>7164.1546666666654</v>
      </c>
      <c r="AC100">
        <v>16258.169666666668</v>
      </c>
      <c r="AD100">
        <v>28502.421333333339</v>
      </c>
      <c r="AE100">
        <v>35788.721333333327</v>
      </c>
      <c r="AG100">
        <v>319.23133333333357</v>
      </c>
      <c r="AH100">
        <v>607.16166666666641</v>
      </c>
      <c r="AI100">
        <v>1530.3613333333335</v>
      </c>
      <c r="AJ100">
        <v>3116.1673333333338</v>
      </c>
      <c r="AK100">
        <v>6249.7863333333344</v>
      </c>
      <c r="AM100">
        <v>0.08</v>
      </c>
      <c r="AN100">
        <v>0.14000000000000001</v>
      </c>
      <c r="AO100">
        <v>0.31</v>
      </c>
      <c r="AP100">
        <v>0.49</v>
      </c>
      <c r="AQ100">
        <v>0.53</v>
      </c>
      <c r="AS100">
        <v>0</v>
      </c>
      <c r="AT100">
        <v>0.12</v>
      </c>
      <c r="AU100">
        <v>0.16</v>
      </c>
      <c r="AV100">
        <v>0.14000000000000001</v>
      </c>
      <c r="AW100">
        <v>0.18</v>
      </c>
      <c r="AY100">
        <v>0.49</v>
      </c>
      <c r="AZ100">
        <v>0.49</v>
      </c>
      <c r="BA100">
        <v>0.48</v>
      </c>
      <c r="BB100">
        <v>0.48</v>
      </c>
      <c r="BC100">
        <v>0.48</v>
      </c>
    </row>
    <row r="101" spans="3:55" x14ac:dyDescent="0.25">
      <c r="C101">
        <v>2436.7800000000002</v>
      </c>
      <c r="D101">
        <v>4451.4799999999996</v>
      </c>
      <c r="E101">
        <v>9678.66</v>
      </c>
      <c r="F101">
        <v>15975.95</v>
      </c>
      <c r="G101">
        <v>20852.900000000001</v>
      </c>
      <c r="I101">
        <v>303.14999999999998</v>
      </c>
      <c r="J101">
        <v>453.45</v>
      </c>
      <c r="K101">
        <v>843.56</v>
      </c>
      <c r="L101">
        <v>1959.38</v>
      </c>
      <c r="M101">
        <v>4314.1099999999997</v>
      </c>
      <c r="O101">
        <v>793.49899999999991</v>
      </c>
      <c r="P101">
        <v>1442.5259999999998</v>
      </c>
      <c r="Q101">
        <v>3540.9006666666678</v>
      </c>
      <c r="R101">
        <v>6497.4380000000001</v>
      </c>
      <c r="S101">
        <v>6456.408333333331</v>
      </c>
      <c r="U101">
        <v>67.128333333332918</v>
      </c>
      <c r="V101">
        <v>132.87666666666709</v>
      </c>
      <c r="W101">
        <v>348.43300000000056</v>
      </c>
      <c r="X101">
        <v>704.99799999999993</v>
      </c>
      <c r="Y101">
        <v>1415.1696666666655</v>
      </c>
      <c r="AA101">
        <v>3667.7183333333342</v>
      </c>
      <c r="AB101">
        <v>7194.6940000000004</v>
      </c>
      <c r="AC101">
        <v>16310.491333333332</v>
      </c>
      <c r="AD101">
        <v>28523.862666666668</v>
      </c>
      <c r="AE101">
        <v>35747.490333333335</v>
      </c>
      <c r="AG101">
        <v>320.4636666666666</v>
      </c>
      <c r="AH101">
        <v>613.49199999999985</v>
      </c>
      <c r="AI101">
        <v>1557.9543333333336</v>
      </c>
      <c r="AJ101">
        <v>3161.7913333333349</v>
      </c>
      <c r="AK101">
        <v>6210.8576666666659</v>
      </c>
      <c r="AM101">
        <v>0.08</v>
      </c>
      <c r="AN101">
        <v>0.12</v>
      </c>
      <c r="AO101">
        <v>0.28999999999999998</v>
      </c>
      <c r="AP101">
        <v>0.48</v>
      </c>
      <c r="AQ101">
        <v>0.46</v>
      </c>
      <c r="AS101">
        <v>0</v>
      </c>
      <c r="AT101">
        <v>0.16</v>
      </c>
      <c r="AU101">
        <v>0.16</v>
      </c>
      <c r="AV101">
        <v>0.21</v>
      </c>
      <c r="AW101">
        <v>0.19</v>
      </c>
      <c r="AY101">
        <v>0.49</v>
      </c>
      <c r="AZ101">
        <v>0.49</v>
      </c>
      <c r="BA101">
        <v>0.48</v>
      </c>
      <c r="BB101">
        <v>0.49</v>
      </c>
      <c r="BC101">
        <v>0.47</v>
      </c>
    </row>
    <row r="102" spans="3:55" x14ac:dyDescent="0.25">
      <c r="C102">
        <v>2392.08</v>
      </c>
      <c r="D102">
        <v>4358.8100000000004</v>
      </c>
      <c r="E102">
        <v>9864.17</v>
      </c>
      <c r="F102">
        <v>15757.19</v>
      </c>
      <c r="G102">
        <v>21210.58</v>
      </c>
      <c r="I102">
        <v>275.22000000000003</v>
      </c>
      <c r="J102">
        <v>372.23</v>
      </c>
      <c r="K102">
        <v>1039.1500000000001</v>
      </c>
      <c r="L102">
        <v>2000.08</v>
      </c>
      <c r="M102">
        <v>4275.5200000000004</v>
      </c>
      <c r="O102">
        <v>797.93900000000019</v>
      </c>
      <c r="P102">
        <v>1484.9846666666667</v>
      </c>
      <c r="Q102">
        <v>3564.0056666666687</v>
      </c>
      <c r="R102">
        <v>6421.1066666666684</v>
      </c>
      <c r="S102">
        <v>6382.4766666666674</v>
      </c>
      <c r="U102">
        <v>67.026666666667012</v>
      </c>
      <c r="V102">
        <v>132.79333333333344</v>
      </c>
      <c r="W102">
        <v>352.57566666666628</v>
      </c>
      <c r="X102">
        <v>800.01133333333371</v>
      </c>
      <c r="Y102">
        <v>1407.6743333333338</v>
      </c>
      <c r="AA102">
        <v>3691.8056666666666</v>
      </c>
      <c r="AB102">
        <v>7223.2553333333308</v>
      </c>
      <c r="AC102">
        <v>16453.711000000007</v>
      </c>
      <c r="AD102">
        <v>28501.556666666664</v>
      </c>
      <c r="AE102">
        <v>35626.772666666679</v>
      </c>
      <c r="AG102">
        <v>320.42066666666665</v>
      </c>
      <c r="AH102">
        <v>618.21733333333327</v>
      </c>
      <c r="AI102">
        <v>1531.6696666666671</v>
      </c>
      <c r="AJ102">
        <v>3066.3933333333325</v>
      </c>
      <c r="AK102">
        <v>6017.2209999999977</v>
      </c>
      <c r="AM102">
        <v>0.08</v>
      </c>
      <c r="AN102">
        <v>0.1</v>
      </c>
      <c r="AO102">
        <v>0.28999999999999998</v>
      </c>
      <c r="AP102">
        <v>0.47</v>
      </c>
      <c r="AQ102">
        <v>0.45</v>
      </c>
      <c r="AS102">
        <v>0</v>
      </c>
      <c r="AT102">
        <v>0.12</v>
      </c>
      <c r="AU102">
        <v>0.06</v>
      </c>
      <c r="AV102">
        <v>0.21</v>
      </c>
      <c r="AW102">
        <v>0.25</v>
      </c>
      <c r="AY102">
        <v>0.49</v>
      </c>
      <c r="AZ102">
        <v>0.49</v>
      </c>
      <c r="BA102">
        <v>0.48</v>
      </c>
      <c r="BB102">
        <v>0.48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2020-10-10T20:35:57Z</dcterms:created>
  <dcterms:modified xsi:type="dcterms:W3CDTF">2020-10-10T20:35:58Z</dcterms:modified>
</cp:coreProperties>
</file>