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EDBB953-E215-468B-A06B-3ABEEEAC8DCF}" xr6:coauthVersionLast="45" xr6:coauthVersionMax="45" xr10:uidLastSave="{00000000-0000-0000-0000-000000000000}"/>
  <bookViews>
    <workbookView xWindow="10215" yWindow="1620" windowWidth="26700" windowHeight="18570" xr2:uid="{A6461890-8A45-4833-A401-98F1AD2222A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<sst xmlns="http://schemas.openxmlformats.org/spreadsheetml/2006/main" count="45" uniqueCount="5">
  <si>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OR30x100-0.50_7 SAM-0.01</t>
  </si>
  <si>
    <t>OR30x100-0.50_7 SAM-0.02</t>
  </si>
  <si>
    <t>OR30x100-0.50_7 SAM-0.05</t>
  </si>
  <si>
    <t>OR30x100-0.50_7 SAM-0.1</t>
  </si>
  <si>
    <t>OR30x100-0.50_7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</si>
</sst>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173.74</c:v>
                </c:pt>
                <c:pt idx="2">
                  <c:v>263.72000000000003</c:v>
                </c:pt>
                <c:pt idx="3">
                  <c:v>362.51</c:v>
                </c:pt>
                <c:pt idx="4">
                  <c:v>466.82</c:v>
                </c:pt>
                <c:pt idx="5">
                  <c:v>539.04999999999995</c:v>
                </c:pt>
                <c:pt idx="6">
                  <c:v>615.64</c:v>
                </c:pt>
                <c:pt idx="7">
                  <c:v>700.48</c:v>
                </c:pt>
                <c:pt idx="8">
                  <c:v>747.9</c:v>
                </c:pt>
                <c:pt idx="9">
                  <c:v>718.53</c:v>
                </c:pt>
                <c:pt idx="10">
                  <c:v>809.1</c:v>
                </c:pt>
                <c:pt idx="11">
                  <c:v>838.4</c:v>
                </c:pt>
                <c:pt idx="12">
                  <c:v>898.17</c:v>
                </c:pt>
                <c:pt idx="13">
                  <c:v>923.79</c:v>
                </c:pt>
                <c:pt idx="14">
                  <c:v>1001.76</c:v>
                </c:pt>
                <c:pt idx="15">
                  <c:v>1045.22</c:v>
                </c:pt>
                <c:pt idx="16">
                  <c:v>1062.9000000000001</c:v>
                </c:pt>
                <c:pt idx="17">
                  <c:v>1076.3900000000001</c:v>
                </c:pt>
                <c:pt idx="18">
                  <c:v>1085.8699999999999</c:v>
                </c:pt>
                <c:pt idx="19">
                  <c:v>1147.08</c:v>
                </c:pt>
                <c:pt idx="20">
                  <c:v>1149.68</c:v>
                </c:pt>
                <c:pt idx="21">
                  <c:v>1207.49</c:v>
                </c:pt>
                <c:pt idx="22">
                  <c:v>1201.27</c:v>
                </c:pt>
                <c:pt idx="23">
                  <c:v>1237.18</c:v>
                </c:pt>
                <c:pt idx="24">
                  <c:v>1245.05</c:v>
                </c:pt>
                <c:pt idx="25">
                  <c:v>1270.4100000000001</c:v>
                </c:pt>
                <c:pt idx="26">
                  <c:v>1316.27</c:v>
                </c:pt>
                <c:pt idx="27">
                  <c:v>1306.56</c:v>
                </c:pt>
                <c:pt idx="28">
                  <c:v>1342.28</c:v>
                </c:pt>
                <c:pt idx="29">
                  <c:v>1313.47</c:v>
                </c:pt>
                <c:pt idx="30">
                  <c:v>1361.43</c:v>
                </c:pt>
                <c:pt idx="31">
                  <c:v>1391.39</c:v>
                </c:pt>
                <c:pt idx="32">
                  <c:v>1457.32</c:v>
                </c:pt>
                <c:pt idx="33">
                  <c:v>1488.6</c:v>
                </c:pt>
                <c:pt idx="34">
                  <c:v>1534.72</c:v>
                </c:pt>
                <c:pt idx="35">
                  <c:v>1552.12</c:v>
                </c:pt>
                <c:pt idx="36">
                  <c:v>1588.68</c:v>
                </c:pt>
                <c:pt idx="37">
                  <c:v>1580.23</c:v>
                </c:pt>
                <c:pt idx="38">
                  <c:v>1631.48</c:v>
                </c:pt>
                <c:pt idx="39">
                  <c:v>1683.73</c:v>
                </c:pt>
                <c:pt idx="40">
                  <c:v>1680.17</c:v>
                </c:pt>
                <c:pt idx="41">
                  <c:v>1779.86</c:v>
                </c:pt>
                <c:pt idx="42">
                  <c:v>1818.61</c:v>
                </c:pt>
                <c:pt idx="43">
                  <c:v>1888.45</c:v>
                </c:pt>
                <c:pt idx="44">
                  <c:v>1862.23</c:v>
                </c:pt>
                <c:pt idx="45">
                  <c:v>1903.61</c:v>
                </c:pt>
                <c:pt idx="46">
                  <c:v>1907.03</c:v>
                </c:pt>
                <c:pt idx="47">
                  <c:v>1963.79</c:v>
                </c:pt>
                <c:pt idx="48">
                  <c:v>1953.79</c:v>
                </c:pt>
                <c:pt idx="49">
                  <c:v>1967.57</c:v>
                </c:pt>
                <c:pt idx="50">
                  <c:v>2008.94</c:v>
                </c:pt>
                <c:pt idx="51">
                  <c:v>2031.75</c:v>
                </c:pt>
                <c:pt idx="52">
                  <c:v>2116.34</c:v>
                </c:pt>
                <c:pt idx="53">
                  <c:v>2131.58</c:v>
                </c:pt>
                <c:pt idx="54">
                  <c:v>2112.16</c:v>
                </c:pt>
                <c:pt idx="55">
                  <c:v>2130.36</c:v>
                </c:pt>
                <c:pt idx="56">
                  <c:v>2226.1999999999998</c:v>
                </c:pt>
                <c:pt idx="57">
                  <c:v>2216.0300000000002</c:v>
                </c:pt>
                <c:pt idx="58">
                  <c:v>2261.7800000000002</c:v>
                </c:pt>
                <c:pt idx="59">
                  <c:v>2287.42</c:v>
                </c:pt>
                <c:pt idx="60">
                  <c:v>2291.5500000000002</c:v>
                </c:pt>
                <c:pt idx="61">
                  <c:v>2311.54</c:v>
                </c:pt>
                <c:pt idx="62">
                  <c:v>2340.98</c:v>
                </c:pt>
                <c:pt idx="63">
                  <c:v>2342.96</c:v>
                </c:pt>
                <c:pt idx="64">
                  <c:v>2390.62</c:v>
                </c:pt>
                <c:pt idx="65">
                  <c:v>2425.33</c:v>
                </c:pt>
                <c:pt idx="66">
                  <c:v>2488.58</c:v>
                </c:pt>
                <c:pt idx="67">
                  <c:v>2471.9</c:v>
                </c:pt>
                <c:pt idx="68">
                  <c:v>2444.66</c:v>
                </c:pt>
                <c:pt idx="69">
                  <c:v>2409.64</c:v>
                </c:pt>
                <c:pt idx="70">
                  <c:v>2349.9299999999998</c:v>
                </c:pt>
                <c:pt idx="71">
                  <c:v>2410.54</c:v>
                </c:pt>
                <c:pt idx="72">
                  <c:v>2418.85</c:v>
                </c:pt>
                <c:pt idx="73">
                  <c:v>2386.44</c:v>
                </c:pt>
                <c:pt idx="74">
                  <c:v>2388.71</c:v>
                </c:pt>
                <c:pt idx="75">
                  <c:v>2393.2199999999998</c:v>
                </c:pt>
                <c:pt idx="76">
                  <c:v>2428.8200000000002</c:v>
                </c:pt>
                <c:pt idx="77">
                  <c:v>2407.77</c:v>
                </c:pt>
                <c:pt idx="78">
                  <c:v>2404.7600000000002</c:v>
                </c:pt>
                <c:pt idx="79">
                  <c:v>2430.09</c:v>
                </c:pt>
                <c:pt idx="80">
                  <c:v>2451.58</c:v>
                </c:pt>
                <c:pt idx="81">
                  <c:v>2400.5700000000002</c:v>
                </c:pt>
                <c:pt idx="82">
                  <c:v>2476.96</c:v>
                </c:pt>
                <c:pt idx="83">
                  <c:v>2430.25</c:v>
                </c:pt>
                <c:pt idx="84">
                  <c:v>2506.84</c:v>
                </c:pt>
                <c:pt idx="85">
                  <c:v>2573.3200000000002</c:v>
                </c:pt>
                <c:pt idx="86">
                  <c:v>2578.7399999999998</c:v>
                </c:pt>
                <c:pt idx="87">
                  <c:v>2633.61</c:v>
                </c:pt>
                <c:pt idx="88">
                  <c:v>2665.69</c:v>
                </c:pt>
                <c:pt idx="89">
                  <c:v>2608.5300000000002</c:v>
                </c:pt>
                <c:pt idx="90">
                  <c:v>2634.76</c:v>
                </c:pt>
                <c:pt idx="91">
                  <c:v>2663.84</c:v>
                </c:pt>
                <c:pt idx="92">
                  <c:v>2695.21</c:v>
                </c:pt>
                <c:pt idx="93">
                  <c:v>2689.02</c:v>
                </c:pt>
                <c:pt idx="94">
                  <c:v>2701.21</c:v>
                </c:pt>
                <c:pt idx="95">
                  <c:v>2726.95</c:v>
                </c:pt>
                <c:pt idx="96">
                  <c:v>2756.19</c:v>
                </c:pt>
                <c:pt idx="97">
                  <c:v>2785.62</c:v>
                </c:pt>
                <c:pt idx="98">
                  <c:v>2846.41</c:v>
                </c:pt>
                <c:pt idx="99">
                  <c:v>2885.95</c:v>
                </c:pt>
                <c:pt idx="100">
                  <c:v>2857.1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7-48EB-8CFA-9997D2A900DE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352.47</c:v>
                </c:pt>
                <c:pt idx="2">
                  <c:v>570.66</c:v>
                </c:pt>
                <c:pt idx="3">
                  <c:v>743.94</c:v>
                </c:pt>
                <c:pt idx="4">
                  <c:v>826.8</c:v>
                </c:pt>
                <c:pt idx="5">
                  <c:v>987.3</c:v>
                </c:pt>
                <c:pt idx="6">
                  <c:v>1123.69</c:v>
                </c:pt>
                <c:pt idx="7">
                  <c:v>1252.19</c:v>
                </c:pt>
                <c:pt idx="8">
                  <c:v>1333.04</c:v>
                </c:pt>
                <c:pt idx="9">
                  <c:v>1389.55</c:v>
                </c:pt>
                <c:pt idx="10">
                  <c:v>1463.57</c:v>
                </c:pt>
                <c:pt idx="11">
                  <c:v>1553.82</c:v>
                </c:pt>
                <c:pt idx="12">
                  <c:v>1575.4</c:v>
                </c:pt>
                <c:pt idx="13">
                  <c:v>1651.15</c:v>
                </c:pt>
                <c:pt idx="14">
                  <c:v>1744.48</c:v>
                </c:pt>
                <c:pt idx="15">
                  <c:v>1896.38</c:v>
                </c:pt>
                <c:pt idx="16">
                  <c:v>2012.7</c:v>
                </c:pt>
                <c:pt idx="17">
                  <c:v>2068.06</c:v>
                </c:pt>
                <c:pt idx="18">
                  <c:v>2008.37</c:v>
                </c:pt>
                <c:pt idx="19">
                  <c:v>2025.94</c:v>
                </c:pt>
                <c:pt idx="20">
                  <c:v>2096.41</c:v>
                </c:pt>
                <c:pt idx="21">
                  <c:v>2285.11</c:v>
                </c:pt>
                <c:pt idx="22">
                  <c:v>2257.48</c:v>
                </c:pt>
                <c:pt idx="23">
                  <c:v>2247.7600000000002</c:v>
                </c:pt>
                <c:pt idx="24">
                  <c:v>2305.87</c:v>
                </c:pt>
                <c:pt idx="25">
                  <c:v>2354.04</c:v>
                </c:pt>
                <c:pt idx="26">
                  <c:v>2327.73</c:v>
                </c:pt>
                <c:pt idx="27">
                  <c:v>2341.48</c:v>
                </c:pt>
                <c:pt idx="28">
                  <c:v>2319.38</c:v>
                </c:pt>
                <c:pt idx="29">
                  <c:v>2348.39</c:v>
                </c:pt>
                <c:pt idx="30">
                  <c:v>2354.16</c:v>
                </c:pt>
                <c:pt idx="31">
                  <c:v>2476.15</c:v>
                </c:pt>
                <c:pt idx="32">
                  <c:v>2537.9899999999998</c:v>
                </c:pt>
                <c:pt idx="33">
                  <c:v>2451.9299999999998</c:v>
                </c:pt>
                <c:pt idx="34">
                  <c:v>2455.7600000000002</c:v>
                </c:pt>
                <c:pt idx="35">
                  <c:v>2569.64</c:v>
                </c:pt>
                <c:pt idx="36">
                  <c:v>2548.7800000000002</c:v>
                </c:pt>
                <c:pt idx="37">
                  <c:v>2583.2399999999998</c:v>
                </c:pt>
                <c:pt idx="38">
                  <c:v>2566.0300000000002</c:v>
                </c:pt>
                <c:pt idx="39">
                  <c:v>2511.09</c:v>
                </c:pt>
                <c:pt idx="40">
                  <c:v>2509.8200000000002</c:v>
                </c:pt>
                <c:pt idx="41">
                  <c:v>2618.1799999999998</c:v>
                </c:pt>
                <c:pt idx="42">
                  <c:v>2711.96</c:v>
                </c:pt>
                <c:pt idx="43">
                  <c:v>2713.13</c:v>
                </c:pt>
                <c:pt idx="44">
                  <c:v>2688.5</c:v>
                </c:pt>
                <c:pt idx="45">
                  <c:v>2627.69</c:v>
                </c:pt>
                <c:pt idx="46">
                  <c:v>2758.21</c:v>
                </c:pt>
                <c:pt idx="47">
                  <c:v>2762.09</c:v>
                </c:pt>
                <c:pt idx="48">
                  <c:v>2808.02</c:v>
                </c:pt>
                <c:pt idx="49">
                  <c:v>2777.74</c:v>
                </c:pt>
                <c:pt idx="50">
                  <c:v>2935.37</c:v>
                </c:pt>
                <c:pt idx="51">
                  <c:v>3039.07</c:v>
                </c:pt>
                <c:pt idx="52">
                  <c:v>3089.64</c:v>
                </c:pt>
                <c:pt idx="53">
                  <c:v>2967.69</c:v>
                </c:pt>
                <c:pt idx="54">
                  <c:v>2992.34</c:v>
                </c:pt>
                <c:pt idx="55">
                  <c:v>3080.94</c:v>
                </c:pt>
                <c:pt idx="56">
                  <c:v>3149.94</c:v>
                </c:pt>
                <c:pt idx="57">
                  <c:v>3183.46</c:v>
                </c:pt>
                <c:pt idx="58">
                  <c:v>3243.25</c:v>
                </c:pt>
                <c:pt idx="59">
                  <c:v>3309.3</c:v>
                </c:pt>
                <c:pt idx="60">
                  <c:v>3278.46</c:v>
                </c:pt>
                <c:pt idx="61">
                  <c:v>3377.64</c:v>
                </c:pt>
                <c:pt idx="62">
                  <c:v>3352.03</c:v>
                </c:pt>
                <c:pt idx="63">
                  <c:v>3363.29</c:v>
                </c:pt>
                <c:pt idx="64">
                  <c:v>3472.9</c:v>
                </c:pt>
                <c:pt idx="65">
                  <c:v>3506.58</c:v>
                </c:pt>
                <c:pt idx="66">
                  <c:v>3493.27</c:v>
                </c:pt>
                <c:pt idx="67">
                  <c:v>3472.85</c:v>
                </c:pt>
                <c:pt idx="68">
                  <c:v>3481.13</c:v>
                </c:pt>
                <c:pt idx="69">
                  <c:v>3482.55</c:v>
                </c:pt>
                <c:pt idx="70">
                  <c:v>3441.64</c:v>
                </c:pt>
                <c:pt idx="71">
                  <c:v>3461.69</c:v>
                </c:pt>
                <c:pt idx="72">
                  <c:v>3494.63</c:v>
                </c:pt>
                <c:pt idx="73">
                  <c:v>3515.07</c:v>
                </c:pt>
                <c:pt idx="74">
                  <c:v>3464.16</c:v>
                </c:pt>
                <c:pt idx="75">
                  <c:v>3544.03</c:v>
                </c:pt>
                <c:pt idx="76">
                  <c:v>3544.04</c:v>
                </c:pt>
                <c:pt idx="77">
                  <c:v>3535.73</c:v>
                </c:pt>
                <c:pt idx="78">
                  <c:v>3568.77</c:v>
                </c:pt>
                <c:pt idx="79">
                  <c:v>3595.28</c:v>
                </c:pt>
                <c:pt idx="80">
                  <c:v>3477.2</c:v>
                </c:pt>
                <c:pt idx="81">
                  <c:v>3547.14</c:v>
                </c:pt>
                <c:pt idx="82">
                  <c:v>3586</c:v>
                </c:pt>
                <c:pt idx="83">
                  <c:v>3564.58</c:v>
                </c:pt>
                <c:pt idx="84">
                  <c:v>3526.11</c:v>
                </c:pt>
                <c:pt idx="85">
                  <c:v>3594.08</c:v>
                </c:pt>
                <c:pt idx="86">
                  <c:v>3672.2</c:v>
                </c:pt>
                <c:pt idx="87">
                  <c:v>3685.27</c:v>
                </c:pt>
                <c:pt idx="88">
                  <c:v>3678.08</c:v>
                </c:pt>
                <c:pt idx="89">
                  <c:v>3657.3</c:v>
                </c:pt>
                <c:pt idx="90">
                  <c:v>3672.52</c:v>
                </c:pt>
                <c:pt idx="91">
                  <c:v>3678.72</c:v>
                </c:pt>
                <c:pt idx="92">
                  <c:v>3690.06</c:v>
                </c:pt>
                <c:pt idx="93">
                  <c:v>3704.19</c:v>
                </c:pt>
                <c:pt idx="94">
                  <c:v>3619.88</c:v>
                </c:pt>
                <c:pt idx="95">
                  <c:v>3611.07</c:v>
                </c:pt>
                <c:pt idx="96">
                  <c:v>3688.16</c:v>
                </c:pt>
                <c:pt idx="97">
                  <c:v>3632.82</c:v>
                </c:pt>
                <c:pt idx="98">
                  <c:v>3711.93</c:v>
                </c:pt>
                <c:pt idx="99">
                  <c:v>3800.51</c:v>
                </c:pt>
                <c:pt idx="100">
                  <c:v>3838.47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7-48EB-8CFA-9997D2A900DE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902.31</c:v>
                </c:pt>
                <c:pt idx="2">
                  <c:v>1229.6300000000001</c:v>
                </c:pt>
                <c:pt idx="3">
                  <c:v>1592.33</c:v>
                </c:pt>
                <c:pt idx="4">
                  <c:v>1892.38</c:v>
                </c:pt>
                <c:pt idx="5">
                  <c:v>2395.9299999999998</c:v>
                </c:pt>
                <c:pt idx="6">
                  <c:v>2739.37</c:v>
                </c:pt>
                <c:pt idx="7">
                  <c:v>2936.28</c:v>
                </c:pt>
                <c:pt idx="8">
                  <c:v>3184.35</c:v>
                </c:pt>
                <c:pt idx="9">
                  <c:v>3362.94</c:v>
                </c:pt>
                <c:pt idx="10">
                  <c:v>3635.48</c:v>
                </c:pt>
                <c:pt idx="11">
                  <c:v>3811.99</c:v>
                </c:pt>
                <c:pt idx="12">
                  <c:v>4148.8999999999996</c:v>
                </c:pt>
                <c:pt idx="13">
                  <c:v>4461.51</c:v>
                </c:pt>
                <c:pt idx="14">
                  <c:v>4598.26</c:v>
                </c:pt>
                <c:pt idx="15">
                  <c:v>4986.29</c:v>
                </c:pt>
                <c:pt idx="16">
                  <c:v>5099.78</c:v>
                </c:pt>
                <c:pt idx="17">
                  <c:v>5290.82</c:v>
                </c:pt>
                <c:pt idx="18">
                  <c:v>5365.77</c:v>
                </c:pt>
                <c:pt idx="19">
                  <c:v>5325.31</c:v>
                </c:pt>
                <c:pt idx="20">
                  <c:v>5405.51</c:v>
                </c:pt>
                <c:pt idx="21">
                  <c:v>5511.22</c:v>
                </c:pt>
                <c:pt idx="22">
                  <c:v>5513.63</c:v>
                </c:pt>
                <c:pt idx="23">
                  <c:v>5648.79</c:v>
                </c:pt>
                <c:pt idx="24">
                  <c:v>5805.23</c:v>
                </c:pt>
                <c:pt idx="25">
                  <c:v>5701</c:v>
                </c:pt>
                <c:pt idx="26">
                  <c:v>5831.03</c:v>
                </c:pt>
                <c:pt idx="27">
                  <c:v>5798.37</c:v>
                </c:pt>
                <c:pt idx="28">
                  <c:v>5933.33</c:v>
                </c:pt>
                <c:pt idx="29">
                  <c:v>5946.57</c:v>
                </c:pt>
                <c:pt idx="30">
                  <c:v>5964.41</c:v>
                </c:pt>
                <c:pt idx="31">
                  <c:v>5988.79</c:v>
                </c:pt>
                <c:pt idx="32">
                  <c:v>6249.37</c:v>
                </c:pt>
                <c:pt idx="33">
                  <c:v>6241.51</c:v>
                </c:pt>
                <c:pt idx="34">
                  <c:v>6373.52</c:v>
                </c:pt>
                <c:pt idx="35">
                  <c:v>6261.49</c:v>
                </c:pt>
                <c:pt idx="36">
                  <c:v>6287.87</c:v>
                </c:pt>
                <c:pt idx="37">
                  <c:v>6441.24</c:v>
                </c:pt>
                <c:pt idx="38">
                  <c:v>6395.01</c:v>
                </c:pt>
                <c:pt idx="39">
                  <c:v>6305.61</c:v>
                </c:pt>
                <c:pt idx="40">
                  <c:v>6242.03</c:v>
                </c:pt>
                <c:pt idx="41">
                  <c:v>6329.48</c:v>
                </c:pt>
                <c:pt idx="42">
                  <c:v>6804.73</c:v>
                </c:pt>
                <c:pt idx="43">
                  <c:v>6985.55</c:v>
                </c:pt>
                <c:pt idx="44">
                  <c:v>7196.35</c:v>
                </c:pt>
                <c:pt idx="45">
                  <c:v>7248.04</c:v>
                </c:pt>
                <c:pt idx="46">
                  <c:v>7312.15</c:v>
                </c:pt>
                <c:pt idx="47">
                  <c:v>7283.86</c:v>
                </c:pt>
                <c:pt idx="48">
                  <c:v>7699.24</c:v>
                </c:pt>
                <c:pt idx="49">
                  <c:v>7505.79</c:v>
                </c:pt>
                <c:pt idx="50">
                  <c:v>7403.06</c:v>
                </c:pt>
                <c:pt idx="51">
                  <c:v>7406.6</c:v>
                </c:pt>
                <c:pt idx="52">
                  <c:v>7480.44</c:v>
                </c:pt>
                <c:pt idx="53">
                  <c:v>7518.98</c:v>
                </c:pt>
                <c:pt idx="54">
                  <c:v>7757.71</c:v>
                </c:pt>
                <c:pt idx="55">
                  <c:v>7903.84</c:v>
                </c:pt>
                <c:pt idx="56">
                  <c:v>8066.86</c:v>
                </c:pt>
                <c:pt idx="57">
                  <c:v>7892.2</c:v>
                </c:pt>
                <c:pt idx="58">
                  <c:v>8170.42</c:v>
                </c:pt>
                <c:pt idx="59">
                  <c:v>8130.12</c:v>
                </c:pt>
                <c:pt idx="60">
                  <c:v>8173.28</c:v>
                </c:pt>
                <c:pt idx="61">
                  <c:v>8321.32</c:v>
                </c:pt>
                <c:pt idx="62">
                  <c:v>8571.8799999999992</c:v>
                </c:pt>
                <c:pt idx="63">
                  <c:v>8551.84</c:v>
                </c:pt>
                <c:pt idx="64">
                  <c:v>8653.0400000000009</c:v>
                </c:pt>
                <c:pt idx="65">
                  <c:v>8682.9500000000007</c:v>
                </c:pt>
                <c:pt idx="66">
                  <c:v>8571.68</c:v>
                </c:pt>
                <c:pt idx="67">
                  <c:v>8704.08</c:v>
                </c:pt>
                <c:pt idx="68">
                  <c:v>8914.99</c:v>
                </c:pt>
                <c:pt idx="69">
                  <c:v>9053.15</c:v>
                </c:pt>
                <c:pt idx="70">
                  <c:v>9141.8799999999992</c:v>
                </c:pt>
                <c:pt idx="71">
                  <c:v>9366.65</c:v>
                </c:pt>
                <c:pt idx="72">
                  <c:v>9364.8700000000008</c:v>
                </c:pt>
                <c:pt idx="73">
                  <c:v>9268.15</c:v>
                </c:pt>
                <c:pt idx="74">
                  <c:v>9311.74</c:v>
                </c:pt>
                <c:pt idx="75">
                  <c:v>9382.58</c:v>
                </c:pt>
                <c:pt idx="76">
                  <c:v>9368.2199999999993</c:v>
                </c:pt>
                <c:pt idx="77">
                  <c:v>9558.86</c:v>
                </c:pt>
                <c:pt idx="78">
                  <c:v>9494.49</c:v>
                </c:pt>
                <c:pt idx="79">
                  <c:v>9608.9699999999993</c:v>
                </c:pt>
                <c:pt idx="80">
                  <c:v>9563.0300000000007</c:v>
                </c:pt>
                <c:pt idx="81">
                  <c:v>9523.36</c:v>
                </c:pt>
                <c:pt idx="82">
                  <c:v>9443.06</c:v>
                </c:pt>
                <c:pt idx="83">
                  <c:v>9504.75</c:v>
                </c:pt>
                <c:pt idx="84">
                  <c:v>9590.73</c:v>
                </c:pt>
                <c:pt idx="85">
                  <c:v>9623.86</c:v>
                </c:pt>
                <c:pt idx="86">
                  <c:v>9512.91</c:v>
                </c:pt>
                <c:pt idx="87">
                  <c:v>9478.51</c:v>
                </c:pt>
                <c:pt idx="88">
                  <c:v>9186.07</c:v>
                </c:pt>
                <c:pt idx="89">
                  <c:v>9149.3700000000008</c:v>
                </c:pt>
                <c:pt idx="90">
                  <c:v>9197.5300000000007</c:v>
                </c:pt>
                <c:pt idx="91">
                  <c:v>9224.0400000000009</c:v>
                </c:pt>
                <c:pt idx="92">
                  <c:v>9396.98</c:v>
                </c:pt>
                <c:pt idx="93">
                  <c:v>9470.2000000000007</c:v>
                </c:pt>
                <c:pt idx="94">
                  <c:v>9789.24</c:v>
                </c:pt>
                <c:pt idx="95">
                  <c:v>9792.6299999999992</c:v>
                </c:pt>
                <c:pt idx="96">
                  <c:v>9508.61</c:v>
                </c:pt>
                <c:pt idx="97">
                  <c:v>9764.86</c:v>
                </c:pt>
                <c:pt idx="98">
                  <c:v>9770.4699999999993</c:v>
                </c:pt>
                <c:pt idx="99">
                  <c:v>9940.33</c:v>
                </c:pt>
                <c:pt idx="100">
                  <c:v>9975.8799999999992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7-48EB-8CFA-9997D2A900DE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1879.03</c:v>
                </c:pt>
                <c:pt idx="2">
                  <c:v>2795.23</c:v>
                </c:pt>
                <c:pt idx="3">
                  <c:v>3826.61</c:v>
                </c:pt>
                <c:pt idx="4">
                  <c:v>4657.3900000000003</c:v>
                </c:pt>
                <c:pt idx="5">
                  <c:v>4960.3100000000004</c:v>
                </c:pt>
                <c:pt idx="6">
                  <c:v>5393.4</c:v>
                </c:pt>
                <c:pt idx="7">
                  <c:v>5795.62</c:v>
                </c:pt>
                <c:pt idx="8">
                  <c:v>6350.68</c:v>
                </c:pt>
                <c:pt idx="9">
                  <c:v>6658.54</c:v>
                </c:pt>
                <c:pt idx="10">
                  <c:v>7127.99</c:v>
                </c:pt>
                <c:pt idx="11">
                  <c:v>7669.19</c:v>
                </c:pt>
                <c:pt idx="12">
                  <c:v>7665.44</c:v>
                </c:pt>
                <c:pt idx="13">
                  <c:v>8177.39</c:v>
                </c:pt>
                <c:pt idx="14">
                  <c:v>8371.48</c:v>
                </c:pt>
                <c:pt idx="15">
                  <c:v>8448.4599999999991</c:v>
                </c:pt>
                <c:pt idx="16">
                  <c:v>8448.11</c:v>
                </c:pt>
                <c:pt idx="17">
                  <c:v>8558.94</c:v>
                </c:pt>
                <c:pt idx="18">
                  <c:v>8765.3799999999992</c:v>
                </c:pt>
                <c:pt idx="19">
                  <c:v>8937.39</c:v>
                </c:pt>
                <c:pt idx="20">
                  <c:v>9272.1299999999992</c:v>
                </c:pt>
                <c:pt idx="21">
                  <c:v>9740.4699999999993</c:v>
                </c:pt>
                <c:pt idx="22">
                  <c:v>9739.32</c:v>
                </c:pt>
                <c:pt idx="23">
                  <c:v>9931.92</c:v>
                </c:pt>
                <c:pt idx="24">
                  <c:v>10027.290000000001</c:v>
                </c:pt>
                <c:pt idx="25">
                  <c:v>10084.33</c:v>
                </c:pt>
                <c:pt idx="26">
                  <c:v>10521.87</c:v>
                </c:pt>
                <c:pt idx="27">
                  <c:v>10522.35</c:v>
                </c:pt>
                <c:pt idx="28">
                  <c:v>10630.67</c:v>
                </c:pt>
                <c:pt idx="29">
                  <c:v>10889.3</c:v>
                </c:pt>
                <c:pt idx="30">
                  <c:v>10772.68</c:v>
                </c:pt>
                <c:pt idx="31">
                  <c:v>10805.96</c:v>
                </c:pt>
                <c:pt idx="32">
                  <c:v>10953.4</c:v>
                </c:pt>
                <c:pt idx="33">
                  <c:v>11373.78</c:v>
                </c:pt>
                <c:pt idx="34">
                  <c:v>11587.16</c:v>
                </c:pt>
                <c:pt idx="35">
                  <c:v>11207.11</c:v>
                </c:pt>
                <c:pt idx="36">
                  <c:v>11244.53</c:v>
                </c:pt>
                <c:pt idx="37">
                  <c:v>11862.77</c:v>
                </c:pt>
                <c:pt idx="38">
                  <c:v>12294.74</c:v>
                </c:pt>
                <c:pt idx="39">
                  <c:v>12682.38</c:v>
                </c:pt>
                <c:pt idx="40">
                  <c:v>12872.22</c:v>
                </c:pt>
                <c:pt idx="41">
                  <c:v>12983.79</c:v>
                </c:pt>
                <c:pt idx="42">
                  <c:v>12868.69</c:v>
                </c:pt>
                <c:pt idx="43">
                  <c:v>13152.47</c:v>
                </c:pt>
                <c:pt idx="44">
                  <c:v>12997.02</c:v>
                </c:pt>
                <c:pt idx="45">
                  <c:v>13005.18</c:v>
                </c:pt>
                <c:pt idx="46">
                  <c:v>13182.47</c:v>
                </c:pt>
                <c:pt idx="47">
                  <c:v>12938</c:v>
                </c:pt>
                <c:pt idx="48">
                  <c:v>12699.96</c:v>
                </c:pt>
                <c:pt idx="49">
                  <c:v>12736.85</c:v>
                </c:pt>
                <c:pt idx="50">
                  <c:v>13088.28</c:v>
                </c:pt>
                <c:pt idx="51">
                  <c:v>13089.8</c:v>
                </c:pt>
                <c:pt idx="52">
                  <c:v>13834.1</c:v>
                </c:pt>
                <c:pt idx="53">
                  <c:v>14203.48</c:v>
                </c:pt>
                <c:pt idx="54">
                  <c:v>14326.18</c:v>
                </c:pt>
                <c:pt idx="55">
                  <c:v>14293.97</c:v>
                </c:pt>
                <c:pt idx="56">
                  <c:v>14654.04</c:v>
                </c:pt>
                <c:pt idx="57">
                  <c:v>14819.64</c:v>
                </c:pt>
                <c:pt idx="58">
                  <c:v>14888.09</c:v>
                </c:pt>
                <c:pt idx="59">
                  <c:v>15458.6</c:v>
                </c:pt>
                <c:pt idx="60">
                  <c:v>15440.64</c:v>
                </c:pt>
                <c:pt idx="61">
                  <c:v>16111.99</c:v>
                </c:pt>
                <c:pt idx="62">
                  <c:v>16141.26</c:v>
                </c:pt>
                <c:pt idx="63">
                  <c:v>16058.73</c:v>
                </c:pt>
                <c:pt idx="64">
                  <c:v>16226.91</c:v>
                </c:pt>
                <c:pt idx="65">
                  <c:v>16001.38</c:v>
                </c:pt>
                <c:pt idx="66">
                  <c:v>15898.49</c:v>
                </c:pt>
                <c:pt idx="67">
                  <c:v>15963.62</c:v>
                </c:pt>
                <c:pt idx="68">
                  <c:v>15870.29</c:v>
                </c:pt>
                <c:pt idx="69">
                  <c:v>16092.38</c:v>
                </c:pt>
                <c:pt idx="70">
                  <c:v>16215.48</c:v>
                </c:pt>
                <c:pt idx="71">
                  <c:v>16909.650000000001</c:v>
                </c:pt>
                <c:pt idx="72">
                  <c:v>16710.349999999999</c:v>
                </c:pt>
                <c:pt idx="73">
                  <c:v>16474.23</c:v>
                </c:pt>
                <c:pt idx="74">
                  <c:v>16733.57</c:v>
                </c:pt>
                <c:pt idx="75">
                  <c:v>16733.37</c:v>
                </c:pt>
                <c:pt idx="76">
                  <c:v>17079.240000000002</c:v>
                </c:pt>
                <c:pt idx="77">
                  <c:v>16962.39</c:v>
                </c:pt>
                <c:pt idx="78">
                  <c:v>16821.79</c:v>
                </c:pt>
                <c:pt idx="79">
                  <c:v>17100.32</c:v>
                </c:pt>
                <c:pt idx="80">
                  <c:v>17009.25</c:v>
                </c:pt>
                <c:pt idx="81">
                  <c:v>17018.46</c:v>
                </c:pt>
                <c:pt idx="82">
                  <c:v>16804.37</c:v>
                </c:pt>
                <c:pt idx="83">
                  <c:v>16522.39</c:v>
                </c:pt>
                <c:pt idx="84">
                  <c:v>16951.080000000002</c:v>
                </c:pt>
                <c:pt idx="85">
                  <c:v>17024.97</c:v>
                </c:pt>
                <c:pt idx="86">
                  <c:v>16961.72</c:v>
                </c:pt>
                <c:pt idx="87">
                  <c:v>17090.39</c:v>
                </c:pt>
                <c:pt idx="88">
                  <c:v>16978.900000000001</c:v>
                </c:pt>
                <c:pt idx="89">
                  <c:v>16974.5</c:v>
                </c:pt>
                <c:pt idx="90">
                  <c:v>16714.919999999998</c:v>
                </c:pt>
                <c:pt idx="91">
                  <c:v>16731.3</c:v>
                </c:pt>
                <c:pt idx="92">
                  <c:v>16878.740000000002</c:v>
                </c:pt>
                <c:pt idx="93">
                  <c:v>16448.189999999999</c:v>
                </c:pt>
                <c:pt idx="94">
                  <c:v>16426.990000000002</c:v>
                </c:pt>
                <c:pt idx="95">
                  <c:v>16320.52</c:v>
                </c:pt>
                <c:pt idx="96">
                  <c:v>16348.55</c:v>
                </c:pt>
                <c:pt idx="97">
                  <c:v>16469.11</c:v>
                </c:pt>
                <c:pt idx="98">
                  <c:v>16734.07</c:v>
                </c:pt>
                <c:pt idx="99">
                  <c:v>16738.12</c:v>
                </c:pt>
                <c:pt idx="100">
                  <c:v>16713.7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7-48EB-8CFA-9997D2A900DE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4437.53</c:v>
                </c:pt>
                <c:pt idx="2">
                  <c:v>6635.77</c:v>
                </c:pt>
                <c:pt idx="3">
                  <c:v>8128.12</c:v>
                </c:pt>
                <c:pt idx="4">
                  <c:v>8602.5499999999993</c:v>
                </c:pt>
                <c:pt idx="5">
                  <c:v>8813.24</c:v>
                </c:pt>
                <c:pt idx="6">
                  <c:v>9889.9699999999993</c:v>
                </c:pt>
                <c:pt idx="7">
                  <c:v>10309.59</c:v>
                </c:pt>
                <c:pt idx="8">
                  <c:v>10848.31</c:v>
                </c:pt>
                <c:pt idx="9">
                  <c:v>11786.61</c:v>
                </c:pt>
                <c:pt idx="10">
                  <c:v>12055.55</c:v>
                </c:pt>
                <c:pt idx="11">
                  <c:v>12183.41</c:v>
                </c:pt>
                <c:pt idx="12">
                  <c:v>13005.09</c:v>
                </c:pt>
                <c:pt idx="13">
                  <c:v>13048.41</c:v>
                </c:pt>
                <c:pt idx="14">
                  <c:v>13877.14</c:v>
                </c:pt>
                <c:pt idx="15">
                  <c:v>13688.7</c:v>
                </c:pt>
                <c:pt idx="16">
                  <c:v>13559.63</c:v>
                </c:pt>
                <c:pt idx="17">
                  <c:v>14531.78</c:v>
                </c:pt>
                <c:pt idx="18">
                  <c:v>14199.6</c:v>
                </c:pt>
                <c:pt idx="19">
                  <c:v>15110.56</c:v>
                </c:pt>
                <c:pt idx="20">
                  <c:v>15199.73</c:v>
                </c:pt>
                <c:pt idx="21">
                  <c:v>15504.55</c:v>
                </c:pt>
                <c:pt idx="22">
                  <c:v>15480.83</c:v>
                </c:pt>
                <c:pt idx="23">
                  <c:v>15500.16</c:v>
                </c:pt>
                <c:pt idx="24">
                  <c:v>15179.47</c:v>
                </c:pt>
                <c:pt idx="25">
                  <c:v>15241.6</c:v>
                </c:pt>
                <c:pt idx="26">
                  <c:v>15037.18</c:v>
                </c:pt>
                <c:pt idx="27">
                  <c:v>16006.89</c:v>
                </c:pt>
                <c:pt idx="28">
                  <c:v>16273.37</c:v>
                </c:pt>
                <c:pt idx="29">
                  <c:v>17243.75</c:v>
                </c:pt>
                <c:pt idx="30">
                  <c:v>17321.240000000002</c:v>
                </c:pt>
                <c:pt idx="31">
                  <c:v>17534.79</c:v>
                </c:pt>
                <c:pt idx="32">
                  <c:v>17300.650000000001</c:v>
                </c:pt>
                <c:pt idx="33">
                  <c:v>18550.13</c:v>
                </c:pt>
                <c:pt idx="34">
                  <c:v>18455.79</c:v>
                </c:pt>
                <c:pt idx="35">
                  <c:v>18629.29</c:v>
                </c:pt>
                <c:pt idx="36">
                  <c:v>19657.009999999998</c:v>
                </c:pt>
                <c:pt idx="37">
                  <c:v>20289.189999999999</c:v>
                </c:pt>
                <c:pt idx="38">
                  <c:v>20440.8</c:v>
                </c:pt>
                <c:pt idx="39">
                  <c:v>20340.669999999998</c:v>
                </c:pt>
                <c:pt idx="40">
                  <c:v>20614.37</c:v>
                </c:pt>
                <c:pt idx="41">
                  <c:v>20093.55</c:v>
                </c:pt>
                <c:pt idx="42">
                  <c:v>20314.63</c:v>
                </c:pt>
                <c:pt idx="43">
                  <c:v>19945.419999999998</c:v>
                </c:pt>
                <c:pt idx="44">
                  <c:v>19614.330000000002</c:v>
                </c:pt>
                <c:pt idx="45">
                  <c:v>19703.07</c:v>
                </c:pt>
                <c:pt idx="46">
                  <c:v>20735.89</c:v>
                </c:pt>
                <c:pt idx="47">
                  <c:v>21131.66</c:v>
                </c:pt>
                <c:pt idx="48">
                  <c:v>21163.85</c:v>
                </c:pt>
                <c:pt idx="49">
                  <c:v>21048.87</c:v>
                </c:pt>
                <c:pt idx="50">
                  <c:v>20883.099999999999</c:v>
                </c:pt>
                <c:pt idx="51">
                  <c:v>21708.86</c:v>
                </c:pt>
                <c:pt idx="52">
                  <c:v>21369.07</c:v>
                </c:pt>
                <c:pt idx="53">
                  <c:v>20626.28</c:v>
                </c:pt>
                <c:pt idx="54">
                  <c:v>20062.900000000001</c:v>
                </c:pt>
                <c:pt idx="55">
                  <c:v>21123.74</c:v>
                </c:pt>
                <c:pt idx="56">
                  <c:v>21228.54</c:v>
                </c:pt>
                <c:pt idx="57">
                  <c:v>21027.46</c:v>
                </c:pt>
                <c:pt idx="58">
                  <c:v>21527.07</c:v>
                </c:pt>
                <c:pt idx="59">
                  <c:v>21336.36</c:v>
                </c:pt>
                <c:pt idx="60">
                  <c:v>21050.02</c:v>
                </c:pt>
                <c:pt idx="61">
                  <c:v>20084.66</c:v>
                </c:pt>
                <c:pt idx="62">
                  <c:v>19609.79</c:v>
                </c:pt>
                <c:pt idx="63">
                  <c:v>19437.8</c:v>
                </c:pt>
                <c:pt idx="64">
                  <c:v>19886.61</c:v>
                </c:pt>
                <c:pt idx="65">
                  <c:v>19760.240000000002</c:v>
                </c:pt>
                <c:pt idx="66">
                  <c:v>19613.79</c:v>
                </c:pt>
                <c:pt idx="67">
                  <c:v>19686.150000000001</c:v>
                </c:pt>
                <c:pt idx="68">
                  <c:v>20522.7</c:v>
                </c:pt>
                <c:pt idx="69">
                  <c:v>21330.99</c:v>
                </c:pt>
                <c:pt idx="70">
                  <c:v>20200.28</c:v>
                </c:pt>
                <c:pt idx="71">
                  <c:v>20676.73</c:v>
                </c:pt>
                <c:pt idx="72">
                  <c:v>20332.11</c:v>
                </c:pt>
                <c:pt idx="73">
                  <c:v>20275.16</c:v>
                </c:pt>
                <c:pt idx="74">
                  <c:v>19703.95</c:v>
                </c:pt>
                <c:pt idx="75">
                  <c:v>20025.29</c:v>
                </c:pt>
                <c:pt idx="76">
                  <c:v>18874.09</c:v>
                </c:pt>
                <c:pt idx="77">
                  <c:v>19517.5</c:v>
                </c:pt>
                <c:pt idx="78">
                  <c:v>19037.55</c:v>
                </c:pt>
                <c:pt idx="79">
                  <c:v>19470.59</c:v>
                </c:pt>
                <c:pt idx="80">
                  <c:v>19481.490000000002</c:v>
                </c:pt>
                <c:pt idx="81">
                  <c:v>18864.97</c:v>
                </c:pt>
                <c:pt idx="82">
                  <c:v>18673.919999999998</c:v>
                </c:pt>
                <c:pt idx="83">
                  <c:v>17818.150000000001</c:v>
                </c:pt>
                <c:pt idx="84">
                  <c:v>18673.54</c:v>
                </c:pt>
                <c:pt idx="85">
                  <c:v>18419.14</c:v>
                </c:pt>
                <c:pt idx="86">
                  <c:v>18032.71</c:v>
                </c:pt>
                <c:pt idx="87">
                  <c:v>18576.650000000001</c:v>
                </c:pt>
                <c:pt idx="88">
                  <c:v>18603.16</c:v>
                </c:pt>
                <c:pt idx="89">
                  <c:v>18085.82</c:v>
                </c:pt>
                <c:pt idx="90">
                  <c:v>17799.78</c:v>
                </c:pt>
                <c:pt idx="91">
                  <c:v>18574.38</c:v>
                </c:pt>
                <c:pt idx="92">
                  <c:v>18832.63</c:v>
                </c:pt>
                <c:pt idx="93">
                  <c:v>19244.849999999999</c:v>
                </c:pt>
                <c:pt idx="94">
                  <c:v>18886.09</c:v>
                </c:pt>
                <c:pt idx="95">
                  <c:v>19072.72</c:v>
                </c:pt>
                <c:pt idx="96">
                  <c:v>19400.2</c:v>
                </c:pt>
                <c:pt idx="97">
                  <c:v>18361.759999999998</c:v>
                </c:pt>
                <c:pt idx="98">
                  <c:v>19610.64</c:v>
                </c:pt>
                <c:pt idx="99">
                  <c:v>19902.52</c:v>
                </c:pt>
                <c:pt idx="100">
                  <c:v>20613.95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7-48EB-8CFA-9997D2A9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4271"/>
        <c:axId val="1903366159"/>
      </c:lineChart>
      <c:catAx>
        <c:axId val="18425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3366159"/>
        <c:crosses val="autoZero"/>
        <c:auto val="1"/>
        <c:lblAlgn val="ctr"/>
        <c:lblOffset val="100"/>
        <c:noMultiLvlLbl val="0"/>
      </c:catAx>
      <c:valAx>
        <c:axId val="1903366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5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173.74</c:v>
                </c:pt>
                <c:pt idx="2">
                  <c:v>184.76</c:v>
                </c:pt>
                <c:pt idx="3">
                  <c:v>184.39</c:v>
                </c:pt>
                <c:pt idx="4">
                  <c:v>195.99</c:v>
                </c:pt>
                <c:pt idx="5">
                  <c:v>180.19</c:v>
                </c:pt>
                <c:pt idx="6">
                  <c:v>204.49</c:v>
                </c:pt>
                <c:pt idx="7">
                  <c:v>193.38</c:v>
                </c:pt>
                <c:pt idx="8">
                  <c:v>174.46</c:v>
                </c:pt>
                <c:pt idx="9">
                  <c:v>200.63</c:v>
                </c:pt>
                <c:pt idx="10">
                  <c:v>196.25</c:v>
                </c:pt>
                <c:pt idx="11">
                  <c:v>237.7</c:v>
                </c:pt>
                <c:pt idx="12">
                  <c:v>209.67</c:v>
                </c:pt>
                <c:pt idx="13">
                  <c:v>231.48</c:v>
                </c:pt>
                <c:pt idx="14">
                  <c:v>224.21</c:v>
                </c:pt>
                <c:pt idx="15">
                  <c:v>189.72</c:v>
                </c:pt>
                <c:pt idx="16">
                  <c:v>176.92</c:v>
                </c:pt>
                <c:pt idx="17">
                  <c:v>190.65</c:v>
                </c:pt>
                <c:pt idx="18">
                  <c:v>192.56</c:v>
                </c:pt>
                <c:pt idx="19">
                  <c:v>220.67</c:v>
                </c:pt>
                <c:pt idx="20">
                  <c:v>204.34</c:v>
                </c:pt>
                <c:pt idx="21">
                  <c:v>231.29</c:v>
                </c:pt>
                <c:pt idx="22">
                  <c:v>197.3</c:v>
                </c:pt>
                <c:pt idx="23">
                  <c:v>219.25</c:v>
                </c:pt>
                <c:pt idx="24">
                  <c:v>208.05</c:v>
                </c:pt>
                <c:pt idx="25">
                  <c:v>197.32</c:v>
                </c:pt>
                <c:pt idx="26">
                  <c:v>232.14</c:v>
                </c:pt>
                <c:pt idx="27">
                  <c:v>223.31</c:v>
                </c:pt>
                <c:pt idx="28">
                  <c:v>213.04</c:v>
                </c:pt>
                <c:pt idx="29">
                  <c:v>242.19</c:v>
                </c:pt>
                <c:pt idx="30">
                  <c:v>229.14</c:v>
                </c:pt>
                <c:pt idx="31">
                  <c:v>227.56</c:v>
                </c:pt>
                <c:pt idx="32">
                  <c:v>222.07</c:v>
                </c:pt>
                <c:pt idx="33">
                  <c:v>279.52</c:v>
                </c:pt>
                <c:pt idx="34">
                  <c:v>226.18</c:v>
                </c:pt>
                <c:pt idx="35">
                  <c:v>249.36</c:v>
                </c:pt>
                <c:pt idx="36">
                  <c:v>237.86</c:v>
                </c:pt>
                <c:pt idx="37">
                  <c:v>221.77</c:v>
                </c:pt>
                <c:pt idx="38">
                  <c:v>234.37</c:v>
                </c:pt>
                <c:pt idx="39">
                  <c:v>232.69</c:v>
                </c:pt>
                <c:pt idx="40">
                  <c:v>213.8</c:v>
                </c:pt>
                <c:pt idx="41">
                  <c:v>216.35</c:v>
                </c:pt>
                <c:pt idx="42">
                  <c:v>283.85000000000002</c:v>
                </c:pt>
                <c:pt idx="43">
                  <c:v>257.38</c:v>
                </c:pt>
                <c:pt idx="44">
                  <c:v>235.08</c:v>
                </c:pt>
                <c:pt idx="45">
                  <c:v>259.83999999999997</c:v>
                </c:pt>
                <c:pt idx="46">
                  <c:v>259.83999999999997</c:v>
                </c:pt>
                <c:pt idx="47">
                  <c:v>226.62</c:v>
                </c:pt>
                <c:pt idx="48">
                  <c:v>239.76</c:v>
                </c:pt>
                <c:pt idx="49">
                  <c:v>258.18</c:v>
                </c:pt>
                <c:pt idx="50">
                  <c:v>268.51</c:v>
                </c:pt>
                <c:pt idx="51">
                  <c:v>249.89</c:v>
                </c:pt>
                <c:pt idx="52">
                  <c:v>261.01</c:v>
                </c:pt>
                <c:pt idx="53">
                  <c:v>270.48</c:v>
                </c:pt>
                <c:pt idx="54">
                  <c:v>283.24</c:v>
                </c:pt>
                <c:pt idx="55">
                  <c:v>272.92</c:v>
                </c:pt>
                <c:pt idx="56">
                  <c:v>270.27999999999997</c:v>
                </c:pt>
                <c:pt idx="57">
                  <c:v>235.99</c:v>
                </c:pt>
                <c:pt idx="58">
                  <c:v>264.79000000000002</c:v>
                </c:pt>
                <c:pt idx="59">
                  <c:v>249</c:v>
                </c:pt>
                <c:pt idx="60">
                  <c:v>237.03</c:v>
                </c:pt>
                <c:pt idx="61">
                  <c:v>266.57</c:v>
                </c:pt>
                <c:pt idx="62">
                  <c:v>239.44</c:v>
                </c:pt>
                <c:pt idx="63">
                  <c:v>228.48</c:v>
                </c:pt>
                <c:pt idx="64">
                  <c:v>283.04000000000002</c:v>
                </c:pt>
                <c:pt idx="65">
                  <c:v>251.93</c:v>
                </c:pt>
                <c:pt idx="66">
                  <c:v>244.35</c:v>
                </c:pt>
                <c:pt idx="67">
                  <c:v>260.54000000000002</c:v>
                </c:pt>
                <c:pt idx="68">
                  <c:v>271.10000000000002</c:v>
                </c:pt>
                <c:pt idx="69">
                  <c:v>263.2</c:v>
                </c:pt>
                <c:pt idx="70">
                  <c:v>263.27</c:v>
                </c:pt>
                <c:pt idx="71">
                  <c:v>208.21</c:v>
                </c:pt>
                <c:pt idx="72">
                  <c:v>244.39</c:v>
                </c:pt>
                <c:pt idx="73">
                  <c:v>255.65</c:v>
                </c:pt>
                <c:pt idx="74">
                  <c:v>264.70999999999998</c:v>
                </c:pt>
                <c:pt idx="75">
                  <c:v>293.49</c:v>
                </c:pt>
                <c:pt idx="76">
                  <c:v>240</c:v>
                </c:pt>
                <c:pt idx="77">
                  <c:v>239.65</c:v>
                </c:pt>
                <c:pt idx="78">
                  <c:v>255.73</c:v>
                </c:pt>
                <c:pt idx="79">
                  <c:v>297.31</c:v>
                </c:pt>
                <c:pt idx="80">
                  <c:v>233.99</c:v>
                </c:pt>
                <c:pt idx="81">
                  <c:v>251.39</c:v>
                </c:pt>
                <c:pt idx="82">
                  <c:v>241.93</c:v>
                </c:pt>
                <c:pt idx="83">
                  <c:v>262.49</c:v>
                </c:pt>
                <c:pt idx="84">
                  <c:v>246.91</c:v>
                </c:pt>
                <c:pt idx="85">
                  <c:v>276.68</c:v>
                </c:pt>
                <c:pt idx="86">
                  <c:v>225.44</c:v>
                </c:pt>
                <c:pt idx="87">
                  <c:v>244.95</c:v>
                </c:pt>
                <c:pt idx="88">
                  <c:v>260.60000000000002</c:v>
                </c:pt>
                <c:pt idx="89">
                  <c:v>266.82</c:v>
                </c:pt>
                <c:pt idx="90">
                  <c:v>235.39</c:v>
                </c:pt>
                <c:pt idx="91">
                  <c:v>231.4</c:v>
                </c:pt>
                <c:pt idx="92">
                  <c:v>237.19</c:v>
                </c:pt>
                <c:pt idx="93">
                  <c:v>234.97</c:v>
                </c:pt>
                <c:pt idx="94">
                  <c:v>239.57</c:v>
                </c:pt>
                <c:pt idx="95">
                  <c:v>239.56</c:v>
                </c:pt>
                <c:pt idx="96">
                  <c:v>291.92</c:v>
                </c:pt>
                <c:pt idx="97">
                  <c:v>273.77</c:v>
                </c:pt>
                <c:pt idx="98">
                  <c:v>295.29000000000002</c:v>
                </c:pt>
                <c:pt idx="99">
                  <c:v>268.7</c:v>
                </c:pt>
                <c:pt idx="100">
                  <c:v>233.05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355-A9D0-2EA557E11BAE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352.47</c:v>
                </c:pt>
                <c:pt idx="2">
                  <c:v>398.55</c:v>
                </c:pt>
                <c:pt idx="3">
                  <c:v>406.22</c:v>
                </c:pt>
                <c:pt idx="4">
                  <c:v>372.78</c:v>
                </c:pt>
                <c:pt idx="5">
                  <c:v>443.76</c:v>
                </c:pt>
                <c:pt idx="6">
                  <c:v>429.01</c:v>
                </c:pt>
                <c:pt idx="7">
                  <c:v>463.82</c:v>
                </c:pt>
                <c:pt idx="8">
                  <c:v>391.11</c:v>
                </c:pt>
                <c:pt idx="9">
                  <c:v>410.29</c:v>
                </c:pt>
                <c:pt idx="10">
                  <c:v>349.8</c:v>
                </c:pt>
                <c:pt idx="11">
                  <c:v>336.95</c:v>
                </c:pt>
                <c:pt idx="12">
                  <c:v>338.78</c:v>
                </c:pt>
                <c:pt idx="13">
                  <c:v>428.07</c:v>
                </c:pt>
                <c:pt idx="14">
                  <c:v>387.21</c:v>
                </c:pt>
                <c:pt idx="15">
                  <c:v>457.26</c:v>
                </c:pt>
                <c:pt idx="16">
                  <c:v>397.8</c:v>
                </c:pt>
                <c:pt idx="17">
                  <c:v>420.78</c:v>
                </c:pt>
                <c:pt idx="18">
                  <c:v>440.55</c:v>
                </c:pt>
                <c:pt idx="19">
                  <c:v>431.73</c:v>
                </c:pt>
                <c:pt idx="20">
                  <c:v>448.69</c:v>
                </c:pt>
                <c:pt idx="21">
                  <c:v>413.66</c:v>
                </c:pt>
                <c:pt idx="22">
                  <c:v>402.07</c:v>
                </c:pt>
                <c:pt idx="23">
                  <c:v>453.64</c:v>
                </c:pt>
                <c:pt idx="24">
                  <c:v>415.81</c:v>
                </c:pt>
                <c:pt idx="25">
                  <c:v>453.07</c:v>
                </c:pt>
                <c:pt idx="26">
                  <c:v>476.05</c:v>
                </c:pt>
                <c:pt idx="27">
                  <c:v>389.49</c:v>
                </c:pt>
                <c:pt idx="28">
                  <c:v>382.72</c:v>
                </c:pt>
                <c:pt idx="29">
                  <c:v>364.33</c:v>
                </c:pt>
                <c:pt idx="30">
                  <c:v>372.15</c:v>
                </c:pt>
                <c:pt idx="31">
                  <c:v>409.29</c:v>
                </c:pt>
                <c:pt idx="32">
                  <c:v>380.7</c:v>
                </c:pt>
                <c:pt idx="33">
                  <c:v>391.18</c:v>
                </c:pt>
                <c:pt idx="34">
                  <c:v>415.57</c:v>
                </c:pt>
                <c:pt idx="35">
                  <c:v>444.24</c:v>
                </c:pt>
                <c:pt idx="36">
                  <c:v>404.12</c:v>
                </c:pt>
                <c:pt idx="37">
                  <c:v>455.02</c:v>
                </c:pt>
                <c:pt idx="38">
                  <c:v>409.23</c:v>
                </c:pt>
                <c:pt idx="39">
                  <c:v>427.88</c:v>
                </c:pt>
                <c:pt idx="40">
                  <c:v>410.49</c:v>
                </c:pt>
                <c:pt idx="41">
                  <c:v>410.76</c:v>
                </c:pt>
                <c:pt idx="42">
                  <c:v>391.16</c:v>
                </c:pt>
                <c:pt idx="43">
                  <c:v>467.29</c:v>
                </c:pt>
                <c:pt idx="44">
                  <c:v>421.11</c:v>
                </c:pt>
                <c:pt idx="45">
                  <c:v>479.73</c:v>
                </c:pt>
                <c:pt idx="46">
                  <c:v>397.04</c:v>
                </c:pt>
                <c:pt idx="47">
                  <c:v>438.42</c:v>
                </c:pt>
                <c:pt idx="48">
                  <c:v>490.73</c:v>
                </c:pt>
                <c:pt idx="49">
                  <c:v>416.5</c:v>
                </c:pt>
                <c:pt idx="50">
                  <c:v>426.65</c:v>
                </c:pt>
                <c:pt idx="51">
                  <c:v>477.92</c:v>
                </c:pt>
                <c:pt idx="52">
                  <c:v>385.67</c:v>
                </c:pt>
                <c:pt idx="53">
                  <c:v>400.39</c:v>
                </c:pt>
                <c:pt idx="54">
                  <c:v>382.93</c:v>
                </c:pt>
                <c:pt idx="55">
                  <c:v>373.44</c:v>
                </c:pt>
                <c:pt idx="56">
                  <c:v>378.08</c:v>
                </c:pt>
                <c:pt idx="57">
                  <c:v>366.7</c:v>
                </c:pt>
                <c:pt idx="58">
                  <c:v>330.89</c:v>
                </c:pt>
                <c:pt idx="59">
                  <c:v>397.29</c:v>
                </c:pt>
                <c:pt idx="60">
                  <c:v>379.58</c:v>
                </c:pt>
                <c:pt idx="61">
                  <c:v>383.5</c:v>
                </c:pt>
                <c:pt idx="62">
                  <c:v>398.23</c:v>
                </c:pt>
                <c:pt idx="63">
                  <c:v>410.74</c:v>
                </c:pt>
                <c:pt idx="64">
                  <c:v>339.01</c:v>
                </c:pt>
                <c:pt idx="65">
                  <c:v>392.72</c:v>
                </c:pt>
                <c:pt idx="66">
                  <c:v>440.45</c:v>
                </c:pt>
                <c:pt idx="67">
                  <c:v>364.78</c:v>
                </c:pt>
                <c:pt idx="68">
                  <c:v>406.24</c:v>
                </c:pt>
                <c:pt idx="69">
                  <c:v>488.84</c:v>
                </c:pt>
                <c:pt idx="70">
                  <c:v>410.17</c:v>
                </c:pt>
                <c:pt idx="71">
                  <c:v>384.25</c:v>
                </c:pt>
                <c:pt idx="72">
                  <c:v>382.04</c:v>
                </c:pt>
                <c:pt idx="73">
                  <c:v>391.48</c:v>
                </c:pt>
                <c:pt idx="74">
                  <c:v>480.39</c:v>
                </c:pt>
                <c:pt idx="75">
                  <c:v>370.65</c:v>
                </c:pt>
                <c:pt idx="76">
                  <c:v>366.49</c:v>
                </c:pt>
                <c:pt idx="77">
                  <c:v>426.55</c:v>
                </c:pt>
                <c:pt idx="78">
                  <c:v>424.24</c:v>
                </c:pt>
                <c:pt idx="79">
                  <c:v>454.31</c:v>
                </c:pt>
                <c:pt idx="80">
                  <c:v>446.5</c:v>
                </c:pt>
                <c:pt idx="81">
                  <c:v>450.36</c:v>
                </c:pt>
                <c:pt idx="82">
                  <c:v>412.64</c:v>
                </c:pt>
                <c:pt idx="83">
                  <c:v>454.42</c:v>
                </c:pt>
                <c:pt idx="84">
                  <c:v>381.19</c:v>
                </c:pt>
                <c:pt idx="85">
                  <c:v>377.65</c:v>
                </c:pt>
                <c:pt idx="86">
                  <c:v>426.22</c:v>
                </c:pt>
                <c:pt idx="87">
                  <c:v>436.83</c:v>
                </c:pt>
                <c:pt idx="88">
                  <c:v>388.51</c:v>
                </c:pt>
                <c:pt idx="89">
                  <c:v>391.94</c:v>
                </c:pt>
                <c:pt idx="90">
                  <c:v>447.36</c:v>
                </c:pt>
                <c:pt idx="91">
                  <c:v>331.92</c:v>
                </c:pt>
                <c:pt idx="92">
                  <c:v>363.38</c:v>
                </c:pt>
                <c:pt idx="93">
                  <c:v>437.55</c:v>
                </c:pt>
                <c:pt idx="94">
                  <c:v>426.61</c:v>
                </c:pt>
                <c:pt idx="95">
                  <c:v>382.37</c:v>
                </c:pt>
                <c:pt idx="96">
                  <c:v>415.35</c:v>
                </c:pt>
                <c:pt idx="97">
                  <c:v>455.16</c:v>
                </c:pt>
                <c:pt idx="98">
                  <c:v>442.03</c:v>
                </c:pt>
                <c:pt idx="99">
                  <c:v>476.56</c:v>
                </c:pt>
                <c:pt idx="100">
                  <c:v>424.7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B-4355-A9D0-2EA557E11BAE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902.31</c:v>
                </c:pt>
                <c:pt idx="2">
                  <c:v>827.02</c:v>
                </c:pt>
                <c:pt idx="3">
                  <c:v>744.02</c:v>
                </c:pt>
                <c:pt idx="4">
                  <c:v>833.95</c:v>
                </c:pt>
                <c:pt idx="5">
                  <c:v>945.71</c:v>
                </c:pt>
                <c:pt idx="6">
                  <c:v>996.36</c:v>
                </c:pt>
                <c:pt idx="7">
                  <c:v>803.41</c:v>
                </c:pt>
                <c:pt idx="8">
                  <c:v>647.37</c:v>
                </c:pt>
                <c:pt idx="9">
                  <c:v>975.01</c:v>
                </c:pt>
                <c:pt idx="10">
                  <c:v>961.28</c:v>
                </c:pt>
                <c:pt idx="11">
                  <c:v>901.99</c:v>
                </c:pt>
                <c:pt idx="12">
                  <c:v>949.61</c:v>
                </c:pt>
                <c:pt idx="13">
                  <c:v>1069.57</c:v>
                </c:pt>
                <c:pt idx="14">
                  <c:v>870.97</c:v>
                </c:pt>
                <c:pt idx="15">
                  <c:v>802.23</c:v>
                </c:pt>
                <c:pt idx="16">
                  <c:v>917.69</c:v>
                </c:pt>
                <c:pt idx="17">
                  <c:v>985.88</c:v>
                </c:pt>
                <c:pt idx="18">
                  <c:v>819.67</c:v>
                </c:pt>
                <c:pt idx="19">
                  <c:v>821.88</c:v>
                </c:pt>
                <c:pt idx="20">
                  <c:v>899.72</c:v>
                </c:pt>
                <c:pt idx="21">
                  <c:v>944.53</c:v>
                </c:pt>
                <c:pt idx="22">
                  <c:v>914.31</c:v>
                </c:pt>
                <c:pt idx="23">
                  <c:v>821</c:v>
                </c:pt>
                <c:pt idx="24">
                  <c:v>928.04</c:v>
                </c:pt>
                <c:pt idx="25">
                  <c:v>1000.05</c:v>
                </c:pt>
                <c:pt idx="26">
                  <c:v>931.25</c:v>
                </c:pt>
                <c:pt idx="27">
                  <c:v>753.64</c:v>
                </c:pt>
                <c:pt idx="28">
                  <c:v>509.82</c:v>
                </c:pt>
                <c:pt idx="29">
                  <c:v>684.72</c:v>
                </c:pt>
                <c:pt idx="30">
                  <c:v>739.54</c:v>
                </c:pt>
                <c:pt idx="31">
                  <c:v>1019.32</c:v>
                </c:pt>
                <c:pt idx="32">
                  <c:v>994.46</c:v>
                </c:pt>
                <c:pt idx="33">
                  <c:v>902.44</c:v>
                </c:pt>
                <c:pt idx="34">
                  <c:v>981.87</c:v>
                </c:pt>
                <c:pt idx="35">
                  <c:v>753.21</c:v>
                </c:pt>
                <c:pt idx="36">
                  <c:v>787.3</c:v>
                </c:pt>
                <c:pt idx="37">
                  <c:v>845.11</c:v>
                </c:pt>
                <c:pt idx="38">
                  <c:v>976.93</c:v>
                </c:pt>
                <c:pt idx="39">
                  <c:v>1119.08</c:v>
                </c:pt>
                <c:pt idx="40">
                  <c:v>910.72</c:v>
                </c:pt>
                <c:pt idx="41">
                  <c:v>974.93</c:v>
                </c:pt>
                <c:pt idx="42">
                  <c:v>980.85</c:v>
                </c:pt>
                <c:pt idx="43">
                  <c:v>813.1</c:v>
                </c:pt>
                <c:pt idx="44">
                  <c:v>854.74</c:v>
                </c:pt>
                <c:pt idx="45">
                  <c:v>936.61</c:v>
                </c:pt>
                <c:pt idx="46">
                  <c:v>1117.1500000000001</c:v>
                </c:pt>
                <c:pt idx="47">
                  <c:v>805.51</c:v>
                </c:pt>
                <c:pt idx="48">
                  <c:v>1027.3800000000001</c:v>
                </c:pt>
                <c:pt idx="49">
                  <c:v>813.89</c:v>
                </c:pt>
                <c:pt idx="50">
                  <c:v>915.35</c:v>
                </c:pt>
                <c:pt idx="51">
                  <c:v>823.78</c:v>
                </c:pt>
                <c:pt idx="52">
                  <c:v>849.98</c:v>
                </c:pt>
                <c:pt idx="53">
                  <c:v>932.28</c:v>
                </c:pt>
                <c:pt idx="54">
                  <c:v>863.47</c:v>
                </c:pt>
                <c:pt idx="55">
                  <c:v>1086.53</c:v>
                </c:pt>
                <c:pt idx="56">
                  <c:v>973</c:v>
                </c:pt>
                <c:pt idx="57">
                  <c:v>652.48</c:v>
                </c:pt>
                <c:pt idx="58">
                  <c:v>834.06</c:v>
                </c:pt>
                <c:pt idx="59">
                  <c:v>936.46</c:v>
                </c:pt>
                <c:pt idx="60">
                  <c:v>790.56</c:v>
                </c:pt>
                <c:pt idx="61">
                  <c:v>1093.58</c:v>
                </c:pt>
                <c:pt idx="62">
                  <c:v>830.9</c:v>
                </c:pt>
                <c:pt idx="63">
                  <c:v>835.98</c:v>
                </c:pt>
                <c:pt idx="64">
                  <c:v>842.32</c:v>
                </c:pt>
                <c:pt idx="65">
                  <c:v>881.91</c:v>
                </c:pt>
                <c:pt idx="66">
                  <c:v>956.49</c:v>
                </c:pt>
                <c:pt idx="67">
                  <c:v>922.58</c:v>
                </c:pt>
                <c:pt idx="68">
                  <c:v>1225.23</c:v>
                </c:pt>
                <c:pt idx="69">
                  <c:v>829.82</c:v>
                </c:pt>
                <c:pt idx="70">
                  <c:v>905.05</c:v>
                </c:pt>
                <c:pt idx="71">
                  <c:v>934.91</c:v>
                </c:pt>
                <c:pt idx="72">
                  <c:v>997.44</c:v>
                </c:pt>
                <c:pt idx="73">
                  <c:v>817.54</c:v>
                </c:pt>
                <c:pt idx="74">
                  <c:v>741.47</c:v>
                </c:pt>
                <c:pt idx="75">
                  <c:v>954.58</c:v>
                </c:pt>
                <c:pt idx="76">
                  <c:v>1052.24</c:v>
                </c:pt>
                <c:pt idx="77">
                  <c:v>1104.96</c:v>
                </c:pt>
                <c:pt idx="78">
                  <c:v>1010.69</c:v>
                </c:pt>
                <c:pt idx="79">
                  <c:v>1030.44</c:v>
                </c:pt>
                <c:pt idx="80">
                  <c:v>825.52</c:v>
                </c:pt>
                <c:pt idx="81">
                  <c:v>805.19</c:v>
                </c:pt>
                <c:pt idx="82">
                  <c:v>831.48</c:v>
                </c:pt>
                <c:pt idx="83">
                  <c:v>1015.77</c:v>
                </c:pt>
                <c:pt idx="84">
                  <c:v>851.26</c:v>
                </c:pt>
                <c:pt idx="85">
                  <c:v>824.19</c:v>
                </c:pt>
                <c:pt idx="86">
                  <c:v>1029.67</c:v>
                </c:pt>
                <c:pt idx="87">
                  <c:v>951.82</c:v>
                </c:pt>
                <c:pt idx="88">
                  <c:v>885.22</c:v>
                </c:pt>
                <c:pt idx="89">
                  <c:v>724.3</c:v>
                </c:pt>
                <c:pt idx="90">
                  <c:v>1054.02</c:v>
                </c:pt>
                <c:pt idx="91">
                  <c:v>782.03</c:v>
                </c:pt>
                <c:pt idx="92">
                  <c:v>901.32</c:v>
                </c:pt>
                <c:pt idx="93">
                  <c:v>756.68</c:v>
                </c:pt>
                <c:pt idx="94">
                  <c:v>950.54</c:v>
                </c:pt>
                <c:pt idx="95">
                  <c:v>936.47</c:v>
                </c:pt>
                <c:pt idx="96">
                  <c:v>1162.74</c:v>
                </c:pt>
                <c:pt idx="97">
                  <c:v>990.35</c:v>
                </c:pt>
                <c:pt idx="98">
                  <c:v>1036.3499999999999</c:v>
                </c:pt>
                <c:pt idx="99">
                  <c:v>1045.2</c:v>
                </c:pt>
                <c:pt idx="100">
                  <c:v>742.39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B-4355-A9D0-2EA557E11BAE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1879.03</c:v>
                </c:pt>
                <c:pt idx="2">
                  <c:v>1909.62</c:v>
                </c:pt>
                <c:pt idx="3">
                  <c:v>2190.8000000000002</c:v>
                </c:pt>
                <c:pt idx="4">
                  <c:v>1978.92</c:v>
                </c:pt>
                <c:pt idx="5">
                  <c:v>1916.22</c:v>
                </c:pt>
                <c:pt idx="6">
                  <c:v>1588.75</c:v>
                </c:pt>
                <c:pt idx="7">
                  <c:v>1541.54</c:v>
                </c:pt>
                <c:pt idx="8">
                  <c:v>1512.96</c:v>
                </c:pt>
                <c:pt idx="9">
                  <c:v>2028.88</c:v>
                </c:pt>
                <c:pt idx="10">
                  <c:v>1371.67</c:v>
                </c:pt>
                <c:pt idx="11">
                  <c:v>1709.9</c:v>
                </c:pt>
                <c:pt idx="12">
                  <c:v>1853.31</c:v>
                </c:pt>
                <c:pt idx="13">
                  <c:v>2252.63</c:v>
                </c:pt>
                <c:pt idx="14">
                  <c:v>2166.17</c:v>
                </c:pt>
                <c:pt idx="15">
                  <c:v>1937.2</c:v>
                </c:pt>
                <c:pt idx="16">
                  <c:v>2025.25</c:v>
                </c:pt>
                <c:pt idx="17">
                  <c:v>1605.93</c:v>
                </c:pt>
                <c:pt idx="18">
                  <c:v>2146.2600000000002</c:v>
                </c:pt>
                <c:pt idx="19">
                  <c:v>1694.55</c:v>
                </c:pt>
                <c:pt idx="20">
                  <c:v>1978.36</c:v>
                </c:pt>
                <c:pt idx="21">
                  <c:v>1743.44</c:v>
                </c:pt>
                <c:pt idx="22">
                  <c:v>1935.61</c:v>
                </c:pt>
                <c:pt idx="23">
                  <c:v>1802.06</c:v>
                </c:pt>
                <c:pt idx="24">
                  <c:v>1848.07</c:v>
                </c:pt>
                <c:pt idx="25">
                  <c:v>1920.66</c:v>
                </c:pt>
                <c:pt idx="26">
                  <c:v>2002.18</c:v>
                </c:pt>
                <c:pt idx="27">
                  <c:v>2035.42</c:v>
                </c:pt>
                <c:pt idx="28">
                  <c:v>2034.06</c:v>
                </c:pt>
                <c:pt idx="29">
                  <c:v>1530.97</c:v>
                </c:pt>
                <c:pt idx="30">
                  <c:v>1980.42</c:v>
                </c:pt>
                <c:pt idx="31">
                  <c:v>1826.44</c:v>
                </c:pt>
                <c:pt idx="32">
                  <c:v>2123.6799999999998</c:v>
                </c:pt>
                <c:pt idx="33">
                  <c:v>1982.62</c:v>
                </c:pt>
                <c:pt idx="34">
                  <c:v>2003.78</c:v>
                </c:pt>
                <c:pt idx="35">
                  <c:v>2056.17</c:v>
                </c:pt>
                <c:pt idx="36">
                  <c:v>1961.8</c:v>
                </c:pt>
                <c:pt idx="37">
                  <c:v>2211.2600000000002</c:v>
                </c:pt>
                <c:pt idx="38">
                  <c:v>1868.45</c:v>
                </c:pt>
                <c:pt idx="39">
                  <c:v>1873.44</c:v>
                </c:pt>
                <c:pt idx="40">
                  <c:v>1993.74</c:v>
                </c:pt>
                <c:pt idx="41">
                  <c:v>1870.13</c:v>
                </c:pt>
                <c:pt idx="42">
                  <c:v>1961.5</c:v>
                </c:pt>
                <c:pt idx="43">
                  <c:v>1735.48</c:v>
                </c:pt>
                <c:pt idx="44">
                  <c:v>1928.23</c:v>
                </c:pt>
                <c:pt idx="45">
                  <c:v>1938.12</c:v>
                </c:pt>
                <c:pt idx="46">
                  <c:v>2151.83</c:v>
                </c:pt>
                <c:pt idx="47">
                  <c:v>1921.49</c:v>
                </c:pt>
                <c:pt idx="48">
                  <c:v>1833.26</c:v>
                </c:pt>
                <c:pt idx="49">
                  <c:v>1224.53</c:v>
                </c:pt>
                <c:pt idx="50">
                  <c:v>2030.91</c:v>
                </c:pt>
                <c:pt idx="51">
                  <c:v>1524.6</c:v>
                </c:pt>
                <c:pt idx="52">
                  <c:v>1822.36</c:v>
                </c:pt>
                <c:pt idx="53">
                  <c:v>1951.4</c:v>
                </c:pt>
                <c:pt idx="54">
                  <c:v>1871.64</c:v>
                </c:pt>
                <c:pt idx="55">
                  <c:v>1732.99</c:v>
                </c:pt>
                <c:pt idx="56">
                  <c:v>1638.61</c:v>
                </c:pt>
                <c:pt idx="57">
                  <c:v>1920.58</c:v>
                </c:pt>
                <c:pt idx="58">
                  <c:v>1984.83</c:v>
                </c:pt>
                <c:pt idx="59">
                  <c:v>1807.79</c:v>
                </c:pt>
                <c:pt idx="60">
                  <c:v>1797.78</c:v>
                </c:pt>
                <c:pt idx="61">
                  <c:v>2047.71</c:v>
                </c:pt>
                <c:pt idx="62">
                  <c:v>2058.09</c:v>
                </c:pt>
                <c:pt idx="63">
                  <c:v>2401.9499999999998</c:v>
                </c:pt>
                <c:pt idx="64">
                  <c:v>1809.1</c:v>
                </c:pt>
                <c:pt idx="65">
                  <c:v>1943.49</c:v>
                </c:pt>
                <c:pt idx="66">
                  <c:v>2044.33</c:v>
                </c:pt>
                <c:pt idx="67">
                  <c:v>1833.19</c:v>
                </c:pt>
                <c:pt idx="68">
                  <c:v>2243.77</c:v>
                </c:pt>
                <c:pt idx="69">
                  <c:v>1711.51</c:v>
                </c:pt>
                <c:pt idx="70">
                  <c:v>2075.3000000000002</c:v>
                </c:pt>
                <c:pt idx="71">
                  <c:v>2118.9899999999998</c:v>
                </c:pt>
                <c:pt idx="72">
                  <c:v>1843.94</c:v>
                </c:pt>
                <c:pt idx="73">
                  <c:v>1804.98</c:v>
                </c:pt>
                <c:pt idx="74">
                  <c:v>1789.04</c:v>
                </c:pt>
                <c:pt idx="75">
                  <c:v>1935.7</c:v>
                </c:pt>
                <c:pt idx="76">
                  <c:v>1601.95</c:v>
                </c:pt>
                <c:pt idx="77">
                  <c:v>1597.39</c:v>
                </c:pt>
                <c:pt idx="78">
                  <c:v>1823.84</c:v>
                </c:pt>
                <c:pt idx="79">
                  <c:v>1777.17</c:v>
                </c:pt>
                <c:pt idx="80">
                  <c:v>1958.69</c:v>
                </c:pt>
                <c:pt idx="81">
                  <c:v>1947.79</c:v>
                </c:pt>
                <c:pt idx="82">
                  <c:v>2071.9299999999998</c:v>
                </c:pt>
                <c:pt idx="83">
                  <c:v>1397.1</c:v>
                </c:pt>
                <c:pt idx="84">
                  <c:v>1558.55</c:v>
                </c:pt>
                <c:pt idx="85">
                  <c:v>1712.85</c:v>
                </c:pt>
                <c:pt idx="86">
                  <c:v>2003.63</c:v>
                </c:pt>
                <c:pt idx="87">
                  <c:v>1646.93</c:v>
                </c:pt>
                <c:pt idx="88">
                  <c:v>2233.79</c:v>
                </c:pt>
                <c:pt idx="89">
                  <c:v>1865.14</c:v>
                </c:pt>
                <c:pt idx="90">
                  <c:v>1495.36</c:v>
                </c:pt>
                <c:pt idx="91">
                  <c:v>1626</c:v>
                </c:pt>
                <c:pt idx="92">
                  <c:v>1564.84</c:v>
                </c:pt>
                <c:pt idx="93">
                  <c:v>1590.65</c:v>
                </c:pt>
                <c:pt idx="94">
                  <c:v>1725.06</c:v>
                </c:pt>
                <c:pt idx="95">
                  <c:v>1604.45</c:v>
                </c:pt>
                <c:pt idx="96">
                  <c:v>1553.75</c:v>
                </c:pt>
                <c:pt idx="97">
                  <c:v>1678.28</c:v>
                </c:pt>
                <c:pt idx="98">
                  <c:v>1583.64</c:v>
                </c:pt>
                <c:pt idx="99">
                  <c:v>1953.77</c:v>
                </c:pt>
                <c:pt idx="100">
                  <c:v>2160.86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B-4355-A9D0-2EA557E11BAE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4437.53</c:v>
                </c:pt>
                <c:pt idx="2">
                  <c:v>3518.34</c:v>
                </c:pt>
                <c:pt idx="3">
                  <c:v>4351.79</c:v>
                </c:pt>
                <c:pt idx="4">
                  <c:v>4319.6899999999996</c:v>
                </c:pt>
                <c:pt idx="5">
                  <c:v>4299.45</c:v>
                </c:pt>
                <c:pt idx="6">
                  <c:v>3527.77</c:v>
                </c:pt>
                <c:pt idx="7">
                  <c:v>4045.04</c:v>
                </c:pt>
                <c:pt idx="8">
                  <c:v>4102.12</c:v>
                </c:pt>
                <c:pt idx="9">
                  <c:v>3955.82</c:v>
                </c:pt>
                <c:pt idx="10">
                  <c:v>3396.36</c:v>
                </c:pt>
                <c:pt idx="11">
                  <c:v>3281.22</c:v>
                </c:pt>
                <c:pt idx="12">
                  <c:v>4412.72</c:v>
                </c:pt>
                <c:pt idx="13">
                  <c:v>4394.96</c:v>
                </c:pt>
                <c:pt idx="14">
                  <c:v>4839.1099999999997</c:v>
                </c:pt>
                <c:pt idx="15">
                  <c:v>4206.18</c:v>
                </c:pt>
                <c:pt idx="16">
                  <c:v>4664.99</c:v>
                </c:pt>
                <c:pt idx="17">
                  <c:v>3148.83</c:v>
                </c:pt>
                <c:pt idx="18">
                  <c:v>3240.76</c:v>
                </c:pt>
                <c:pt idx="19">
                  <c:v>3812.98</c:v>
                </c:pt>
                <c:pt idx="20">
                  <c:v>3786.09</c:v>
                </c:pt>
                <c:pt idx="21">
                  <c:v>3991.58</c:v>
                </c:pt>
                <c:pt idx="22">
                  <c:v>3518.52</c:v>
                </c:pt>
                <c:pt idx="23">
                  <c:v>3826.77</c:v>
                </c:pt>
                <c:pt idx="24">
                  <c:v>3580.83</c:v>
                </c:pt>
                <c:pt idx="25">
                  <c:v>4342.1899999999996</c:v>
                </c:pt>
                <c:pt idx="26">
                  <c:v>3385.62</c:v>
                </c:pt>
                <c:pt idx="27">
                  <c:v>4175.53</c:v>
                </c:pt>
                <c:pt idx="28">
                  <c:v>4141.32</c:v>
                </c:pt>
                <c:pt idx="29">
                  <c:v>4414</c:v>
                </c:pt>
                <c:pt idx="30">
                  <c:v>4300.29</c:v>
                </c:pt>
                <c:pt idx="31">
                  <c:v>3875.53</c:v>
                </c:pt>
                <c:pt idx="32">
                  <c:v>4184.76</c:v>
                </c:pt>
                <c:pt idx="33">
                  <c:v>4004.24</c:v>
                </c:pt>
                <c:pt idx="34">
                  <c:v>4415.9799999999996</c:v>
                </c:pt>
                <c:pt idx="35">
                  <c:v>4133.72</c:v>
                </c:pt>
                <c:pt idx="36">
                  <c:v>4298.34</c:v>
                </c:pt>
                <c:pt idx="37">
                  <c:v>3834.3</c:v>
                </c:pt>
                <c:pt idx="38">
                  <c:v>3995.15</c:v>
                </c:pt>
                <c:pt idx="39">
                  <c:v>4077.33</c:v>
                </c:pt>
                <c:pt idx="40">
                  <c:v>5498.5</c:v>
                </c:pt>
                <c:pt idx="41">
                  <c:v>4414.76</c:v>
                </c:pt>
                <c:pt idx="42">
                  <c:v>4009.6</c:v>
                </c:pt>
                <c:pt idx="43">
                  <c:v>4303.83</c:v>
                </c:pt>
                <c:pt idx="44">
                  <c:v>4135.2299999999996</c:v>
                </c:pt>
                <c:pt idx="45">
                  <c:v>3849.22</c:v>
                </c:pt>
                <c:pt idx="46">
                  <c:v>3784.9</c:v>
                </c:pt>
                <c:pt idx="47">
                  <c:v>3960.53</c:v>
                </c:pt>
                <c:pt idx="48">
                  <c:v>3628.39</c:v>
                </c:pt>
                <c:pt idx="49">
                  <c:v>4266.88</c:v>
                </c:pt>
                <c:pt idx="50">
                  <c:v>3199.73</c:v>
                </c:pt>
                <c:pt idx="51">
                  <c:v>3992.32</c:v>
                </c:pt>
                <c:pt idx="52">
                  <c:v>3875.83</c:v>
                </c:pt>
                <c:pt idx="53">
                  <c:v>3743.83</c:v>
                </c:pt>
                <c:pt idx="54">
                  <c:v>3634.86</c:v>
                </c:pt>
                <c:pt idx="55">
                  <c:v>4647.5</c:v>
                </c:pt>
                <c:pt idx="56">
                  <c:v>4654.66</c:v>
                </c:pt>
                <c:pt idx="57">
                  <c:v>4440.88</c:v>
                </c:pt>
                <c:pt idx="58">
                  <c:v>4729.01</c:v>
                </c:pt>
                <c:pt idx="59">
                  <c:v>4261.6899999999996</c:v>
                </c:pt>
                <c:pt idx="60">
                  <c:v>4031.46</c:v>
                </c:pt>
                <c:pt idx="61">
                  <c:v>4462.24</c:v>
                </c:pt>
                <c:pt idx="62">
                  <c:v>4495.3100000000004</c:v>
                </c:pt>
                <c:pt idx="63">
                  <c:v>3908.27</c:v>
                </c:pt>
                <c:pt idx="64">
                  <c:v>5044.71</c:v>
                </c:pt>
                <c:pt idx="65">
                  <c:v>4178.43</c:v>
                </c:pt>
                <c:pt idx="66">
                  <c:v>4977.59</c:v>
                </c:pt>
                <c:pt idx="67">
                  <c:v>3471.66</c:v>
                </c:pt>
                <c:pt idx="68">
                  <c:v>4123.17</c:v>
                </c:pt>
                <c:pt idx="69">
                  <c:v>4691.05</c:v>
                </c:pt>
                <c:pt idx="70">
                  <c:v>4215.57</c:v>
                </c:pt>
                <c:pt idx="71">
                  <c:v>4017.43</c:v>
                </c:pt>
                <c:pt idx="72">
                  <c:v>3710.06</c:v>
                </c:pt>
                <c:pt idx="73">
                  <c:v>3576.93</c:v>
                </c:pt>
                <c:pt idx="74">
                  <c:v>3519.29</c:v>
                </c:pt>
                <c:pt idx="75">
                  <c:v>3861.5</c:v>
                </c:pt>
                <c:pt idx="76">
                  <c:v>4531.46</c:v>
                </c:pt>
                <c:pt idx="77">
                  <c:v>4031.21</c:v>
                </c:pt>
                <c:pt idx="78">
                  <c:v>4823.8100000000004</c:v>
                </c:pt>
                <c:pt idx="79">
                  <c:v>4550.12</c:v>
                </c:pt>
                <c:pt idx="80">
                  <c:v>3931.92</c:v>
                </c:pt>
                <c:pt idx="81">
                  <c:v>4162.66</c:v>
                </c:pt>
                <c:pt idx="82">
                  <c:v>3575.69</c:v>
                </c:pt>
                <c:pt idx="83">
                  <c:v>4339.8100000000004</c:v>
                </c:pt>
                <c:pt idx="84">
                  <c:v>4524.67</c:v>
                </c:pt>
                <c:pt idx="85">
                  <c:v>3429.52</c:v>
                </c:pt>
                <c:pt idx="86">
                  <c:v>3588.51</c:v>
                </c:pt>
                <c:pt idx="87">
                  <c:v>4001.9</c:v>
                </c:pt>
                <c:pt idx="88">
                  <c:v>4844.1499999999996</c:v>
                </c:pt>
                <c:pt idx="89">
                  <c:v>4035.2</c:v>
                </c:pt>
                <c:pt idx="90">
                  <c:v>3513.78</c:v>
                </c:pt>
                <c:pt idx="91">
                  <c:v>4509.74</c:v>
                </c:pt>
                <c:pt idx="92">
                  <c:v>4216.7299999999996</c:v>
                </c:pt>
                <c:pt idx="93">
                  <c:v>4641.58</c:v>
                </c:pt>
                <c:pt idx="94">
                  <c:v>3827.42</c:v>
                </c:pt>
                <c:pt idx="95">
                  <c:v>3541.39</c:v>
                </c:pt>
                <c:pt idx="96">
                  <c:v>4229.28</c:v>
                </c:pt>
                <c:pt idx="97">
                  <c:v>4245.7</c:v>
                </c:pt>
                <c:pt idx="98">
                  <c:v>3866.66</c:v>
                </c:pt>
                <c:pt idx="99">
                  <c:v>4405.28</c:v>
                </c:pt>
                <c:pt idx="100">
                  <c:v>4248.6499999999996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B-4355-A9D0-2EA557E1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70271"/>
        <c:axId val="1903345359"/>
      </c:lineChart>
      <c:catAx>
        <c:axId val="18427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3345359"/>
        <c:crosses val="autoZero"/>
        <c:auto val="1"/>
        <c:lblAlgn val="ctr"/>
        <c:lblOffset val="100"/>
        <c:noMultiLvlLbl val="0"/>
      </c:catAx>
      <c:valAx>
        <c:axId val="1903345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70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56.473666666666468</c:v>
                </c:pt>
                <c:pt idx="2">
                  <c:v>94.619333333333131</c:v>
                </c:pt>
                <c:pt idx="3">
                  <c:v>109.38100000000013</c:v>
                </c:pt>
                <c:pt idx="4">
                  <c:v>129.31500000000051</c:v>
                </c:pt>
                <c:pt idx="5">
                  <c:v>153.31566666666657</c:v>
                </c:pt>
                <c:pt idx="6">
                  <c:v>169.09266666666647</c:v>
                </c:pt>
                <c:pt idx="7">
                  <c:v>191.6133333333332</c:v>
                </c:pt>
                <c:pt idx="8">
                  <c:v>208.99999999999972</c:v>
                </c:pt>
                <c:pt idx="9">
                  <c:v>227.29766666666612</c:v>
                </c:pt>
                <c:pt idx="10">
                  <c:v>234.16433333333319</c:v>
                </c:pt>
                <c:pt idx="11">
                  <c:v>234.23666666666708</c:v>
                </c:pt>
                <c:pt idx="12">
                  <c:v>252.60633333333354</c:v>
                </c:pt>
                <c:pt idx="13">
                  <c:v>252.72999999999985</c:v>
                </c:pt>
                <c:pt idx="14">
                  <c:v>259.70033333333316</c:v>
                </c:pt>
                <c:pt idx="15">
                  <c:v>264.738333333333</c:v>
                </c:pt>
                <c:pt idx="16">
                  <c:v>282.1673333333332</c:v>
                </c:pt>
                <c:pt idx="17">
                  <c:v>296.29433333333299</c:v>
                </c:pt>
                <c:pt idx="18">
                  <c:v>312.70166666666671</c:v>
                </c:pt>
                <c:pt idx="19">
                  <c:v>338.10599999999977</c:v>
                </c:pt>
                <c:pt idx="20">
                  <c:v>342.98199999999997</c:v>
                </c:pt>
                <c:pt idx="21">
                  <c:v>352.2410000000005</c:v>
                </c:pt>
                <c:pt idx="22">
                  <c:v>349.83066666666673</c:v>
                </c:pt>
                <c:pt idx="23">
                  <c:v>366.90399999999966</c:v>
                </c:pt>
                <c:pt idx="24">
                  <c:v>384.72566666666665</c:v>
                </c:pt>
                <c:pt idx="25">
                  <c:v>386.10833333333341</c:v>
                </c:pt>
                <c:pt idx="26">
                  <c:v>382.56466666666643</c:v>
                </c:pt>
                <c:pt idx="27">
                  <c:v>384.28966666666662</c:v>
                </c:pt>
                <c:pt idx="28">
                  <c:v>391.18133333333293</c:v>
                </c:pt>
                <c:pt idx="29">
                  <c:v>396.16333333333318</c:v>
                </c:pt>
                <c:pt idx="30">
                  <c:v>412.19066666666623</c:v>
                </c:pt>
                <c:pt idx="31">
                  <c:v>417.22266666666627</c:v>
                </c:pt>
                <c:pt idx="32">
                  <c:v>428.38366666666633</c:v>
                </c:pt>
                <c:pt idx="33">
                  <c:v>435.54066666666716</c:v>
                </c:pt>
                <c:pt idx="34">
                  <c:v>437.17433333333332</c:v>
                </c:pt>
                <c:pt idx="35">
                  <c:v>458.7169999999997</c:v>
                </c:pt>
                <c:pt idx="36">
                  <c:v>467.75833333333367</c:v>
                </c:pt>
                <c:pt idx="37">
                  <c:v>472.45166666666688</c:v>
                </c:pt>
                <c:pt idx="38">
                  <c:v>480.96700000000027</c:v>
                </c:pt>
                <c:pt idx="39">
                  <c:v>486.67933333333332</c:v>
                </c:pt>
                <c:pt idx="40">
                  <c:v>506.44100000000003</c:v>
                </c:pt>
                <c:pt idx="41">
                  <c:v>506.90066666666672</c:v>
                </c:pt>
                <c:pt idx="42">
                  <c:v>516.1466666666671</c:v>
                </c:pt>
                <c:pt idx="43">
                  <c:v>531.22666666666737</c:v>
                </c:pt>
                <c:pt idx="44">
                  <c:v>531.46900000000051</c:v>
                </c:pt>
                <c:pt idx="45">
                  <c:v>535.99366666666708</c:v>
                </c:pt>
                <c:pt idx="46">
                  <c:v>555.48266666666689</c:v>
                </c:pt>
                <c:pt idx="47">
                  <c:v>564.75166666666655</c:v>
                </c:pt>
                <c:pt idx="48">
                  <c:v>561.38733333333414</c:v>
                </c:pt>
                <c:pt idx="49">
                  <c:v>563.28400000000079</c:v>
                </c:pt>
                <c:pt idx="50">
                  <c:v>563.82366666666701</c:v>
                </c:pt>
                <c:pt idx="51">
                  <c:v>560.95733333333419</c:v>
                </c:pt>
                <c:pt idx="52">
                  <c:v>573.49466666666694</c:v>
                </c:pt>
                <c:pt idx="53">
                  <c:v>570.33533333333298</c:v>
                </c:pt>
                <c:pt idx="54">
                  <c:v>581.77733333333356</c:v>
                </c:pt>
                <c:pt idx="55">
                  <c:v>582.01500000000021</c:v>
                </c:pt>
                <c:pt idx="56">
                  <c:v>597.67166666666617</c:v>
                </c:pt>
                <c:pt idx="57">
                  <c:v>594.86166666666668</c:v>
                </c:pt>
                <c:pt idx="58">
                  <c:v>615.63733333333289</c:v>
                </c:pt>
                <c:pt idx="59">
                  <c:v>620.74800000000005</c:v>
                </c:pt>
                <c:pt idx="60">
                  <c:v>626.82066666666651</c:v>
                </c:pt>
                <c:pt idx="61">
                  <c:v>623.38133333333383</c:v>
                </c:pt>
                <c:pt idx="62">
                  <c:v>621.75833333333333</c:v>
                </c:pt>
                <c:pt idx="63">
                  <c:v>617.86199999999951</c:v>
                </c:pt>
                <c:pt idx="64">
                  <c:v>622.28066666666655</c:v>
                </c:pt>
                <c:pt idx="65">
                  <c:v>617.64333333333332</c:v>
                </c:pt>
                <c:pt idx="66">
                  <c:v>605.7086666666662</c:v>
                </c:pt>
                <c:pt idx="67">
                  <c:v>614.19666666666626</c:v>
                </c:pt>
                <c:pt idx="68">
                  <c:v>615.61999999999966</c:v>
                </c:pt>
                <c:pt idx="69">
                  <c:v>623.01033333333328</c:v>
                </c:pt>
                <c:pt idx="70">
                  <c:v>621.0176666666664</c:v>
                </c:pt>
                <c:pt idx="71">
                  <c:v>626.77499999999975</c:v>
                </c:pt>
                <c:pt idx="72">
                  <c:v>630.21199999999942</c:v>
                </c:pt>
                <c:pt idx="73">
                  <c:v>646.23266666666643</c:v>
                </c:pt>
                <c:pt idx="74">
                  <c:v>647.33000000000004</c:v>
                </c:pt>
                <c:pt idx="75">
                  <c:v>641.07033333333322</c:v>
                </c:pt>
                <c:pt idx="76">
                  <c:v>640.37099999999998</c:v>
                </c:pt>
                <c:pt idx="77">
                  <c:v>639.32066666666617</c:v>
                </c:pt>
                <c:pt idx="78">
                  <c:v>647.48666666666657</c:v>
                </c:pt>
                <c:pt idx="79">
                  <c:v>665.54633333333322</c:v>
                </c:pt>
                <c:pt idx="80">
                  <c:v>670.27733333333333</c:v>
                </c:pt>
                <c:pt idx="81">
                  <c:v>675.00066666666623</c:v>
                </c:pt>
                <c:pt idx="82">
                  <c:v>664.07233333333306</c:v>
                </c:pt>
                <c:pt idx="83">
                  <c:v>659.96733333333293</c:v>
                </c:pt>
                <c:pt idx="84">
                  <c:v>660.81466666666677</c:v>
                </c:pt>
                <c:pt idx="85">
                  <c:v>664.01199999999972</c:v>
                </c:pt>
                <c:pt idx="86">
                  <c:v>670.57899999999995</c:v>
                </c:pt>
                <c:pt idx="87">
                  <c:v>671.01566666666633</c:v>
                </c:pt>
                <c:pt idx="88">
                  <c:v>676.88533333333339</c:v>
                </c:pt>
                <c:pt idx="89">
                  <c:v>685.82400000000007</c:v>
                </c:pt>
                <c:pt idx="90">
                  <c:v>698.2386666666664</c:v>
                </c:pt>
                <c:pt idx="91">
                  <c:v>712.75133333333395</c:v>
                </c:pt>
                <c:pt idx="92">
                  <c:v>707.70599999999979</c:v>
                </c:pt>
                <c:pt idx="93">
                  <c:v>711.1273333333337</c:v>
                </c:pt>
                <c:pt idx="94">
                  <c:v>712.57199999999978</c:v>
                </c:pt>
                <c:pt idx="95">
                  <c:v>727.98000000000025</c:v>
                </c:pt>
                <c:pt idx="96">
                  <c:v>726.0476666666666</c:v>
                </c:pt>
                <c:pt idx="97">
                  <c:v>724.99599999999987</c:v>
                </c:pt>
                <c:pt idx="98">
                  <c:v>731.74833333333368</c:v>
                </c:pt>
                <c:pt idx="99">
                  <c:v>739.01400000000024</c:v>
                </c:pt>
                <c:pt idx="100">
                  <c:v>755.71633333333307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F-472C-B336-E3EF0AC3262B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120.01466666666681</c:v>
                </c:pt>
                <c:pt idx="2">
                  <c:v>197.63466666666653</c:v>
                </c:pt>
                <c:pt idx="3">
                  <c:v>235.86599999999925</c:v>
                </c:pt>
                <c:pt idx="4">
                  <c:v>285.29500000000007</c:v>
                </c:pt>
                <c:pt idx="5">
                  <c:v>347.29333333333403</c:v>
                </c:pt>
                <c:pt idx="6">
                  <c:v>387.83733333333339</c:v>
                </c:pt>
                <c:pt idx="7">
                  <c:v>415.10033333333354</c:v>
                </c:pt>
                <c:pt idx="8">
                  <c:v>450.74066666666715</c:v>
                </c:pt>
                <c:pt idx="9">
                  <c:v>483.73166666666754</c:v>
                </c:pt>
                <c:pt idx="10">
                  <c:v>491.62700000000041</c:v>
                </c:pt>
                <c:pt idx="11">
                  <c:v>517.56633333333343</c:v>
                </c:pt>
                <c:pt idx="12">
                  <c:v>534.21366666666688</c:v>
                </c:pt>
                <c:pt idx="13">
                  <c:v>557.60300000000029</c:v>
                </c:pt>
                <c:pt idx="14">
                  <c:v>608.52033333333372</c:v>
                </c:pt>
                <c:pt idx="15">
                  <c:v>629.58200000000079</c:v>
                </c:pt>
                <c:pt idx="16">
                  <c:v>654.31633333333343</c:v>
                </c:pt>
                <c:pt idx="17">
                  <c:v>673.51366666666695</c:v>
                </c:pt>
                <c:pt idx="18">
                  <c:v>711.63233333333392</c:v>
                </c:pt>
                <c:pt idx="19">
                  <c:v>711.49100000000067</c:v>
                </c:pt>
                <c:pt idx="20">
                  <c:v>720.99466666666706</c:v>
                </c:pt>
                <c:pt idx="21">
                  <c:v>695.62566666666737</c:v>
                </c:pt>
                <c:pt idx="22">
                  <c:v>701.22000000000071</c:v>
                </c:pt>
                <c:pt idx="23">
                  <c:v>717.07666666666717</c:v>
                </c:pt>
                <c:pt idx="24">
                  <c:v>742.55000000000064</c:v>
                </c:pt>
                <c:pt idx="25">
                  <c:v>706.2226666666669</c:v>
                </c:pt>
                <c:pt idx="26">
                  <c:v>729.67566666666744</c:v>
                </c:pt>
                <c:pt idx="27">
                  <c:v>759.71833333333348</c:v>
                </c:pt>
                <c:pt idx="28">
                  <c:v>796.78566666666654</c:v>
                </c:pt>
                <c:pt idx="29">
                  <c:v>819.02633333333392</c:v>
                </c:pt>
                <c:pt idx="30">
                  <c:v>825.03666666666686</c:v>
                </c:pt>
                <c:pt idx="31">
                  <c:v>831.22166666666658</c:v>
                </c:pt>
                <c:pt idx="32">
                  <c:v>841.8433333333337</c:v>
                </c:pt>
                <c:pt idx="33">
                  <c:v>841.60166666666703</c:v>
                </c:pt>
                <c:pt idx="34">
                  <c:v>854.57366666666678</c:v>
                </c:pt>
                <c:pt idx="35">
                  <c:v>844.30799999999988</c:v>
                </c:pt>
                <c:pt idx="36">
                  <c:v>869.34699999999953</c:v>
                </c:pt>
                <c:pt idx="37">
                  <c:v>890.55966666666689</c:v>
                </c:pt>
                <c:pt idx="38">
                  <c:v>917.10366666666664</c:v>
                </c:pt>
                <c:pt idx="39">
                  <c:v>899.02133333333347</c:v>
                </c:pt>
                <c:pt idx="40">
                  <c:v>903.5480000000008</c:v>
                </c:pt>
                <c:pt idx="41">
                  <c:v>922.61433333333321</c:v>
                </c:pt>
                <c:pt idx="42">
                  <c:v>926.34466666666674</c:v>
                </c:pt>
                <c:pt idx="43">
                  <c:v>937.85399999999993</c:v>
                </c:pt>
                <c:pt idx="44">
                  <c:v>959.36833333333357</c:v>
                </c:pt>
                <c:pt idx="45">
                  <c:v>967.56533333333368</c:v>
                </c:pt>
                <c:pt idx="46">
                  <c:v>1004.5349999999999</c:v>
                </c:pt>
                <c:pt idx="47">
                  <c:v>1014.2653333333342</c:v>
                </c:pt>
                <c:pt idx="48">
                  <c:v>1010.2416666666669</c:v>
                </c:pt>
                <c:pt idx="49">
                  <c:v>1045.0443333333335</c:v>
                </c:pt>
                <c:pt idx="50">
                  <c:v>1054.5250000000001</c:v>
                </c:pt>
                <c:pt idx="51">
                  <c:v>1068.0040000000001</c:v>
                </c:pt>
                <c:pt idx="52">
                  <c:v>1061.963666666667</c:v>
                </c:pt>
                <c:pt idx="53">
                  <c:v>1088.5</c:v>
                </c:pt>
                <c:pt idx="54">
                  <c:v>1122.4933333333336</c:v>
                </c:pt>
                <c:pt idx="55">
                  <c:v>1138.931</c:v>
                </c:pt>
                <c:pt idx="56">
                  <c:v>1147.8083333333336</c:v>
                </c:pt>
                <c:pt idx="57">
                  <c:v>1173.2333333333338</c:v>
                </c:pt>
                <c:pt idx="58">
                  <c:v>1154.907333333334</c:v>
                </c:pt>
                <c:pt idx="59">
                  <c:v>1147.0273333333334</c:v>
                </c:pt>
                <c:pt idx="60">
                  <c:v>1160.5556666666662</c:v>
                </c:pt>
                <c:pt idx="61">
                  <c:v>1170.6020000000001</c:v>
                </c:pt>
                <c:pt idx="62">
                  <c:v>1176.6639999999998</c:v>
                </c:pt>
                <c:pt idx="63">
                  <c:v>1179.7483333333339</c:v>
                </c:pt>
                <c:pt idx="64">
                  <c:v>1201.1486666666667</c:v>
                </c:pt>
                <c:pt idx="65">
                  <c:v>1197.993666666667</c:v>
                </c:pt>
                <c:pt idx="66">
                  <c:v>1173.6619999999998</c:v>
                </c:pt>
                <c:pt idx="67">
                  <c:v>1184.612333333333</c:v>
                </c:pt>
                <c:pt idx="68">
                  <c:v>1224.7493333333332</c:v>
                </c:pt>
                <c:pt idx="69">
                  <c:v>1250.6823333333334</c:v>
                </c:pt>
                <c:pt idx="70">
                  <c:v>1282.954</c:v>
                </c:pt>
                <c:pt idx="71">
                  <c:v>1276.6946666666668</c:v>
                </c:pt>
                <c:pt idx="72">
                  <c:v>1288.3226666666667</c:v>
                </c:pt>
                <c:pt idx="73">
                  <c:v>1317.5593333333336</c:v>
                </c:pt>
                <c:pt idx="74">
                  <c:v>1326.8656666666668</c:v>
                </c:pt>
                <c:pt idx="75">
                  <c:v>1327.9773333333342</c:v>
                </c:pt>
                <c:pt idx="76">
                  <c:v>1330.0170000000001</c:v>
                </c:pt>
                <c:pt idx="77">
                  <c:v>1315.2573333333339</c:v>
                </c:pt>
                <c:pt idx="78">
                  <c:v>1286.6903333333341</c:v>
                </c:pt>
                <c:pt idx="79">
                  <c:v>1297.9116666666666</c:v>
                </c:pt>
                <c:pt idx="80">
                  <c:v>1303.2329999999995</c:v>
                </c:pt>
                <c:pt idx="81">
                  <c:v>1316.2386666666664</c:v>
                </c:pt>
                <c:pt idx="82">
                  <c:v>1309.3399999999988</c:v>
                </c:pt>
                <c:pt idx="83">
                  <c:v>1318.0360000000003</c:v>
                </c:pt>
                <c:pt idx="84">
                  <c:v>1317.598</c:v>
                </c:pt>
                <c:pt idx="85">
                  <c:v>1335.734666666667</c:v>
                </c:pt>
                <c:pt idx="86">
                  <c:v>1311.858333333334</c:v>
                </c:pt>
                <c:pt idx="87">
                  <c:v>1326.3106666666665</c:v>
                </c:pt>
                <c:pt idx="88">
                  <c:v>1322.9930000000008</c:v>
                </c:pt>
                <c:pt idx="89">
                  <c:v>1330.1956666666672</c:v>
                </c:pt>
                <c:pt idx="90">
                  <c:v>1335.0309999999999</c:v>
                </c:pt>
                <c:pt idx="91">
                  <c:v>1329.8396666666665</c:v>
                </c:pt>
                <c:pt idx="92">
                  <c:v>1367.796333333333</c:v>
                </c:pt>
                <c:pt idx="93">
                  <c:v>1380.9720000000007</c:v>
                </c:pt>
                <c:pt idx="94">
                  <c:v>1382.1203333333337</c:v>
                </c:pt>
                <c:pt idx="95">
                  <c:v>1418.6109999999999</c:v>
                </c:pt>
                <c:pt idx="96">
                  <c:v>1440.8196666666677</c:v>
                </c:pt>
                <c:pt idx="97">
                  <c:v>1423.5820000000001</c:v>
                </c:pt>
                <c:pt idx="98">
                  <c:v>1441.398333333334</c:v>
                </c:pt>
                <c:pt idx="99">
                  <c:v>1431.9826666666661</c:v>
                </c:pt>
                <c:pt idx="100">
                  <c:v>1457.6159999999995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F-472C-B336-E3EF0AC3262B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350.67799999999966</c:v>
                </c:pt>
                <c:pt idx="2">
                  <c:v>501.84166666666692</c:v>
                </c:pt>
                <c:pt idx="3">
                  <c:v>634.70266666666703</c:v>
                </c:pt>
                <c:pt idx="4">
                  <c:v>723.4676666666669</c:v>
                </c:pt>
                <c:pt idx="5">
                  <c:v>870.52900000000056</c:v>
                </c:pt>
                <c:pt idx="6">
                  <c:v>991.22699999999929</c:v>
                </c:pt>
                <c:pt idx="7">
                  <c:v>1129.0306666666668</c:v>
                </c:pt>
                <c:pt idx="8">
                  <c:v>1199.3673333333336</c:v>
                </c:pt>
                <c:pt idx="9">
                  <c:v>1248.6083333333343</c:v>
                </c:pt>
                <c:pt idx="10">
                  <c:v>1312.751</c:v>
                </c:pt>
                <c:pt idx="11">
                  <c:v>1319.5053333333333</c:v>
                </c:pt>
                <c:pt idx="12">
                  <c:v>1394.3029999999999</c:v>
                </c:pt>
                <c:pt idx="13">
                  <c:v>1381.2973333333334</c:v>
                </c:pt>
                <c:pt idx="14">
                  <c:v>1513.1159999999998</c:v>
                </c:pt>
                <c:pt idx="15">
                  <c:v>1614.2956666666682</c:v>
                </c:pt>
                <c:pt idx="16">
                  <c:v>1655.8796666666665</c:v>
                </c:pt>
                <c:pt idx="17">
                  <c:v>1679.7923333333338</c:v>
                </c:pt>
                <c:pt idx="18">
                  <c:v>1738.3153333333332</c:v>
                </c:pt>
                <c:pt idx="19">
                  <c:v>1773.5570000000009</c:v>
                </c:pt>
                <c:pt idx="20">
                  <c:v>1864.1590000000006</c:v>
                </c:pt>
                <c:pt idx="21">
                  <c:v>1954.6650000000002</c:v>
                </c:pt>
                <c:pt idx="22">
                  <c:v>1929.5710000000004</c:v>
                </c:pt>
                <c:pt idx="23">
                  <c:v>1991.8586666666661</c:v>
                </c:pt>
                <c:pt idx="24">
                  <c:v>2029.7829999999999</c:v>
                </c:pt>
                <c:pt idx="25">
                  <c:v>2020.2976666666668</c:v>
                </c:pt>
                <c:pt idx="26">
                  <c:v>2048.9126666666657</c:v>
                </c:pt>
                <c:pt idx="27">
                  <c:v>2046.2336666666681</c:v>
                </c:pt>
                <c:pt idx="28">
                  <c:v>2086.5496666666663</c:v>
                </c:pt>
                <c:pt idx="29">
                  <c:v>2122.5486666666666</c:v>
                </c:pt>
                <c:pt idx="30">
                  <c:v>2113.5243333333333</c:v>
                </c:pt>
                <c:pt idx="31">
                  <c:v>2226.8286666666659</c:v>
                </c:pt>
                <c:pt idx="32">
                  <c:v>2264.799</c:v>
                </c:pt>
                <c:pt idx="33">
                  <c:v>2353.1553333333322</c:v>
                </c:pt>
                <c:pt idx="34">
                  <c:v>2448.8933333333339</c:v>
                </c:pt>
                <c:pt idx="35">
                  <c:v>2501.4980000000005</c:v>
                </c:pt>
                <c:pt idx="36">
                  <c:v>2620.4993333333332</c:v>
                </c:pt>
                <c:pt idx="37">
                  <c:v>2567.0700000000002</c:v>
                </c:pt>
                <c:pt idx="38">
                  <c:v>2662.0236666666674</c:v>
                </c:pt>
                <c:pt idx="39">
                  <c:v>2636.8270000000007</c:v>
                </c:pt>
                <c:pt idx="40">
                  <c:v>2618.5219999999999</c:v>
                </c:pt>
                <c:pt idx="41">
                  <c:v>2626.8513333333326</c:v>
                </c:pt>
                <c:pt idx="42">
                  <c:v>2635.6340000000009</c:v>
                </c:pt>
                <c:pt idx="43">
                  <c:v>2663.6419999999989</c:v>
                </c:pt>
                <c:pt idx="44">
                  <c:v>2690.6103333333331</c:v>
                </c:pt>
                <c:pt idx="45">
                  <c:v>2695.2236666666668</c:v>
                </c:pt>
                <c:pt idx="46">
                  <c:v>2722.4956666666667</c:v>
                </c:pt>
                <c:pt idx="47">
                  <c:v>2775.1426666666662</c:v>
                </c:pt>
                <c:pt idx="48">
                  <c:v>2822.4296666666669</c:v>
                </c:pt>
                <c:pt idx="49">
                  <c:v>2793.335</c:v>
                </c:pt>
                <c:pt idx="50">
                  <c:v>2813.3150000000001</c:v>
                </c:pt>
                <c:pt idx="51">
                  <c:v>2888.3933333333362</c:v>
                </c:pt>
                <c:pt idx="52">
                  <c:v>2952.6093333333329</c:v>
                </c:pt>
                <c:pt idx="53">
                  <c:v>3010.765333333336</c:v>
                </c:pt>
                <c:pt idx="54">
                  <c:v>3018.4613333333336</c:v>
                </c:pt>
                <c:pt idx="55">
                  <c:v>3106.3783333333331</c:v>
                </c:pt>
                <c:pt idx="56">
                  <c:v>3072.5339999999983</c:v>
                </c:pt>
                <c:pt idx="57">
                  <c:v>3078.4296666666673</c:v>
                </c:pt>
                <c:pt idx="58">
                  <c:v>3106.2123333333334</c:v>
                </c:pt>
                <c:pt idx="59">
                  <c:v>3161.496333333333</c:v>
                </c:pt>
                <c:pt idx="60">
                  <c:v>3239.8020000000001</c:v>
                </c:pt>
                <c:pt idx="61">
                  <c:v>3293.752</c:v>
                </c:pt>
                <c:pt idx="62">
                  <c:v>3293.7666666666664</c:v>
                </c:pt>
                <c:pt idx="63">
                  <c:v>3244.409333333334</c:v>
                </c:pt>
                <c:pt idx="64">
                  <c:v>3378.9436666666643</c:v>
                </c:pt>
                <c:pt idx="65">
                  <c:v>3468.0163333333348</c:v>
                </c:pt>
                <c:pt idx="66">
                  <c:v>3457.0080000000003</c:v>
                </c:pt>
                <c:pt idx="67">
                  <c:v>3480.753666666667</c:v>
                </c:pt>
                <c:pt idx="68">
                  <c:v>3532.5640000000003</c:v>
                </c:pt>
                <c:pt idx="69">
                  <c:v>3519.1513333333332</c:v>
                </c:pt>
                <c:pt idx="70">
                  <c:v>3536.8739999999989</c:v>
                </c:pt>
                <c:pt idx="71">
                  <c:v>3576.5330000000004</c:v>
                </c:pt>
                <c:pt idx="72">
                  <c:v>3630.8206666666683</c:v>
                </c:pt>
                <c:pt idx="73">
                  <c:v>3655.5960000000009</c:v>
                </c:pt>
                <c:pt idx="74">
                  <c:v>3634.4446666666681</c:v>
                </c:pt>
                <c:pt idx="75">
                  <c:v>3721.756666666668</c:v>
                </c:pt>
                <c:pt idx="76">
                  <c:v>3759.2049999999977</c:v>
                </c:pt>
                <c:pt idx="77">
                  <c:v>3716.7786666666657</c:v>
                </c:pt>
                <c:pt idx="78">
                  <c:v>3770.7983333333354</c:v>
                </c:pt>
                <c:pt idx="79">
                  <c:v>3778.9773333333346</c:v>
                </c:pt>
                <c:pt idx="80">
                  <c:v>3830.695666666667</c:v>
                </c:pt>
                <c:pt idx="81">
                  <c:v>3858.265333333336</c:v>
                </c:pt>
                <c:pt idx="82">
                  <c:v>3863.1296666666667</c:v>
                </c:pt>
                <c:pt idx="83">
                  <c:v>3867.3783333333354</c:v>
                </c:pt>
                <c:pt idx="84">
                  <c:v>3956.0619999999985</c:v>
                </c:pt>
                <c:pt idx="85">
                  <c:v>3973.6069999999991</c:v>
                </c:pt>
                <c:pt idx="86">
                  <c:v>3982.9940000000015</c:v>
                </c:pt>
                <c:pt idx="87">
                  <c:v>4086.7733333333335</c:v>
                </c:pt>
                <c:pt idx="88">
                  <c:v>4121.3556666666664</c:v>
                </c:pt>
                <c:pt idx="89">
                  <c:v>4179.3903333333337</c:v>
                </c:pt>
                <c:pt idx="90">
                  <c:v>4224.7150000000001</c:v>
                </c:pt>
                <c:pt idx="91">
                  <c:v>4213.2666666666664</c:v>
                </c:pt>
                <c:pt idx="92">
                  <c:v>4215.8173333333361</c:v>
                </c:pt>
                <c:pt idx="93">
                  <c:v>4294.0536666666685</c:v>
                </c:pt>
                <c:pt idx="94">
                  <c:v>4220.4493333333348</c:v>
                </c:pt>
                <c:pt idx="95">
                  <c:v>4237.5189999999993</c:v>
                </c:pt>
                <c:pt idx="96">
                  <c:v>4331.5966666666682</c:v>
                </c:pt>
                <c:pt idx="97">
                  <c:v>4378.1799999999985</c:v>
                </c:pt>
                <c:pt idx="98">
                  <c:v>4356.0503333333336</c:v>
                </c:pt>
                <c:pt idx="99">
                  <c:v>4368.1913333333332</c:v>
                </c:pt>
                <c:pt idx="100">
                  <c:v>4340.9270000000006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F-472C-B336-E3EF0AC3262B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830.10566666666671</c:v>
                </c:pt>
                <c:pt idx="2">
                  <c:v>1166.6300000000003</c:v>
                </c:pt>
                <c:pt idx="3">
                  <c:v>1488.4603333333341</c:v>
                </c:pt>
                <c:pt idx="4">
                  <c:v>1888.9240000000002</c:v>
                </c:pt>
                <c:pt idx="5">
                  <c:v>2038.623000000001</c:v>
                </c:pt>
                <c:pt idx="6">
                  <c:v>2236.1553333333341</c:v>
                </c:pt>
                <c:pt idx="7">
                  <c:v>2319.0350000000012</c:v>
                </c:pt>
                <c:pt idx="8">
                  <c:v>2530.8339999999998</c:v>
                </c:pt>
                <c:pt idx="9">
                  <c:v>2649.5020000000018</c:v>
                </c:pt>
                <c:pt idx="10">
                  <c:v>2782.5163333333335</c:v>
                </c:pt>
                <c:pt idx="11">
                  <c:v>3068.7233333333315</c:v>
                </c:pt>
                <c:pt idx="12">
                  <c:v>2986.6866666666679</c:v>
                </c:pt>
                <c:pt idx="13">
                  <c:v>3056.9406666666664</c:v>
                </c:pt>
                <c:pt idx="14">
                  <c:v>3048.4856666666656</c:v>
                </c:pt>
                <c:pt idx="15">
                  <c:v>3088.3959999999988</c:v>
                </c:pt>
                <c:pt idx="16">
                  <c:v>3135.5559999999996</c:v>
                </c:pt>
                <c:pt idx="17">
                  <c:v>3232.6410000000005</c:v>
                </c:pt>
                <c:pt idx="18">
                  <c:v>3287.4526666666688</c:v>
                </c:pt>
                <c:pt idx="19">
                  <c:v>3285.242333333335</c:v>
                </c:pt>
                <c:pt idx="20">
                  <c:v>3470.24</c:v>
                </c:pt>
                <c:pt idx="21">
                  <c:v>3488.4670000000006</c:v>
                </c:pt>
                <c:pt idx="22">
                  <c:v>3704.9720000000002</c:v>
                </c:pt>
                <c:pt idx="23">
                  <c:v>3619.5756666666653</c:v>
                </c:pt>
                <c:pt idx="24">
                  <c:v>3589.3066666666664</c:v>
                </c:pt>
                <c:pt idx="25">
                  <c:v>3728.2369999999983</c:v>
                </c:pt>
                <c:pt idx="26">
                  <c:v>3875.2646666666669</c:v>
                </c:pt>
                <c:pt idx="27">
                  <c:v>4007.9853333333331</c:v>
                </c:pt>
                <c:pt idx="28">
                  <c:v>3901.4543333333336</c:v>
                </c:pt>
                <c:pt idx="29">
                  <c:v>3920.1526666666682</c:v>
                </c:pt>
                <c:pt idx="30">
                  <c:v>4110.086666666667</c:v>
                </c:pt>
                <c:pt idx="31">
                  <c:v>4231.5240000000003</c:v>
                </c:pt>
                <c:pt idx="32">
                  <c:v>4389.2266666666674</c:v>
                </c:pt>
                <c:pt idx="33">
                  <c:v>4336.1869999999981</c:v>
                </c:pt>
                <c:pt idx="34">
                  <c:v>4422.0293333333339</c:v>
                </c:pt>
                <c:pt idx="35">
                  <c:v>4629.3169999999991</c:v>
                </c:pt>
                <c:pt idx="36">
                  <c:v>4728.8809999999994</c:v>
                </c:pt>
                <c:pt idx="37">
                  <c:v>4853.782666666667</c:v>
                </c:pt>
                <c:pt idx="38">
                  <c:v>4864.3049999999985</c:v>
                </c:pt>
                <c:pt idx="39">
                  <c:v>4827.7306666666655</c:v>
                </c:pt>
                <c:pt idx="40">
                  <c:v>5015.3216666666649</c:v>
                </c:pt>
                <c:pt idx="41">
                  <c:v>5144.9673333333312</c:v>
                </c:pt>
                <c:pt idx="42">
                  <c:v>5091.7200000000012</c:v>
                </c:pt>
                <c:pt idx="43">
                  <c:v>5171.2946666666658</c:v>
                </c:pt>
                <c:pt idx="44">
                  <c:v>5310.5326666666697</c:v>
                </c:pt>
                <c:pt idx="45">
                  <c:v>5285.9653333333335</c:v>
                </c:pt>
                <c:pt idx="46">
                  <c:v>5385.9266666666672</c:v>
                </c:pt>
                <c:pt idx="47">
                  <c:v>5390.572000000001</c:v>
                </c:pt>
                <c:pt idx="48">
                  <c:v>5322.5980000000027</c:v>
                </c:pt>
                <c:pt idx="49">
                  <c:v>5348.8516666666665</c:v>
                </c:pt>
                <c:pt idx="50">
                  <c:v>5463.3163333333323</c:v>
                </c:pt>
                <c:pt idx="51">
                  <c:v>5406.3073333333305</c:v>
                </c:pt>
                <c:pt idx="52">
                  <c:v>5347.6846666666679</c:v>
                </c:pt>
                <c:pt idx="53">
                  <c:v>5332.640666666668</c:v>
                </c:pt>
                <c:pt idx="54">
                  <c:v>5463.9069999999992</c:v>
                </c:pt>
                <c:pt idx="55">
                  <c:v>5473.4706666666652</c:v>
                </c:pt>
                <c:pt idx="56">
                  <c:v>5393.2203333333337</c:v>
                </c:pt>
                <c:pt idx="57">
                  <c:v>5447.1656666666649</c:v>
                </c:pt>
                <c:pt idx="58">
                  <c:v>5636.349666666667</c:v>
                </c:pt>
                <c:pt idx="59">
                  <c:v>5590.9583333333376</c:v>
                </c:pt>
                <c:pt idx="60">
                  <c:v>5521.7673333333332</c:v>
                </c:pt>
                <c:pt idx="61">
                  <c:v>5562.841666666669</c:v>
                </c:pt>
                <c:pt idx="62">
                  <c:v>5707.931333333333</c:v>
                </c:pt>
                <c:pt idx="63">
                  <c:v>5850.3156666666646</c:v>
                </c:pt>
                <c:pt idx="64">
                  <c:v>5814.893666666665</c:v>
                </c:pt>
                <c:pt idx="65">
                  <c:v>5827.9169999999995</c:v>
                </c:pt>
                <c:pt idx="66">
                  <c:v>5900.8383333333322</c:v>
                </c:pt>
                <c:pt idx="67">
                  <c:v>5940.2916666666661</c:v>
                </c:pt>
                <c:pt idx="68">
                  <c:v>6000.8796666666667</c:v>
                </c:pt>
                <c:pt idx="69">
                  <c:v>6097.3053333333355</c:v>
                </c:pt>
                <c:pt idx="70">
                  <c:v>6160.268</c:v>
                </c:pt>
                <c:pt idx="71">
                  <c:v>6207.7030000000013</c:v>
                </c:pt>
                <c:pt idx="72">
                  <c:v>6198.7273333333314</c:v>
                </c:pt>
                <c:pt idx="73">
                  <c:v>6270.5683333333336</c:v>
                </c:pt>
                <c:pt idx="74">
                  <c:v>6354.1676666666672</c:v>
                </c:pt>
                <c:pt idx="75">
                  <c:v>6492.7336666666642</c:v>
                </c:pt>
                <c:pt idx="76">
                  <c:v>6595.341666666669</c:v>
                </c:pt>
                <c:pt idx="77">
                  <c:v>6673.4199999999992</c:v>
                </c:pt>
                <c:pt idx="78">
                  <c:v>6612.2773333333344</c:v>
                </c:pt>
                <c:pt idx="79">
                  <c:v>6542.8453333333355</c:v>
                </c:pt>
                <c:pt idx="80">
                  <c:v>6566.0810000000001</c:v>
                </c:pt>
                <c:pt idx="81">
                  <c:v>6609.7700000000013</c:v>
                </c:pt>
                <c:pt idx="82">
                  <c:v>6600.3560000000007</c:v>
                </c:pt>
                <c:pt idx="83">
                  <c:v>6658.7523333333329</c:v>
                </c:pt>
                <c:pt idx="84">
                  <c:v>6776.8193333333311</c:v>
                </c:pt>
                <c:pt idx="85">
                  <c:v>6921.5516666666672</c:v>
                </c:pt>
                <c:pt idx="86">
                  <c:v>6961.1800000000021</c:v>
                </c:pt>
                <c:pt idx="87">
                  <c:v>6968.5513333333329</c:v>
                </c:pt>
                <c:pt idx="88">
                  <c:v>6834.2740000000003</c:v>
                </c:pt>
                <c:pt idx="89">
                  <c:v>6853.653666666667</c:v>
                </c:pt>
                <c:pt idx="90">
                  <c:v>6881.1326666666682</c:v>
                </c:pt>
                <c:pt idx="91">
                  <c:v>6936.2040000000015</c:v>
                </c:pt>
                <c:pt idx="92">
                  <c:v>6828.0820000000022</c:v>
                </c:pt>
                <c:pt idx="93">
                  <c:v>6787.5746666666691</c:v>
                </c:pt>
                <c:pt idx="94">
                  <c:v>6716.6163333333352</c:v>
                </c:pt>
                <c:pt idx="95">
                  <c:v>6798.636999999997</c:v>
                </c:pt>
                <c:pt idx="96">
                  <c:v>6753.9466666666667</c:v>
                </c:pt>
                <c:pt idx="97">
                  <c:v>6758.4223333333339</c:v>
                </c:pt>
                <c:pt idx="98">
                  <c:v>6932.0393333333323</c:v>
                </c:pt>
                <c:pt idx="99">
                  <c:v>6937.8566666666684</c:v>
                </c:pt>
                <c:pt idx="100">
                  <c:v>6861.8089999999975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F-472C-B336-E3EF0AC3262B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2337.3420000000006</c:v>
                </c:pt>
                <c:pt idx="2">
                  <c:v>3042.5266666666662</c:v>
                </c:pt>
                <c:pt idx="3">
                  <c:v>3382.5273333333334</c:v>
                </c:pt>
                <c:pt idx="4">
                  <c:v>3999.3126666666662</c:v>
                </c:pt>
                <c:pt idx="5">
                  <c:v>4149.9699999999993</c:v>
                </c:pt>
                <c:pt idx="6">
                  <c:v>4498.3466666666673</c:v>
                </c:pt>
                <c:pt idx="7">
                  <c:v>4717.0456666666651</c:v>
                </c:pt>
                <c:pt idx="8">
                  <c:v>4977.3793333333351</c:v>
                </c:pt>
                <c:pt idx="9">
                  <c:v>5193.7699999999986</c:v>
                </c:pt>
                <c:pt idx="10">
                  <c:v>5359.5773333333336</c:v>
                </c:pt>
                <c:pt idx="11">
                  <c:v>5892.4099999999962</c:v>
                </c:pt>
                <c:pt idx="12">
                  <c:v>6071.5119999999988</c:v>
                </c:pt>
                <c:pt idx="13">
                  <c:v>6486.9149999999991</c:v>
                </c:pt>
                <c:pt idx="14">
                  <c:v>6652.967333333334</c:v>
                </c:pt>
                <c:pt idx="15">
                  <c:v>6703.2706666666663</c:v>
                </c:pt>
                <c:pt idx="16">
                  <c:v>6792.0826666666699</c:v>
                </c:pt>
                <c:pt idx="17">
                  <c:v>6775.6893333333355</c:v>
                </c:pt>
                <c:pt idx="18">
                  <c:v>6927.2486666666655</c:v>
                </c:pt>
                <c:pt idx="19">
                  <c:v>6668.5113333333338</c:v>
                </c:pt>
                <c:pt idx="20">
                  <c:v>6737.4970000000021</c:v>
                </c:pt>
                <c:pt idx="21">
                  <c:v>6934.9330000000027</c:v>
                </c:pt>
                <c:pt idx="22">
                  <c:v>6812.6626666666698</c:v>
                </c:pt>
                <c:pt idx="23">
                  <c:v>7107.061333333334</c:v>
                </c:pt>
                <c:pt idx="24">
                  <c:v>6778.9256666666724</c:v>
                </c:pt>
                <c:pt idx="25">
                  <c:v>7048.0796666666702</c:v>
                </c:pt>
                <c:pt idx="26">
                  <c:v>7082.1093333333311</c:v>
                </c:pt>
                <c:pt idx="27">
                  <c:v>7021.850333333331</c:v>
                </c:pt>
                <c:pt idx="28">
                  <c:v>7133.5900000000011</c:v>
                </c:pt>
                <c:pt idx="29">
                  <c:v>6831.2413333333352</c:v>
                </c:pt>
                <c:pt idx="30">
                  <c:v>6545.4700000000021</c:v>
                </c:pt>
                <c:pt idx="31">
                  <c:v>6874.1096666666672</c:v>
                </c:pt>
                <c:pt idx="32">
                  <c:v>6917.2793333333357</c:v>
                </c:pt>
                <c:pt idx="33">
                  <c:v>7288.4659999999994</c:v>
                </c:pt>
                <c:pt idx="34">
                  <c:v>7531.805333333331</c:v>
                </c:pt>
                <c:pt idx="35">
                  <c:v>7459.3410000000031</c:v>
                </c:pt>
                <c:pt idx="36">
                  <c:v>7531.0453333333353</c:v>
                </c:pt>
                <c:pt idx="37">
                  <c:v>7398.7666666666637</c:v>
                </c:pt>
                <c:pt idx="38">
                  <c:v>7733.5396666666657</c:v>
                </c:pt>
                <c:pt idx="39">
                  <c:v>7977.4220000000023</c:v>
                </c:pt>
                <c:pt idx="40">
                  <c:v>7835.5866666666698</c:v>
                </c:pt>
                <c:pt idx="41">
                  <c:v>7732.8973333333361</c:v>
                </c:pt>
                <c:pt idx="42">
                  <c:v>7710.6116666666649</c:v>
                </c:pt>
                <c:pt idx="43">
                  <c:v>7667.5696666666654</c:v>
                </c:pt>
                <c:pt idx="44">
                  <c:v>7799.4370000000008</c:v>
                </c:pt>
                <c:pt idx="45">
                  <c:v>7802.8033333333324</c:v>
                </c:pt>
                <c:pt idx="46">
                  <c:v>7552.7453333333324</c:v>
                </c:pt>
                <c:pt idx="47">
                  <c:v>7643.2890000000025</c:v>
                </c:pt>
                <c:pt idx="48">
                  <c:v>7663.0663333333305</c:v>
                </c:pt>
                <c:pt idx="49">
                  <c:v>7586.4699999999984</c:v>
                </c:pt>
                <c:pt idx="50">
                  <c:v>7477.721333333333</c:v>
                </c:pt>
                <c:pt idx="51">
                  <c:v>7541.4826666666668</c:v>
                </c:pt>
                <c:pt idx="52">
                  <c:v>7623.3673333333336</c:v>
                </c:pt>
                <c:pt idx="53">
                  <c:v>7775.3999999999942</c:v>
                </c:pt>
                <c:pt idx="54">
                  <c:v>7798.2763333333305</c:v>
                </c:pt>
                <c:pt idx="55">
                  <c:v>7673.7873333333337</c:v>
                </c:pt>
                <c:pt idx="56">
                  <c:v>7599.2856666666667</c:v>
                </c:pt>
                <c:pt idx="57">
                  <c:v>7530.8690000000015</c:v>
                </c:pt>
                <c:pt idx="58">
                  <c:v>7745.9523333333291</c:v>
                </c:pt>
                <c:pt idx="59">
                  <c:v>7741.3056666666644</c:v>
                </c:pt>
                <c:pt idx="60">
                  <c:v>7798.3860000000022</c:v>
                </c:pt>
                <c:pt idx="61">
                  <c:v>7829.5659999999998</c:v>
                </c:pt>
                <c:pt idx="62">
                  <c:v>7978.443000000002</c:v>
                </c:pt>
                <c:pt idx="63">
                  <c:v>8279.823000000004</c:v>
                </c:pt>
                <c:pt idx="64">
                  <c:v>8316.7053333333333</c:v>
                </c:pt>
                <c:pt idx="65">
                  <c:v>8096.8163333333323</c:v>
                </c:pt>
                <c:pt idx="66">
                  <c:v>8107.09666666667</c:v>
                </c:pt>
                <c:pt idx="67">
                  <c:v>8142.5120000000006</c:v>
                </c:pt>
                <c:pt idx="68">
                  <c:v>8265.3343333333341</c:v>
                </c:pt>
                <c:pt idx="69">
                  <c:v>8237.4813333333295</c:v>
                </c:pt>
                <c:pt idx="70">
                  <c:v>8184.7800000000016</c:v>
                </c:pt>
                <c:pt idx="71">
                  <c:v>8389.1203333333397</c:v>
                </c:pt>
                <c:pt idx="72">
                  <c:v>8252.8656666666684</c:v>
                </c:pt>
                <c:pt idx="73">
                  <c:v>8429.599666666667</c:v>
                </c:pt>
                <c:pt idx="74">
                  <c:v>8234.8286666666663</c:v>
                </c:pt>
                <c:pt idx="75">
                  <c:v>8092.3203333333367</c:v>
                </c:pt>
                <c:pt idx="76">
                  <c:v>8004.8333333333348</c:v>
                </c:pt>
                <c:pt idx="77">
                  <c:v>7819.2313333333323</c:v>
                </c:pt>
                <c:pt idx="78">
                  <c:v>7739.0006666666668</c:v>
                </c:pt>
                <c:pt idx="79">
                  <c:v>7981.9503333333359</c:v>
                </c:pt>
                <c:pt idx="80">
                  <c:v>8049.4003333333276</c:v>
                </c:pt>
                <c:pt idx="81">
                  <c:v>7792.7139999999963</c:v>
                </c:pt>
                <c:pt idx="82">
                  <c:v>7732.2810000000045</c:v>
                </c:pt>
                <c:pt idx="83">
                  <c:v>7649.3756666666713</c:v>
                </c:pt>
                <c:pt idx="84">
                  <c:v>7521.1956666666629</c:v>
                </c:pt>
                <c:pt idx="85">
                  <c:v>7327.782666666667</c:v>
                </c:pt>
                <c:pt idx="86">
                  <c:v>7461.1363333333356</c:v>
                </c:pt>
                <c:pt idx="87">
                  <c:v>7445.9369999999999</c:v>
                </c:pt>
                <c:pt idx="88">
                  <c:v>7195.9723333333359</c:v>
                </c:pt>
                <c:pt idx="89">
                  <c:v>7261.8289999999988</c:v>
                </c:pt>
                <c:pt idx="90">
                  <c:v>7344.3023333333376</c:v>
                </c:pt>
                <c:pt idx="91">
                  <c:v>7318.5886666666656</c:v>
                </c:pt>
                <c:pt idx="92">
                  <c:v>7293.8030000000008</c:v>
                </c:pt>
                <c:pt idx="93">
                  <c:v>7202.3260000000009</c:v>
                </c:pt>
                <c:pt idx="94">
                  <c:v>7327.1309999999976</c:v>
                </c:pt>
                <c:pt idx="95">
                  <c:v>7266.9013333333332</c:v>
                </c:pt>
                <c:pt idx="96">
                  <c:v>7366.93</c:v>
                </c:pt>
                <c:pt idx="97">
                  <c:v>7321.2046666666693</c:v>
                </c:pt>
                <c:pt idx="98">
                  <c:v>7158.774333333331</c:v>
                </c:pt>
                <c:pt idx="99">
                  <c:v>7439.4909999999973</c:v>
                </c:pt>
                <c:pt idx="100">
                  <c:v>7529.8920000000007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F-472C-B336-E3EF0AC3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1071"/>
        <c:axId val="1904340063"/>
      </c:lineChart>
      <c:catAx>
        <c:axId val="18430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4340063"/>
        <c:crosses val="autoZero"/>
        <c:auto val="1"/>
        <c:lblAlgn val="ctr"/>
        <c:lblOffset val="100"/>
        <c:noMultiLvlLbl val="0"/>
      </c:catAx>
      <c:valAx>
        <c:axId val="1904340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01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56.473666666666468</c:v>
                </c:pt>
                <c:pt idx="2">
                  <c:v>61.505666666666365</c:v>
                </c:pt>
                <c:pt idx="3">
                  <c:v>65.194999999999567</c:v>
                </c:pt>
                <c:pt idx="4">
                  <c:v>67.30466666666689</c:v>
                </c:pt>
                <c:pt idx="5">
                  <c:v>71.984000000000094</c:v>
                </c:pt>
                <c:pt idx="6">
                  <c:v>72.380999999999844</c:v>
                </c:pt>
                <c:pt idx="7">
                  <c:v>67.261333333333383</c:v>
                </c:pt>
                <c:pt idx="8">
                  <c:v>78.476666666667228</c:v>
                </c:pt>
                <c:pt idx="9">
                  <c:v>72.060333333333475</c:v>
                </c:pt>
                <c:pt idx="10">
                  <c:v>66.876000000000573</c:v>
                </c:pt>
                <c:pt idx="11">
                  <c:v>70.909000000000304</c:v>
                </c:pt>
                <c:pt idx="12">
                  <c:v>74.912333333333223</c:v>
                </c:pt>
                <c:pt idx="13">
                  <c:v>69.050333333333327</c:v>
                </c:pt>
                <c:pt idx="14">
                  <c:v>62.50033333333289</c:v>
                </c:pt>
                <c:pt idx="15">
                  <c:v>74.395333333332744</c:v>
                </c:pt>
                <c:pt idx="16">
                  <c:v>65.247000000000114</c:v>
                </c:pt>
                <c:pt idx="17">
                  <c:v>72.283666666666619</c:v>
                </c:pt>
                <c:pt idx="18">
                  <c:v>74.236666666667219</c:v>
                </c:pt>
                <c:pt idx="19">
                  <c:v>72.241000000000497</c:v>
                </c:pt>
                <c:pt idx="20">
                  <c:v>68.177333333333081</c:v>
                </c:pt>
                <c:pt idx="21">
                  <c:v>66.365666666667238</c:v>
                </c:pt>
                <c:pt idx="22">
                  <c:v>69.576333333333537</c:v>
                </c:pt>
                <c:pt idx="23">
                  <c:v>69.927333333333152</c:v>
                </c:pt>
                <c:pt idx="24">
                  <c:v>68.475666666666072</c:v>
                </c:pt>
                <c:pt idx="25">
                  <c:v>76.425333333333114</c:v>
                </c:pt>
                <c:pt idx="26">
                  <c:v>69.261666666666571</c:v>
                </c:pt>
                <c:pt idx="27">
                  <c:v>64.488333333333287</c:v>
                </c:pt>
                <c:pt idx="28">
                  <c:v>67.317666666667137</c:v>
                </c:pt>
                <c:pt idx="29">
                  <c:v>68.779333333333483</c:v>
                </c:pt>
                <c:pt idx="30">
                  <c:v>72.207333333333011</c:v>
                </c:pt>
                <c:pt idx="31">
                  <c:v>69.112000000000194</c:v>
                </c:pt>
                <c:pt idx="32">
                  <c:v>69.753000000000171</c:v>
                </c:pt>
                <c:pt idx="33">
                  <c:v>66.211000000000055</c:v>
                </c:pt>
                <c:pt idx="34">
                  <c:v>79.084333333332978</c:v>
                </c:pt>
                <c:pt idx="35">
                  <c:v>76.577333333333669</c:v>
                </c:pt>
                <c:pt idx="36">
                  <c:v>63.169333333332546</c:v>
                </c:pt>
                <c:pt idx="37">
                  <c:v>75.792000000000186</c:v>
                </c:pt>
                <c:pt idx="38">
                  <c:v>61.2860000000002</c:v>
                </c:pt>
                <c:pt idx="39">
                  <c:v>68.016333333333307</c:v>
                </c:pt>
                <c:pt idx="40">
                  <c:v>63.928999999999945</c:v>
                </c:pt>
                <c:pt idx="41">
                  <c:v>72.179000000000158</c:v>
                </c:pt>
                <c:pt idx="42">
                  <c:v>68.788000000000252</c:v>
                </c:pt>
                <c:pt idx="43">
                  <c:v>62.527999999999523</c:v>
                </c:pt>
                <c:pt idx="44">
                  <c:v>71.945000000000434</c:v>
                </c:pt>
                <c:pt idx="45">
                  <c:v>70.323333333333437</c:v>
                </c:pt>
                <c:pt idx="46">
                  <c:v>69.362333333333595</c:v>
                </c:pt>
                <c:pt idx="47">
                  <c:v>71.532333333332716</c:v>
                </c:pt>
                <c:pt idx="48">
                  <c:v>70.212999999999369</c:v>
                </c:pt>
                <c:pt idx="49">
                  <c:v>67.771333333332592</c:v>
                </c:pt>
                <c:pt idx="50">
                  <c:v>71.219000000000236</c:v>
                </c:pt>
                <c:pt idx="51">
                  <c:v>68.423666666666108</c:v>
                </c:pt>
                <c:pt idx="52">
                  <c:v>74.943333333333428</c:v>
                </c:pt>
                <c:pt idx="53">
                  <c:v>68.288666666666472</c:v>
                </c:pt>
                <c:pt idx="54">
                  <c:v>71.674666666666823</c:v>
                </c:pt>
                <c:pt idx="55">
                  <c:v>61.681666666666494</c:v>
                </c:pt>
                <c:pt idx="56">
                  <c:v>81.174000000000234</c:v>
                </c:pt>
                <c:pt idx="57">
                  <c:v>72.415333333333692</c:v>
                </c:pt>
                <c:pt idx="58">
                  <c:v>74.31633333333339</c:v>
                </c:pt>
                <c:pt idx="59">
                  <c:v>64.734666666666598</c:v>
                </c:pt>
                <c:pt idx="60">
                  <c:v>68.772000000000119</c:v>
                </c:pt>
                <c:pt idx="61">
                  <c:v>63.072666666666699</c:v>
                </c:pt>
                <c:pt idx="62">
                  <c:v>67.858999999999583</c:v>
                </c:pt>
                <c:pt idx="63">
                  <c:v>65.055000000000362</c:v>
                </c:pt>
                <c:pt idx="64">
                  <c:v>74.577333333333954</c:v>
                </c:pt>
                <c:pt idx="65">
                  <c:v>63.351333333333024</c:v>
                </c:pt>
                <c:pt idx="66">
                  <c:v>71.228666666667124</c:v>
                </c:pt>
                <c:pt idx="67">
                  <c:v>63.526000000000352</c:v>
                </c:pt>
                <c:pt idx="68">
                  <c:v>67.282666666667069</c:v>
                </c:pt>
                <c:pt idx="69">
                  <c:v>73.458333333333499</c:v>
                </c:pt>
                <c:pt idx="70">
                  <c:v>62.396666666666789</c:v>
                </c:pt>
                <c:pt idx="71">
                  <c:v>67.668666666666397</c:v>
                </c:pt>
                <c:pt idx="72">
                  <c:v>72.67233333333337</c:v>
                </c:pt>
                <c:pt idx="73">
                  <c:v>65.864666666667475</c:v>
                </c:pt>
                <c:pt idx="74">
                  <c:v>69.717999999999662</c:v>
                </c:pt>
                <c:pt idx="75">
                  <c:v>70.144999999999854</c:v>
                </c:pt>
                <c:pt idx="76">
                  <c:v>61.864666666666963</c:v>
                </c:pt>
                <c:pt idx="77">
                  <c:v>70.755000000000223</c:v>
                </c:pt>
                <c:pt idx="78">
                  <c:v>69.817999999999159</c:v>
                </c:pt>
                <c:pt idx="79">
                  <c:v>74.307666666666776</c:v>
                </c:pt>
                <c:pt idx="80">
                  <c:v>66.981666666666129</c:v>
                </c:pt>
                <c:pt idx="81">
                  <c:v>72.6813333333331</c:v>
                </c:pt>
                <c:pt idx="82">
                  <c:v>70.381666666667229</c:v>
                </c:pt>
                <c:pt idx="83">
                  <c:v>65.246333333333681</c:v>
                </c:pt>
                <c:pt idx="84">
                  <c:v>68.692000000000547</c:v>
                </c:pt>
                <c:pt idx="85">
                  <c:v>77.577333333333442</c:v>
                </c:pt>
                <c:pt idx="86">
                  <c:v>67.814333333333337</c:v>
                </c:pt>
                <c:pt idx="87">
                  <c:v>61.392666666667211</c:v>
                </c:pt>
                <c:pt idx="88">
                  <c:v>72.899666666667258</c:v>
                </c:pt>
                <c:pt idx="89">
                  <c:v>84.31600000000013</c:v>
                </c:pt>
                <c:pt idx="90">
                  <c:v>65.194666666666521</c:v>
                </c:pt>
                <c:pt idx="91">
                  <c:v>59.116000000000206</c:v>
                </c:pt>
                <c:pt idx="92">
                  <c:v>68.991999999999607</c:v>
                </c:pt>
                <c:pt idx="93">
                  <c:v>64.655333333333473</c:v>
                </c:pt>
                <c:pt idx="94">
                  <c:v>67.278666666666908</c:v>
                </c:pt>
                <c:pt idx="95">
                  <c:v>68.593333333333788</c:v>
                </c:pt>
                <c:pt idx="96">
                  <c:v>63.511666666666279</c:v>
                </c:pt>
                <c:pt idx="97">
                  <c:v>70.204333333333565</c:v>
                </c:pt>
                <c:pt idx="98">
                  <c:v>68.597000000000335</c:v>
                </c:pt>
                <c:pt idx="99">
                  <c:v>70.442999999999671</c:v>
                </c:pt>
                <c:pt idx="100">
                  <c:v>69.953666666666905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7-4291-BE0A-EFEA56EE505F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120.01466666666681</c:v>
                </c:pt>
                <c:pt idx="2">
                  <c:v>127.34133333333331</c:v>
                </c:pt>
                <c:pt idx="3">
                  <c:v>136.28733333333292</c:v>
                </c:pt>
                <c:pt idx="4">
                  <c:v>139.35033333333311</c:v>
                </c:pt>
                <c:pt idx="5">
                  <c:v>150.01233333333315</c:v>
                </c:pt>
                <c:pt idx="6">
                  <c:v>126.49733333333323</c:v>
                </c:pt>
                <c:pt idx="7">
                  <c:v>123.8503333333334</c:v>
                </c:pt>
                <c:pt idx="8">
                  <c:v>129.32166666666592</c:v>
                </c:pt>
                <c:pt idx="9">
                  <c:v>133.82500000000059</c:v>
                </c:pt>
                <c:pt idx="10">
                  <c:v>126.18600000000056</c:v>
                </c:pt>
                <c:pt idx="11">
                  <c:v>130.27666666666687</c:v>
                </c:pt>
                <c:pt idx="12">
                  <c:v>142.56733333333352</c:v>
                </c:pt>
                <c:pt idx="13">
                  <c:v>120.84733333333344</c:v>
                </c:pt>
                <c:pt idx="14">
                  <c:v>155.68333333333374</c:v>
                </c:pt>
                <c:pt idx="15">
                  <c:v>161.6789999999998</c:v>
                </c:pt>
                <c:pt idx="16">
                  <c:v>129.85166666666629</c:v>
                </c:pt>
                <c:pt idx="17">
                  <c:v>143.58333333333343</c:v>
                </c:pt>
                <c:pt idx="18">
                  <c:v>131.45066666666659</c:v>
                </c:pt>
                <c:pt idx="19">
                  <c:v>149.56533333333326</c:v>
                </c:pt>
                <c:pt idx="20">
                  <c:v>118.6783333333335</c:v>
                </c:pt>
                <c:pt idx="21">
                  <c:v>146.89500000000015</c:v>
                </c:pt>
                <c:pt idx="22">
                  <c:v>130.13833333333321</c:v>
                </c:pt>
                <c:pt idx="23">
                  <c:v>129.58400000000009</c:v>
                </c:pt>
                <c:pt idx="24">
                  <c:v>143.95666666666642</c:v>
                </c:pt>
                <c:pt idx="25">
                  <c:v>150.81466666666617</c:v>
                </c:pt>
                <c:pt idx="26">
                  <c:v>131.46900000000008</c:v>
                </c:pt>
                <c:pt idx="27">
                  <c:v>144.17533333333355</c:v>
                </c:pt>
                <c:pt idx="28">
                  <c:v>136.28866666666653</c:v>
                </c:pt>
                <c:pt idx="29">
                  <c:v>148.84799999999981</c:v>
                </c:pt>
                <c:pt idx="30">
                  <c:v>141.62366666666691</c:v>
                </c:pt>
                <c:pt idx="31">
                  <c:v>155.1363333333336</c:v>
                </c:pt>
                <c:pt idx="32">
                  <c:v>127.78033333333354</c:v>
                </c:pt>
                <c:pt idx="33">
                  <c:v>147.77500000000015</c:v>
                </c:pt>
                <c:pt idx="34">
                  <c:v>142.94533333333376</c:v>
                </c:pt>
                <c:pt idx="35">
                  <c:v>126.42766666666662</c:v>
                </c:pt>
                <c:pt idx="36">
                  <c:v>119.98433333333305</c:v>
                </c:pt>
                <c:pt idx="37">
                  <c:v>117.10266666666648</c:v>
                </c:pt>
                <c:pt idx="38">
                  <c:v>123.4880000000004</c:v>
                </c:pt>
                <c:pt idx="39">
                  <c:v>137.47233333333315</c:v>
                </c:pt>
                <c:pt idx="40">
                  <c:v>123.6906666666668</c:v>
                </c:pt>
                <c:pt idx="41">
                  <c:v>158.36900000000003</c:v>
                </c:pt>
                <c:pt idx="42">
                  <c:v>119.43366666666668</c:v>
                </c:pt>
                <c:pt idx="43">
                  <c:v>128.67399999999986</c:v>
                </c:pt>
                <c:pt idx="44">
                  <c:v>139.49099999999962</c:v>
                </c:pt>
                <c:pt idx="45">
                  <c:v>141.54499999999999</c:v>
                </c:pt>
                <c:pt idx="46">
                  <c:v>126.31233333333358</c:v>
                </c:pt>
                <c:pt idx="47">
                  <c:v>137.66500000000013</c:v>
                </c:pt>
                <c:pt idx="48">
                  <c:v>126.76766666666641</c:v>
                </c:pt>
                <c:pt idx="49">
                  <c:v>133.3240000000001</c:v>
                </c:pt>
                <c:pt idx="50">
                  <c:v>133.31466666666654</c:v>
                </c:pt>
                <c:pt idx="51">
                  <c:v>127.72700000000005</c:v>
                </c:pt>
                <c:pt idx="52">
                  <c:v>126.25366666666646</c:v>
                </c:pt>
                <c:pt idx="53">
                  <c:v>149.68500000000057</c:v>
                </c:pt>
                <c:pt idx="54">
                  <c:v>170.30533333333346</c:v>
                </c:pt>
                <c:pt idx="55">
                  <c:v>140.05433333333306</c:v>
                </c:pt>
                <c:pt idx="56">
                  <c:v>125.676666666667</c:v>
                </c:pt>
                <c:pt idx="57">
                  <c:v>131.6256666666668</c:v>
                </c:pt>
                <c:pt idx="58">
                  <c:v>128.82466666666747</c:v>
                </c:pt>
                <c:pt idx="59">
                  <c:v>126.91066666666615</c:v>
                </c:pt>
                <c:pt idx="60">
                  <c:v>134.37833333333322</c:v>
                </c:pt>
                <c:pt idx="61">
                  <c:v>137.80700000000027</c:v>
                </c:pt>
                <c:pt idx="62">
                  <c:v>126.38400000000053</c:v>
                </c:pt>
                <c:pt idx="63">
                  <c:v>118.57833333333343</c:v>
                </c:pt>
                <c:pt idx="64">
                  <c:v>137.6176666666675</c:v>
                </c:pt>
                <c:pt idx="65">
                  <c:v>132.80833333333351</c:v>
                </c:pt>
                <c:pt idx="66">
                  <c:v>137.10166666666672</c:v>
                </c:pt>
                <c:pt idx="67">
                  <c:v>138.28966666666673</c:v>
                </c:pt>
                <c:pt idx="68">
                  <c:v>136.55499999999941</c:v>
                </c:pt>
                <c:pt idx="69">
                  <c:v>143.09566666666703</c:v>
                </c:pt>
                <c:pt idx="70">
                  <c:v>123.9789999999998</c:v>
                </c:pt>
                <c:pt idx="71">
                  <c:v>142.09666666666635</c:v>
                </c:pt>
                <c:pt idx="72">
                  <c:v>117.75466666666659</c:v>
                </c:pt>
                <c:pt idx="73">
                  <c:v>126.44733333333279</c:v>
                </c:pt>
                <c:pt idx="74">
                  <c:v>127.49833333333343</c:v>
                </c:pt>
                <c:pt idx="75">
                  <c:v>142.06366666666625</c:v>
                </c:pt>
                <c:pt idx="76">
                  <c:v>127.30966666666674</c:v>
                </c:pt>
                <c:pt idx="77">
                  <c:v>135.72033333333297</c:v>
                </c:pt>
                <c:pt idx="78">
                  <c:v>132.49633333333273</c:v>
                </c:pt>
                <c:pt idx="79">
                  <c:v>130.23199999999974</c:v>
                </c:pt>
                <c:pt idx="80">
                  <c:v>119.98400000000059</c:v>
                </c:pt>
                <c:pt idx="81">
                  <c:v>129.72433333333379</c:v>
                </c:pt>
                <c:pt idx="82">
                  <c:v>146.12533333333354</c:v>
                </c:pt>
                <c:pt idx="83">
                  <c:v>155.06533333333303</c:v>
                </c:pt>
                <c:pt idx="84">
                  <c:v>136.23533333333347</c:v>
                </c:pt>
                <c:pt idx="85">
                  <c:v>127.83666666666642</c:v>
                </c:pt>
                <c:pt idx="86">
                  <c:v>137.83566666666658</c:v>
                </c:pt>
                <c:pt idx="87">
                  <c:v>129.50433333333282</c:v>
                </c:pt>
                <c:pt idx="88">
                  <c:v>119.51366666666603</c:v>
                </c:pt>
                <c:pt idx="89">
                  <c:v>127.96066666666673</c:v>
                </c:pt>
                <c:pt idx="90">
                  <c:v>133.67733333333351</c:v>
                </c:pt>
                <c:pt idx="91">
                  <c:v>134.99400000000031</c:v>
                </c:pt>
                <c:pt idx="92">
                  <c:v>122.48999999999899</c:v>
                </c:pt>
                <c:pt idx="93">
                  <c:v>160.76166666666694</c:v>
                </c:pt>
                <c:pt idx="94">
                  <c:v>124.97166666666642</c:v>
                </c:pt>
                <c:pt idx="95">
                  <c:v>142.16866666666581</c:v>
                </c:pt>
                <c:pt idx="96">
                  <c:v>159.52199999999959</c:v>
                </c:pt>
                <c:pt idx="97">
                  <c:v>122.72833333333351</c:v>
                </c:pt>
                <c:pt idx="98">
                  <c:v>137.9483333333333</c:v>
                </c:pt>
                <c:pt idx="99">
                  <c:v>137.51099999999968</c:v>
                </c:pt>
                <c:pt idx="100">
                  <c:v>126.23266666666626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7-4291-BE0A-EFEA56EE505F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350.67799999999966</c:v>
                </c:pt>
                <c:pt idx="2">
                  <c:v>367.5230000000002</c:v>
                </c:pt>
                <c:pt idx="3">
                  <c:v>335.99966666666739</c:v>
                </c:pt>
                <c:pt idx="4">
                  <c:v>325.36433333333378</c:v>
                </c:pt>
                <c:pt idx="5">
                  <c:v>367.69666666666649</c:v>
                </c:pt>
                <c:pt idx="6">
                  <c:v>371.67133333333317</c:v>
                </c:pt>
                <c:pt idx="7">
                  <c:v>332.18099999999953</c:v>
                </c:pt>
                <c:pt idx="8">
                  <c:v>300.87533333333357</c:v>
                </c:pt>
                <c:pt idx="9">
                  <c:v>351.20300000000049</c:v>
                </c:pt>
                <c:pt idx="10">
                  <c:v>336.53533333333269</c:v>
                </c:pt>
                <c:pt idx="11">
                  <c:v>331.18100000000027</c:v>
                </c:pt>
                <c:pt idx="12">
                  <c:v>319.13633333333337</c:v>
                </c:pt>
                <c:pt idx="13">
                  <c:v>343.72833333333352</c:v>
                </c:pt>
                <c:pt idx="14">
                  <c:v>331.18799999999982</c:v>
                </c:pt>
                <c:pt idx="15">
                  <c:v>322.19766666666646</c:v>
                </c:pt>
                <c:pt idx="16">
                  <c:v>405.65533333333383</c:v>
                </c:pt>
                <c:pt idx="17">
                  <c:v>348.99599999999947</c:v>
                </c:pt>
                <c:pt idx="18">
                  <c:v>331.50766666666692</c:v>
                </c:pt>
                <c:pt idx="19">
                  <c:v>323.63966666666687</c:v>
                </c:pt>
                <c:pt idx="20">
                  <c:v>361.24266666666597</c:v>
                </c:pt>
                <c:pt idx="21">
                  <c:v>288.05733333333296</c:v>
                </c:pt>
                <c:pt idx="22">
                  <c:v>334.48266666666677</c:v>
                </c:pt>
                <c:pt idx="23">
                  <c:v>345.11233333333371</c:v>
                </c:pt>
                <c:pt idx="24">
                  <c:v>303.7970000000002</c:v>
                </c:pt>
                <c:pt idx="25">
                  <c:v>339.2199999999998</c:v>
                </c:pt>
                <c:pt idx="26">
                  <c:v>364.85833333333312</c:v>
                </c:pt>
                <c:pt idx="27">
                  <c:v>324.39233333333328</c:v>
                </c:pt>
                <c:pt idx="28">
                  <c:v>311.18199999999956</c:v>
                </c:pt>
                <c:pt idx="29">
                  <c:v>340.0476666666666</c:v>
                </c:pt>
                <c:pt idx="30">
                  <c:v>332.20100000000008</c:v>
                </c:pt>
                <c:pt idx="31">
                  <c:v>336.98699999999945</c:v>
                </c:pt>
                <c:pt idx="32">
                  <c:v>333.39033333333288</c:v>
                </c:pt>
                <c:pt idx="33">
                  <c:v>336.30233333333285</c:v>
                </c:pt>
                <c:pt idx="34">
                  <c:v>415.15399999999994</c:v>
                </c:pt>
                <c:pt idx="35">
                  <c:v>325.53999999999974</c:v>
                </c:pt>
                <c:pt idx="36">
                  <c:v>299.23999999999944</c:v>
                </c:pt>
                <c:pt idx="37">
                  <c:v>347.35999999999979</c:v>
                </c:pt>
                <c:pt idx="38">
                  <c:v>378.54100000000039</c:v>
                </c:pt>
                <c:pt idx="39">
                  <c:v>329.24600000000032</c:v>
                </c:pt>
                <c:pt idx="40">
                  <c:v>349.84633333333301</c:v>
                </c:pt>
                <c:pt idx="41">
                  <c:v>343.68799999999965</c:v>
                </c:pt>
                <c:pt idx="42">
                  <c:v>347.87399999999963</c:v>
                </c:pt>
                <c:pt idx="43">
                  <c:v>327.91599999999994</c:v>
                </c:pt>
                <c:pt idx="44">
                  <c:v>348.43633333333304</c:v>
                </c:pt>
                <c:pt idx="45">
                  <c:v>375.69533333333345</c:v>
                </c:pt>
                <c:pt idx="46">
                  <c:v>351.10133333333323</c:v>
                </c:pt>
                <c:pt idx="47">
                  <c:v>358.30900000000054</c:v>
                </c:pt>
                <c:pt idx="48">
                  <c:v>352.6236666666664</c:v>
                </c:pt>
                <c:pt idx="49">
                  <c:v>338.8813333333336</c:v>
                </c:pt>
                <c:pt idx="50">
                  <c:v>329.84866666666744</c:v>
                </c:pt>
                <c:pt idx="51">
                  <c:v>359.18233333333359</c:v>
                </c:pt>
                <c:pt idx="52">
                  <c:v>346.89933333333335</c:v>
                </c:pt>
                <c:pt idx="53">
                  <c:v>328.50599999999991</c:v>
                </c:pt>
                <c:pt idx="54">
                  <c:v>326.48933333333412</c:v>
                </c:pt>
                <c:pt idx="55">
                  <c:v>347.51900000000052</c:v>
                </c:pt>
                <c:pt idx="56">
                  <c:v>305.80500000000001</c:v>
                </c:pt>
                <c:pt idx="57">
                  <c:v>330.89500000000015</c:v>
                </c:pt>
                <c:pt idx="58">
                  <c:v>342.76799999999974</c:v>
                </c:pt>
                <c:pt idx="59">
                  <c:v>333.26333333333389</c:v>
                </c:pt>
                <c:pt idx="60">
                  <c:v>336.40566666666638</c:v>
                </c:pt>
                <c:pt idx="61">
                  <c:v>316.3300000000001</c:v>
                </c:pt>
                <c:pt idx="62">
                  <c:v>312.51800000000048</c:v>
                </c:pt>
                <c:pt idx="63">
                  <c:v>360.07800000000037</c:v>
                </c:pt>
                <c:pt idx="64">
                  <c:v>365.03299999999962</c:v>
                </c:pt>
                <c:pt idx="65">
                  <c:v>319.108</c:v>
                </c:pt>
                <c:pt idx="66">
                  <c:v>321.96233333333322</c:v>
                </c:pt>
                <c:pt idx="67">
                  <c:v>352.23500000000041</c:v>
                </c:pt>
                <c:pt idx="68">
                  <c:v>325.89166666666665</c:v>
                </c:pt>
                <c:pt idx="69">
                  <c:v>358.68666666666718</c:v>
                </c:pt>
                <c:pt idx="70">
                  <c:v>328.99800000000039</c:v>
                </c:pt>
                <c:pt idx="71">
                  <c:v>290.76366666666678</c:v>
                </c:pt>
                <c:pt idx="72">
                  <c:v>366.35633333333283</c:v>
                </c:pt>
                <c:pt idx="73">
                  <c:v>328.03866666666659</c:v>
                </c:pt>
                <c:pt idx="74">
                  <c:v>297.31000000000034</c:v>
                </c:pt>
                <c:pt idx="75">
                  <c:v>341.9646666666664</c:v>
                </c:pt>
                <c:pt idx="76">
                  <c:v>334.26033333333328</c:v>
                </c:pt>
                <c:pt idx="77">
                  <c:v>348.17499999999961</c:v>
                </c:pt>
                <c:pt idx="78">
                  <c:v>319.51033333333368</c:v>
                </c:pt>
                <c:pt idx="79">
                  <c:v>369.16766666666678</c:v>
                </c:pt>
                <c:pt idx="80">
                  <c:v>352.84633333333289</c:v>
                </c:pt>
                <c:pt idx="81">
                  <c:v>350.48500000000007</c:v>
                </c:pt>
                <c:pt idx="82">
                  <c:v>370.12899999999883</c:v>
                </c:pt>
                <c:pt idx="83">
                  <c:v>334.14399999999955</c:v>
                </c:pt>
                <c:pt idx="84">
                  <c:v>323.47833333333364</c:v>
                </c:pt>
                <c:pt idx="85">
                  <c:v>332.48633333333339</c:v>
                </c:pt>
                <c:pt idx="86">
                  <c:v>372.51300000000009</c:v>
                </c:pt>
                <c:pt idx="87">
                  <c:v>367.17266666666626</c:v>
                </c:pt>
                <c:pt idx="88">
                  <c:v>301.56833333333276</c:v>
                </c:pt>
                <c:pt idx="89">
                  <c:v>367.82999999999993</c:v>
                </c:pt>
                <c:pt idx="90">
                  <c:v>320.01933333333329</c:v>
                </c:pt>
                <c:pt idx="91">
                  <c:v>326.27566666666621</c:v>
                </c:pt>
                <c:pt idx="92">
                  <c:v>314.1673333333336</c:v>
                </c:pt>
                <c:pt idx="93">
                  <c:v>350.52900000000028</c:v>
                </c:pt>
                <c:pt idx="94">
                  <c:v>324.96033333333287</c:v>
                </c:pt>
                <c:pt idx="95">
                  <c:v>362.12033333333341</c:v>
                </c:pt>
                <c:pt idx="96">
                  <c:v>387.73166666666708</c:v>
                </c:pt>
                <c:pt idx="97">
                  <c:v>401.14133333333371</c:v>
                </c:pt>
                <c:pt idx="98">
                  <c:v>348.07233333333346</c:v>
                </c:pt>
                <c:pt idx="99">
                  <c:v>347.35633333333374</c:v>
                </c:pt>
                <c:pt idx="100">
                  <c:v>351.46633333333358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7-4291-BE0A-EFEA56EE505F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830.10566666666671</c:v>
                </c:pt>
                <c:pt idx="2">
                  <c:v>710.87033333333352</c:v>
                </c:pt>
                <c:pt idx="3">
                  <c:v>707.70366666666712</c:v>
                </c:pt>
                <c:pt idx="4">
                  <c:v>791.99500000000035</c:v>
                </c:pt>
                <c:pt idx="5">
                  <c:v>642.90833333333251</c:v>
                </c:pt>
                <c:pt idx="6">
                  <c:v>747.84366666666722</c:v>
                </c:pt>
                <c:pt idx="7">
                  <c:v>700.10700000000043</c:v>
                </c:pt>
                <c:pt idx="8">
                  <c:v>747.64300000000014</c:v>
                </c:pt>
                <c:pt idx="9">
                  <c:v>726.06866666666667</c:v>
                </c:pt>
                <c:pt idx="10">
                  <c:v>725.23166666666657</c:v>
                </c:pt>
                <c:pt idx="11">
                  <c:v>731.91966666666701</c:v>
                </c:pt>
                <c:pt idx="12">
                  <c:v>701.96666666666681</c:v>
                </c:pt>
                <c:pt idx="13">
                  <c:v>754.45533333333378</c:v>
                </c:pt>
                <c:pt idx="14">
                  <c:v>634.55300000000011</c:v>
                </c:pt>
                <c:pt idx="15">
                  <c:v>642.1036666666671</c:v>
                </c:pt>
                <c:pt idx="16">
                  <c:v>561.69400000000041</c:v>
                </c:pt>
                <c:pt idx="17">
                  <c:v>690.72900000000027</c:v>
                </c:pt>
                <c:pt idx="18">
                  <c:v>686.97899999999981</c:v>
                </c:pt>
                <c:pt idx="19">
                  <c:v>679.9650000000006</c:v>
                </c:pt>
                <c:pt idx="20">
                  <c:v>726.111666666666</c:v>
                </c:pt>
                <c:pt idx="21">
                  <c:v>714.1149999999999</c:v>
                </c:pt>
                <c:pt idx="22">
                  <c:v>749.38300000000015</c:v>
                </c:pt>
                <c:pt idx="23">
                  <c:v>590.75566666666657</c:v>
                </c:pt>
                <c:pt idx="24">
                  <c:v>799.71233333333339</c:v>
                </c:pt>
                <c:pt idx="25">
                  <c:v>645.41500000000019</c:v>
                </c:pt>
                <c:pt idx="26">
                  <c:v>619.98966666666649</c:v>
                </c:pt>
                <c:pt idx="27">
                  <c:v>680.38</c:v>
                </c:pt>
                <c:pt idx="28">
                  <c:v>712.95966666666607</c:v>
                </c:pt>
                <c:pt idx="29">
                  <c:v>775.13300000000015</c:v>
                </c:pt>
                <c:pt idx="30">
                  <c:v>664.20200000000011</c:v>
                </c:pt>
                <c:pt idx="31">
                  <c:v>685.31866666666679</c:v>
                </c:pt>
                <c:pt idx="32">
                  <c:v>666.97466666666674</c:v>
                </c:pt>
                <c:pt idx="33">
                  <c:v>619.31233333333296</c:v>
                </c:pt>
                <c:pt idx="34">
                  <c:v>677.28233333333299</c:v>
                </c:pt>
                <c:pt idx="35">
                  <c:v>625.26699999999971</c:v>
                </c:pt>
                <c:pt idx="36">
                  <c:v>657.04399999999964</c:v>
                </c:pt>
                <c:pt idx="37">
                  <c:v>643.62033333333409</c:v>
                </c:pt>
                <c:pt idx="38">
                  <c:v>742.96366666666609</c:v>
                </c:pt>
                <c:pt idx="39">
                  <c:v>673.28500000000054</c:v>
                </c:pt>
                <c:pt idx="40">
                  <c:v>661.01033333333385</c:v>
                </c:pt>
                <c:pt idx="41">
                  <c:v>742.59899999999982</c:v>
                </c:pt>
                <c:pt idx="42">
                  <c:v>622.99933333333308</c:v>
                </c:pt>
                <c:pt idx="43">
                  <c:v>706.5093333333341</c:v>
                </c:pt>
                <c:pt idx="44">
                  <c:v>684.23199999999986</c:v>
                </c:pt>
                <c:pt idx="45">
                  <c:v>639.00066666666612</c:v>
                </c:pt>
                <c:pt idx="46">
                  <c:v>623.24133333333293</c:v>
                </c:pt>
                <c:pt idx="47">
                  <c:v>693.17666666666662</c:v>
                </c:pt>
                <c:pt idx="48">
                  <c:v>637.74533333333375</c:v>
                </c:pt>
                <c:pt idx="49">
                  <c:v>755.09433333333243</c:v>
                </c:pt>
                <c:pt idx="50">
                  <c:v>662.86666666666667</c:v>
                </c:pt>
                <c:pt idx="51">
                  <c:v>597.54900000000043</c:v>
                </c:pt>
                <c:pt idx="52">
                  <c:v>860.3400000000006</c:v>
                </c:pt>
                <c:pt idx="53">
                  <c:v>737.88733333333312</c:v>
                </c:pt>
                <c:pt idx="54">
                  <c:v>682.02633333333301</c:v>
                </c:pt>
                <c:pt idx="55">
                  <c:v>706.63966666666647</c:v>
                </c:pt>
                <c:pt idx="56">
                  <c:v>690.90366666666728</c:v>
                </c:pt>
                <c:pt idx="57">
                  <c:v>631.68333333333385</c:v>
                </c:pt>
                <c:pt idx="58">
                  <c:v>635.22266666666621</c:v>
                </c:pt>
                <c:pt idx="59">
                  <c:v>701.34466666666617</c:v>
                </c:pt>
                <c:pt idx="60">
                  <c:v>631.86899999999969</c:v>
                </c:pt>
                <c:pt idx="61">
                  <c:v>699.30100000000061</c:v>
                </c:pt>
                <c:pt idx="62">
                  <c:v>677.17033333333359</c:v>
                </c:pt>
                <c:pt idx="63">
                  <c:v>729.76033333333385</c:v>
                </c:pt>
                <c:pt idx="64">
                  <c:v>650.95399999999961</c:v>
                </c:pt>
                <c:pt idx="65">
                  <c:v>762.10533333333308</c:v>
                </c:pt>
                <c:pt idx="66">
                  <c:v>586.88533333333351</c:v>
                </c:pt>
                <c:pt idx="67">
                  <c:v>679.3026666666666</c:v>
                </c:pt>
                <c:pt idx="68">
                  <c:v>670.05399999999963</c:v>
                </c:pt>
                <c:pt idx="69">
                  <c:v>673.30700000000013</c:v>
                </c:pt>
                <c:pt idx="70">
                  <c:v>646.83200000000033</c:v>
                </c:pt>
                <c:pt idx="71">
                  <c:v>681.10433333333378</c:v>
                </c:pt>
                <c:pt idx="72">
                  <c:v>648.52166666666676</c:v>
                </c:pt>
                <c:pt idx="73">
                  <c:v>668.1509999999995</c:v>
                </c:pt>
                <c:pt idx="74">
                  <c:v>680.11599999999976</c:v>
                </c:pt>
                <c:pt idx="75">
                  <c:v>634.77533333333247</c:v>
                </c:pt>
                <c:pt idx="76">
                  <c:v>685.52799999999991</c:v>
                </c:pt>
                <c:pt idx="77">
                  <c:v>679.91633333333334</c:v>
                </c:pt>
                <c:pt idx="78">
                  <c:v>701.54466666666758</c:v>
                </c:pt>
                <c:pt idx="79">
                  <c:v>731.10133333333306</c:v>
                </c:pt>
                <c:pt idx="80">
                  <c:v>623.542333333334</c:v>
                </c:pt>
                <c:pt idx="81">
                  <c:v>761.26566666666656</c:v>
                </c:pt>
                <c:pt idx="82">
                  <c:v>640.38866666666684</c:v>
                </c:pt>
                <c:pt idx="83">
                  <c:v>620.89566666666678</c:v>
                </c:pt>
                <c:pt idx="84">
                  <c:v>662.62499999999909</c:v>
                </c:pt>
                <c:pt idx="85">
                  <c:v>622.79966666666678</c:v>
                </c:pt>
                <c:pt idx="86">
                  <c:v>634.48100000000022</c:v>
                </c:pt>
                <c:pt idx="87">
                  <c:v>667.89399999999978</c:v>
                </c:pt>
                <c:pt idx="88">
                  <c:v>650.90733333333344</c:v>
                </c:pt>
                <c:pt idx="89">
                  <c:v>722.48166666666657</c:v>
                </c:pt>
                <c:pt idx="90">
                  <c:v>681.93099999999981</c:v>
                </c:pt>
                <c:pt idx="91">
                  <c:v>661.92866666666612</c:v>
                </c:pt>
                <c:pt idx="92">
                  <c:v>689.68733333333307</c:v>
                </c:pt>
                <c:pt idx="93">
                  <c:v>671.58866666666665</c:v>
                </c:pt>
                <c:pt idx="94">
                  <c:v>756.10566666666602</c:v>
                </c:pt>
                <c:pt idx="95">
                  <c:v>638.14933333333329</c:v>
                </c:pt>
                <c:pt idx="96">
                  <c:v>720.99566666666692</c:v>
                </c:pt>
                <c:pt idx="97">
                  <c:v>599.44633333333297</c:v>
                </c:pt>
                <c:pt idx="98">
                  <c:v>726.31633333333298</c:v>
                </c:pt>
                <c:pt idx="99">
                  <c:v>634.59533333333388</c:v>
                </c:pt>
                <c:pt idx="100">
                  <c:v>747.54966666666621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7-4291-BE0A-EFEA56EE505F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2337.3420000000006</c:v>
                </c:pt>
                <c:pt idx="2">
                  <c:v>1602.5533333333328</c:v>
                </c:pt>
                <c:pt idx="3">
                  <c:v>1279.8053333333337</c:v>
                </c:pt>
                <c:pt idx="4">
                  <c:v>1415.374</c:v>
                </c:pt>
                <c:pt idx="5">
                  <c:v>1391.2799999999995</c:v>
                </c:pt>
                <c:pt idx="6">
                  <c:v>1493.4913333333329</c:v>
                </c:pt>
                <c:pt idx="7">
                  <c:v>1341.9789999999996</c:v>
                </c:pt>
                <c:pt idx="8">
                  <c:v>1251.5343333333337</c:v>
                </c:pt>
                <c:pt idx="9">
                  <c:v>1324.5646666666664</c:v>
                </c:pt>
                <c:pt idx="10">
                  <c:v>1365.7539999999999</c:v>
                </c:pt>
                <c:pt idx="11">
                  <c:v>1241.8746666666668</c:v>
                </c:pt>
                <c:pt idx="12">
                  <c:v>1248.4739999999988</c:v>
                </c:pt>
                <c:pt idx="13">
                  <c:v>1353.477666666666</c:v>
                </c:pt>
                <c:pt idx="14">
                  <c:v>1428.3456666666661</c:v>
                </c:pt>
                <c:pt idx="15">
                  <c:v>1379.6339999999996</c:v>
                </c:pt>
                <c:pt idx="16">
                  <c:v>1200.3679999999999</c:v>
                </c:pt>
                <c:pt idx="17">
                  <c:v>1491.1959999999997</c:v>
                </c:pt>
                <c:pt idx="18">
                  <c:v>1469.8006666666665</c:v>
                </c:pt>
                <c:pt idx="19">
                  <c:v>1475.3213333333331</c:v>
                </c:pt>
                <c:pt idx="20">
                  <c:v>1273.2616666666668</c:v>
                </c:pt>
                <c:pt idx="21">
                  <c:v>1138.6860000000001</c:v>
                </c:pt>
                <c:pt idx="22">
                  <c:v>1414.5503333333338</c:v>
                </c:pt>
                <c:pt idx="23">
                  <c:v>1536.381333333333</c:v>
                </c:pt>
                <c:pt idx="24">
                  <c:v>1489.8996666666674</c:v>
                </c:pt>
                <c:pt idx="25">
                  <c:v>1439.0653333333332</c:v>
                </c:pt>
                <c:pt idx="26">
                  <c:v>1472.0729999999996</c:v>
                </c:pt>
                <c:pt idx="27">
                  <c:v>1258.3703333333337</c:v>
                </c:pt>
                <c:pt idx="28">
                  <c:v>1467.6370000000004</c:v>
                </c:pt>
                <c:pt idx="29">
                  <c:v>1300.3140000000003</c:v>
                </c:pt>
                <c:pt idx="30">
                  <c:v>1497.9960000000001</c:v>
                </c:pt>
                <c:pt idx="31">
                  <c:v>1224.3749999999993</c:v>
                </c:pt>
                <c:pt idx="32">
                  <c:v>1400.8010000000006</c:v>
                </c:pt>
                <c:pt idx="33">
                  <c:v>1430.3013333333324</c:v>
                </c:pt>
                <c:pt idx="34">
                  <c:v>1310.8273333333334</c:v>
                </c:pt>
                <c:pt idx="35">
                  <c:v>1479.1843333333329</c:v>
                </c:pt>
                <c:pt idx="36">
                  <c:v>1202.3996666666658</c:v>
                </c:pt>
                <c:pt idx="37">
                  <c:v>1272.9360000000001</c:v>
                </c:pt>
                <c:pt idx="38">
                  <c:v>1408.1156666666666</c:v>
                </c:pt>
                <c:pt idx="39">
                  <c:v>1471.817</c:v>
                </c:pt>
                <c:pt idx="40">
                  <c:v>1393.5913333333331</c:v>
                </c:pt>
                <c:pt idx="41">
                  <c:v>1485.6366666666675</c:v>
                </c:pt>
                <c:pt idx="42">
                  <c:v>1324.121000000001</c:v>
                </c:pt>
                <c:pt idx="43">
                  <c:v>1370.7760000000003</c:v>
                </c:pt>
                <c:pt idx="44">
                  <c:v>1282.808666666667</c:v>
                </c:pt>
                <c:pt idx="45">
                  <c:v>1428.9923333333331</c:v>
                </c:pt>
                <c:pt idx="46">
                  <c:v>1243.8046666666662</c:v>
                </c:pt>
                <c:pt idx="47">
                  <c:v>1242.6809999999996</c:v>
                </c:pt>
                <c:pt idx="48">
                  <c:v>1390.9533333333325</c:v>
                </c:pt>
                <c:pt idx="49">
                  <c:v>1494.8209999999992</c:v>
                </c:pt>
                <c:pt idx="50">
                  <c:v>1346.8386666666663</c:v>
                </c:pt>
                <c:pt idx="51">
                  <c:v>1261.8033333333326</c:v>
                </c:pt>
                <c:pt idx="52">
                  <c:v>1221.2073333333333</c:v>
                </c:pt>
                <c:pt idx="53">
                  <c:v>1417.384</c:v>
                </c:pt>
                <c:pt idx="54">
                  <c:v>1488.0983333333338</c:v>
                </c:pt>
                <c:pt idx="55">
                  <c:v>1331.7583333333325</c:v>
                </c:pt>
                <c:pt idx="56">
                  <c:v>1459.9449999999999</c:v>
                </c:pt>
                <c:pt idx="57">
                  <c:v>1138.5239999999992</c:v>
                </c:pt>
                <c:pt idx="58">
                  <c:v>1372.2273333333328</c:v>
                </c:pt>
                <c:pt idx="59">
                  <c:v>1480.2680000000007</c:v>
                </c:pt>
                <c:pt idx="60">
                  <c:v>1390.9296666666673</c:v>
                </c:pt>
                <c:pt idx="61">
                  <c:v>1426.0026666666663</c:v>
                </c:pt>
                <c:pt idx="62">
                  <c:v>1500.3189999999991</c:v>
                </c:pt>
                <c:pt idx="63">
                  <c:v>1647.4506666666666</c:v>
                </c:pt>
                <c:pt idx="64">
                  <c:v>1344.5696666666672</c:v>
                </c:pt>
                <c:pt idx="65">
                  <c:v>1515.3216666666665</c:v>
                </c:pt>
                <c:pt idx="66">
                  <c:v>1362.8616666666669</c:v>
                </c:pt>
                <c:pt idx="67">
                  <c:v>1427.5866666666668</c:v>
                </c:pt>
                <c:pt idx="68">
                  <c:v>1266.6549999999997</c:v>
                </c:pt>
                <c:pt idx="69">
                  <c:v>1427.7496666666668</c:v>
                </c:pt>
                <c:pt idx="70">
                  <c:v>1209.7253333333333</c:v>
                </c:pt>
                <c:pt idx="71">
                  <c:v>1422.374333333333</c:v>
                </c:pt>
                <c:pt idx="72">
                  <c:v>1543.1080000000011</c:v>
                </c:pt>
                <c:pt idx="73">
                  <c:v>1340.6493333333324</c:v>
                </c:pt>
                <c:pt idx="74">
                  <c:v>1198.997666666666</c:v>
                </c:pt>
                <c:pt idx="75">
                  <c:v>1321.7910000000004</c:v>
                </c:pt>
                <c:pt idx="76">
                  <c:v>1284.6529999999998</c:v>
                </c:pt>
                <c:pt idx="77">
                  <c:v>1457.7406666666666</c:v>
                </c:pt>
                <c:pt idx="78">
                  <c:v>1312.91</c:v>
                </c:pt>
                <c:pt idx="79">
                  <c:v>1505.3730000000005</c:v>
                </c:pt>
                <c:pt idx="80">
                  <c:v>1412.75</c:v>
                </c:pt>
                <c:pt idx="81">
                  <c:v>1548.711666666667</c:v>
                </c:pt>
                <c:pt idx="82">
                  <c:v>1235.4676666666667</c:v>
                </c:pt>
                <c:pt idx="83">
                  <c:v>1388.4773333333328</c:v>
                </c:pt>
                <c:pt idx="84">
                  <c:v>1380.0253333333324</c:v>
                </c:pt>
                <c:pt idx="85">
                  <c:v>1458.1336666666675</c:v>
                </c:pt>
                <c:pt idx="86">
                  <c:v>1249.064333333333</c:v>
                </c:pt>
                <c:pt idx="87">
                  <c:v>1356.4966666666658</c:v>
                </c:pt>
                <c:pt idx="88">
                  <c:v>1335.6766666666674</c:v>
                </c:pt>
                <c:pt idx="89">
                  <c:v>1423.7026666666666</c:v>
                </c:pt>
                <c:pt idx="90">
                  <c:v>1249.030666666667</c:v>
                </c:pt>
                <c:pt idx="91">
                  <c:v>1425.8403333333338</c:v>
                </c:pt>
                <c:pt idx="92">
                  <c:v>1379.2456666666665</c:v>
                </c:pt>
                <c:pt idx="93">
                  <c:v>1464.7829999999999</c:v>
                </c:pt>
                <c:pt idx="94">
                  <c:v>1330.009</c:v>
                </c:pt>
                <c:pt idx="95">
                  <c:v>1329.4110000000003</c:v>
                </c:pt>
                <c:pt idx="96">
                  <c:v>1241.1853333333333</c:v>
                </c:pt>
                <c:pt idx="97">
                  <c:v>1346.7873333333328</c:v>
                </c:pt>
                <c:pt idx="98">
                  <c:v>1341.1443333333332</c:v>
                </c:pt>
                <c:pt idx="99">
                  <c:v>1300.1239999999996</c:v>
                </c:pt>
                <c:pt idx="100">
                  <c:v>1222.1363333333329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7-4291-BE0A-EFEA56EE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23871"/>
        <c:axId val="1904351295"/>
      </c:lineChart>
      <c:catAx>
        <c:axId val="18432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4351295"/>
        <c:crosses val="autoZero"/>
        <c:auto val="1"/>
        <c:lblAlgn val="ctr"/>
        <c:lblOffset val="100"/>
        <c:noMultiLvlLbl val="0"/>
      </c:catAx>
      <c:valAx>
        <c:axId val="1904351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2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313.84099999999989</c:v>
                </c:pt>
                <c:pt idx="2">
                  <c:v>495.36733333333325</c:v>
                </c:pt>
                <c:pt idx="3">
                  <c:v>613.4796666666665</c:v>
                </c:pt>
                <c:pt idx="4">
                  <c:v>714.69833333333361</c:v>
                </c:pt>
                <c:pt idx="5">
                  <c:v>817.83699999999953</c:v>
                </c:pt>
                <c:pt idx="6">
                  <c:v>895.04800000000034</c:v>
                </c:pt>
                <c:pt idx="7">
                  <c:v>974.98866666666629</c:v>
                </c:pt>
                <c:pt idx="8">
                  <c:v>1059.8693333333338</c:v>
                </c:pt>
                <c:pt idx="9">
                  <c:v>1123.1790000000003</c:v>
                </c:pt>
                <c:pt idx="10">
                  <c:v>1189.8869999999997</c:v>
                </c:pt>
                <c:pt idx="11">
                  <c:v>1257.3826666666664</c:v>
                </c:pt>
                <c:pt idx="12">
                  <c:v>1310.4030000000002</c:v>
                </c:pt>
                <c:pt idx="13">
                  <c:v>1353.4253333333336</c:v>
                </c:pt>
                <c:pt idx="14">
                  <c:v>1414.0023333333324</c:v>
                </c:pt>
                <c:pt idx="15">
                  <c:v>1447.5403333333329</c:v>
                </c:pt>
                <c:pt idx="16">
                  <c:v>1498.6906666666662</c:v>
                </c:pt>
                <c:pt idx="17">
                  <c:v>1549.6369999999995</c:v>
                </c:pt>
                <c:pt idx="18">
                  <c:v>1586.6870000000004</c:v>
                </c:pt>
                <c:pt idx="19">
                  <c:v>1634.3486666666663</c:v>
                </c:pt>
                <c:pt idx="20">
                  <c:v>1652.6413333333339</c:v>
                </c:pt>
                <c:pt idx="21">
                  <c:v>1688.1809999999996</c:v>
                </c:pt>
                <c:pt idx="22">
                  <c:v>1725.1159999999998</c:v>
                </c:pt>
                <c:pt idx="23">
                  <c:v>1776.1593333333335</c:v>
                </c:pt>
                <c:pt idx="24">
                  <c:v>1827.5829999999999</c:v>
                </c:pt>
                <c:pt idx="25">
                  <c:v>1857.9810000000004</c:v>
                </c:pt>
                <c:pt idx="26">
                  <c:v>1887.6533333333332</c:v>
                </c:pt>
                <c:pt idx="27">
                  <c:v>1919.2116666666664</c:v>
                </c:pt>
                <c:pt idx="28">
                  <c:v>1955.2706666666666</c:v>
                </c:pt>
                <c:pt idx="29">
                  <c:v>1994.5720000000003</c:v>
                </c:pt>
                <c:pt idx="30">
                  <c:v>2039.0346666666671</c:v>
                </c:pt>
                <c:pt idx="31">
                  <c:v>2081.1200000000008</c:v>
                </c:pt>
                <c:pt idx="32">
                  <c:v>2096.2670000000003</c:v>
                </c:pt>
                <c:pt idx="33">
                  <c:v>2135.3586666666674</c:v>
                </c:pt>
                <c:pt idx="34">
                  <c:v>2175.3063333333334</c:v>
                </c:pt>
                <c:pt idx="35">
                  <c:v>2205.2130000000006</c:v>
                </c:pt>
                <c:pt idx="36">
                  <c:v>2228.6836666666659</c:v>
                </c:pt>
                <c:pt idx="37">
                  <c:v>2244.3356666666673</c:v>
                </c:pt>
                <c:pt idx="38">
                  <c:v>2266.8403333333335</c:v>
                </c:pt>
                <c:pt idx="39">
                  <c:v>2281.0913333333347</c:v>
                </c:pt>
                <c:pt idx="40">
                  <c:v>2302.4263333333347</c:v>
                </c:pt>
                <c:pt idx="41">
                  <c:v>2324.3939999999998</c:v>
                </c:pt>
                <c:pt idx="42">
                  <c:v>2368.7706666666672</c:v>
                </c:pt>
                <c:pt idx="43">
                  <c:v>2396.3646666666659</c:v>
                </c:pt>
                <c:pt idx="44">
                  <c:v>2427.251666666667</c:v>
                </c:pt>
                <c:pt idx="45">
                  <c:v>2467.8236666666658</c:v>
                </c:pt>
                <c:pt idx="46">
                  <c:v>2490.963999999999</c:v>
                </c:pt>
                <c:pt idx="47">
                  <c:v>2519.9663333333328</c:v>
                </c:pt>
                <c:pt idx="48">
                  <c:v>2523.6173333333322</c:v>
                </c:pt>
                <c:pt idx="49">
                  <c:v>2547.550666666667</c:v>
                </c:pt>
                <c:pt idx="50">
                  <c:v>2582.4136666666668</c:v>
                </c:pt>
                <c:pt idx="51">
                  <c:v>2602.6993333333339</c:v>
                </c:pt>
                <c:pt idx="52">
                  <c:v>2645.94</c:v>
                </c:pt>
                <c:pt idx="53">
                  <c:v>2658.5093333333334</c:v>
                </c:pt>
                <c:pt idx="54">
                  <c:v>2686.311999999999</c:v>
                </c:pt>
                <c:pt idx="55">
                  <c:v>2714.8703333333328</c:v>
                </c:pt>
                <c:pt idx="56">
                  <c:v>2732.6289999999995</c:v>
                </c:pt>
                <c:pt idx="57">
                  <c:v>2747.9323333333327</c:v>
                </c:pt>
                <c:pt idx="58">
                  <c:v>2778.8339999999998</c:v>
                </c:pt>
                <c:pt idx="59">
                  <c:v>2801.6220000000008</c:v>
                </c:pt>
                <c:pt idx="60">
                  <c:v>2827.8826666666673</c:v>
                </c:pt>
                <c:pt idx="61">
                  <c:v>2865.3773333333347</c:v>
                </c:pt>
                <c:pt idx="62">
                  <c:v>2887.5749999999998</c:v>
                </c:pt>
                <c:pt idx="63">
                  <c:v>2914.195999999999</c:v>
                </c:pt>
                <c:pt idx="64">
                  <c:v>2940.8500000000004</c:v>
                </c:pt>
                <c:pt idx="65">
                  <c:v>2971.66</c:v>
                </c:pt>
                <c:pt idx="66">
                  <c:v>2984.145333333332</c:v>
                </c:pt>
                <c:pt idx="67">
                  <c:v>3004.373333333333</c:v>
                </c:pt>
                <c:pt idx="68">
                  <c:v>3035.5086666666671</c:v>
                </c:pt>
                <c:pt idx="69">
                  <c:v>3054.7123333333329</c:v>
                </c:pt>
                <c:pt idx="70">
                  <c:v>3064.0483333333336</c:v>
                </c:pt>
                <c:pt idx="71">
                  <c:v>3099.2810000000013</c:v>
                </c:pt>
                <c:pt idx="72">
                  <c:v>3126.9479999999999</c:v>
                </c:pt>
                <c:pt idx="73">
                  <c:v>3156.4086666666672</c:v>
                </c:pt>
                <c:pt idx="74">
                  <c:v>3171.6686666666665</c:v>
                </c:pt>
                <c:pt idx="75">
                  <c:v>3202.947666666666</c:v>
                </c:pt>
                <c:pt idx="76">
                  <c:v>3225.4416666666671</c:v>
                </c:pt>
                <c:pt idx="77">
                  <c:v>3247.398000000001</c:v>
                </c:pt>
                <c:pt idx="78">
                  <c:v>3268.9546666666665</c:v>
                </c:pt>
                <c:pt idx="79">
                  <c:v>3282.2376666666664</c:v>
                </c:pt>
                <c:pt idx="80">
                  <c:v>3303.6660000000002</c:v>
                </c:pt>
                <c:pt idx="81">
                  <c:v>3330.9833333333318</c:v>
                </c:pt>
                <c:pt idx="82">
                  <c:v>3348.6396666666683</c:v>
                </c:pt>
                <c:pt idx="83">
                  <c:v>3347.1573333333345</c:v>
                </c:pt>
                <c:pt idx="84">
                  <c:v>3360.2993333333334</c:v>
                </c:pt>
                <c:pt idx="85">
                  <c:v>3386.6606666666671</c:v>
                </c:pt>
                <c:pt idx="86">
                  <c:v>3404.3543333333341</c:v>
                </c:pt>
                <c:pt idx="87">
                  <c:v>3420.8383333333331</c:v>
                </c:pt>
                <c:pt idx="88">
                  <c:v>3447.5533333333337</c:v>
                </c:pt>
                <c:pt idx="89">
                  <c:v>3454.8220000000015</c:v>
                </c:pt>
                <c:pt idx="90">
                  <c:v>3477.748</c:v>
                </c:pt>
                <c:pt idx="91">
                  <c:v>3489.1740000000013</c:v>
                </c:pt>
                <c:pt idx="92">
                  <c:v>3495.3559999999993</c:v>
                </c:pt>
                <c:pt idx="93">
                  <c:v>3505.4893333333316</c:v>
                </c:pt>
                <c:pt idx="94">
                  <c:v>3529.4619999999995</c:v>
                </c:pt>
                <c:pt idx="95">
                  <c:v>3565.3813333333328</c:v>
                </c:pt>
                <c:pt idx="96">
                  <c:v>3588.7890000000002</c:v>
                </c:pt>
                <c:pt idx="97">
                  <c:v>3603.1606666666671</c:v>
                </c:pt>
                <c:pt idx="98">
                  <c:v>3644.9036666666675</c:v>
                </c:pt>
                <c:pt idx="99">
                  <c:v>3662.994666666666</c:v>
                </c:pt>
                <c:pt idx="100">
                  <c:v>3686.8396666666681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7-45DE-B601-0D3053A91FA0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637.68933333333325</c:v>
                </c:pt>
                <c:pt idx="2">
                  <c:v>959.19200000000012</c:v>
                </c:pt>
                <c:pt idx="3">
                  <c:v>1198.2126666666668</c:v>
                </c:pt>
                <c:pt idx="4">
                  <c:v>1402.1283333333331</c:v>
                </c:pt>
                <c:pt idx="5">
                  <c:v>1585.2840000000003</c:v>
                </c:pt>
                <c:pt idx="6">
                  <c:v>1738.6553333333327</c:v>
                </c:pt>
                <c:pt idx="7">
                  <c:v>1900.3810000000001</c:v>
                </c:pt>
                <c:pt idx="8">
                  <c:v>2044.4839999999995</c:v>
                </c:pt>
                <c:pt idx="9">
                  <c:v>2146.2323333333338</c:v>
                </c:pt>
                <c:pt idx="10">
                  <c:v>2242.3690000000006</c:v>
                </c:pt>
                <c:pt idx="11">
                  <c:v>2352.0689999999991</c:v>
                </c:pt>
                <c:pt idx="12">
                  <c:v>2451.7503333333343</c:v>
                </c:pt>
                <c:pt idx="13">
                  <c:v>2542.2010000000005</c:v>
                </c:pt>
                <c:pt idx="14">
                  <c:v>2651.0609999999997</c:v>
                </c:pt>
                <c:pt idx="15">
                  <c:v>2746.0686666666675</c:v>
                </c:pt>
                <c:pt idx="16">
                  <c:v>2867.5089999999991</c:v>
                </c:pt>
                <c:pt idx="17">
                  <c:v>2961.9796666666675</c:v>
                </c:pt>
                <c:pt idx="18">
                  <c:v>3033.7323333333347</c:v>
                </c:pt>
                <c:pt idx="19">
                  <c:v>3075.516333333333</c:v>
                </c:pt>
                <c:pt idx="20">
                  <c:v>3147.3886666666672</c:v>
                </c:pt>
                <c:pt idx="21">
                  <c:v>3209.2836666666658</c:v>
                </c:pt>
                <c:pt idx="22">
                  <c:v>3304.6320000000001</c:v>
                </c:pt>
                <c:pt idx="23">
                  <c:v>3376.3613333333324</c:v>
                </c:pt>
                <c:pt idx="24">
                  <c:v>3433.3386666666665</c:v>
                </c:pt>
                <c:pt idx="25">
                  <c:v>3478.5613333333336</c:v>
                </c:pt>
                <c:pt idx="26">
                  <c:v>3542.5176666666662</c:v>
                </c:pt>
                <c:pt idx="27">
                  <c:v>3647.2810000000004</c:v>
                </c:pt>
                <c:pt idx="28">
                  <c:v>3718.498333333333</c:v>
                </c:pt>
                <c:pt idx="29">
                  <c:v>3794.3596666666672</c:v>
                </c:pt>
                <c:pt idx="30">
                  <c:v>3852.818666666667</c:v>
                </c:pt>
                <c:pt idx="31">
                  <c:v>3910.4103333333328</c:v>
                </c:pt>
                <c:pt idx="32">
                  <c:v>3970.2806666666643</c:v>
                </c:pt>
                <c:pt idx="33">
                  <c:v>4025.2610000000004</c:v>
                </c:pt>
                <c:pt idx="34">
                  <c:v>4069.6063333333336</c:v>
                </c:pt>
                <c:pt idx="35">
                  <c:v>4143.5933333333351</c:v>
                </c:pt>
                <c:pt idx="36">
                  <c:v>4202.2830000000013</c:v>
                </c:pt>
                <c:pt idx="37">
                  <c:v>4269.1476666666676</c:v>
                </c:pt>
                <c:pt idx="38">
                  <c:v>4331.5303333333322</c:v>
                </c:pt>
                <c:pt idx="39">
                  <c:v>4376.1553333333341</c:v>
                </c:pt>
                <c:pt idx="40">
                  <c:v>4408.3953333333338</c:v>
                </c:pt>
                <c:pt idx="41">
                  <c:v>4454.1643333333359</c:v>
                </c:pt>
                <c:pt idx="42">
                  <c:v>4514.1099999999997</c:v>
                </c:pt>
                <c:pt idx="43">
                  <c:v>4539.9659999999985</c:v>
                </c:pt>
                <c:pt idx="44">
                  <c:v>4592.5903333333345</c:v>
                </c:pt>
                <c:pt idx="45">
                  <c:v>4647.0913333333338</c:v>
                </c:pt>
                <c:pt idx="46">
                  <c:v>4722.5596666666661</c:v>
                </c:pt>
                <c:pt idx="47">
                  <c:v>4801.5026666666672</c:v>
                </c:pt>
                <c:pt idx="48">
                  <c:v>4844.5736666666662</c:v>
                </c:pt>
                <c:pt idx="49">
                  <c:v>4898.1570000000029</c:v>
                </c:pt>
                <c:pt idx="50">
                  <c:v>4954.2436666666672</c:v>
                </c:pt>
                <c:pt idx="51">
                  <c:v>4996.862000000001</c:v>
                </c:pt>
                <c:pt idx="52">
                  <c:v>5028.7763333333332</c:v>
                </c:pt>
                <c:pt idx="53">
                  <c:v>5063.1233333333348</c:v>
                </c:pt>
                <c:pt idx="54">
                  <c:v>5134.7699999999986</c:v>
                </c:pt>
                <c:pt idx="55">
                  <c:v>5189.0716666666667</c:v>
                </c:pt>
                <c:pt idx="56">
                  <c:v>5229.878333333334</c:v>
                </c:pt>
                <c:pt idx="57">
                  <c:v>5282.0873333333329</c:v>
                </c:pt>
                <c:pt idx="58">
                  <c:v>5330.1260000000011</c:v>
                </c:pt>
                <c:pt idx="59">
                  <c:v>5388.068666666667</c:v>
                </c:pt>
                <c:pt idx="60">
                  <c:v>5443.3196666666663</c:v>
                </c:pt>
                <c:pt idx="61">
                  <c:v>5476.9226666666664</c:v>
                </c:pt>
                <c:pt idx="62">
                  <c:v>5505.631333333331</c:v>
                </c:pt>
                <c:pt idx="63">
                  <c:v>5561.976333333334</c:v>
                </c:pt>
                <c:pt idx="64">
                  <c:v>5592.5153333333328</c:v>
                </c:pt>
                <c:pt idx="65">
                  <c:v>5625.2156666666669</c:v>
                </c:pt>
                <c:pt idx="66">
                  <c:v>5669.4779999999992</c:v>
                </c:pt>
                <c:pt idx="67">
                  <c:v>5712.1163333333343</c:v>
                </c:pt>
                <c:pt idx="68">
                  <c:v>5752.6353333333318</c:v>
                </c:pt>
                <c:pt idx="69">
                  <c:v>5801.1116666666667</c:v>
                </c:pt>
                <c:pt idx="70">
                  <c:v>5821.5973333333304</c:v>
                </c:pt>
                <c:pt idx="71">
                  <c:v>5846.8533333333326</c:v>
                </c:pt>
                <c:pt idx="72">
                  <c:v>5886.7813333333315</c:v>
                </c:pt>
                <c:pt idx="73">
                  <c:v>5938.2026666666679</c:v>
                </c:pt>
                <c:pt idx="74">
                  <c:v>5956.6750000000011</c:v>
                </c:pt>
                <c:pt idx="75">
                  <c:v>5986.2159999999994</c:v>
                </c:pt>
                <c:pt idx="76">
                  <c:v>6039.0543333333344</c:v>
                </c:pt>
                <c:pt idx="77">
                  <c:v>6068.420000000001</c:v>
                </c:pt>
                <c:pt idx="78">
                  <c:v>6098.7183333333314</c:v>
                </c:pt>
                <c:pt idx="79">
                  <c:v>6136.0349999999989</c:v>
                </c:pt>
                <c:pt idx="80">
                  <c:v>6168.7243333333336</c:v>
                </c:pt>
                <c:pt idx="81">
                  <c:v>6221.2513333333318</c:v>
                </c:pt>
                <c:pt idx="82">
                  <c:v>6277.2566666666662</c:v>
                </c:pt>
                <c:pt idx="83">
                  <c:v>6301.5360000000001</c:v>
                </c:pt>
                <c:pt idx="84">
                  <c:v>6313.9620000000004</c:v>
                </c:pt>
                <c:pt idx="85">
                  <c:v>6339.6086666666679</c:v>
                </c:pt>
                <c:pt idx="86">
                  <c:v>6384.0090000000018</c:v>
                </c:pt>
                <c:pt idx="87">
                  <c:v>6414.2720000000027</c:v>
                </c:pt>
                <c:pt idx="88">
                  <c:v>6454.7303333333348</c:v>
                </c:pt>
                <c:pt idx="89">
                  <c:v>6467.5330000000004</c:v>
                </c:pt>
                <c:pt idx="90">
                  <c:v>6484.6310000000012</c:v>
                </c:pt>
                <c:pt idx="91">
                  <c:v>6536.7863333333353</c:v>
                </c:pt>
                <c:pt idx="92">
                  <c:v>6574.7529999999997</c:v>
                </c:pt>
                <c:pt idx="93">
                  <c:v>6627.1193333333358</c:v>
                </c:pt>
                <c:pt idx="94">
                  <c:v>6642.0176666666675</c:v>
                </c:pt>
                <c:pt idx="95">
                  <c:v>6687.4610000000011</c:v>
                </c:pt>
                <c:pt idx="96">
                  <c:v>6769.4090000000033</c:v>
                </c:pt>
                <c:pt idx="97">
                  <c:v>6791.8640000000014</c:v>
                </c:pt>
                <c:pt idx="98">
                  <c:v>6835.349666666667</c:v>
                </c:pt>
                <c:pt idx="99">
                  <c:v>6858.5953333333309</c:v>
                </c:pt>
                <c:pt idx="100">
                  <c:v>6888.1693333333351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7-45DE-B601-0D3053A91FA0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1648.7353333333335</c:v>
                </c:pt>
                <c:pt idx="2">
                  <c:v>2496.1390000000001</c:v>
                </c:pt>
                <c:pt idx="3">
                  <c:v>3104.4159999999993</c:v>
                </c:pt>
                <c:pt idx="4">
                  <c:v>3491.3809999999999</c:v>
                </c:pt>
                <c:pt idx="5">
                  <c:v>3928.6209999999987</c:v>
                </c:pt>
                <c:pt idx="6">
                  <c:v>4324.1930000000002</c:v>
                </c:pt>
                <c:pt idx="7">
                  <c:v>4639.0993333333354</c:v>
                </c:pt>
                <c:pt idx="8">
                  <c:v>4950.7559999999994</c:v>
                </c:pt>
                <c:pt idx="9">
                  <c:v>5211.3096666666652</c:v>
                </c:pt>
                <c:pt idx="10">
                  <c:v>5475.6070000000009</c:v>
                </c:pt>
                <c:pt idx="11">
                  <c:v>5743.9100000000008</c:v>
                </c:pt>
                <c:pt idx="12">
                  <c:v>5927.0836666666701</c:v>
                </c:pt>
                <c:pt idx="13">
                  <c:v>6202.514666666666</c:v>
                </c:pt>
                <c:pt idx="14">
                  <c:v>6393.5273333333344</c:v>
                </c:pt>
                <c:pt idx="15">
                  <c:v>6640.1629999999996</c:v>
                </c:pt>
                <c:pt idx="16">
                  <c:v>6861.3743333333323</c:v>
                </c:pt>
                <c:pt idx="17">
                  <c:v>7094.3983333333299</c:v>
                </c:pt>
                <c:pt idx="18">
                  <c:v>7238.5486666666684</c:v>
                </c:pt>
                <c:pt idx="19">
                  <c:v>7463.7190000000001</c:v>
                </c:pt>
                <c:pt idx="20">
                  <c:v>7712.1736666666693</c:v>
                </c:pt>
                <c:pt idx="21">
                  <c:v>7907.1876666666658</c:v>
                </c:pt>
                <c:pt idx="22">
                  <c:v>8084.1850000000013</c:v>
                </c:pt>
                <c:pt idx="23">
                  <c:v>8163.9240000000018</c:v>
                </c:pt>
                <c:pt idx="24">
                  <c:v>8364.1676666666626</c:v>
                </c:pt>
                <c:pt idx="25">
                  <c:v>8550.6003333333301</c:v>
                </c:pt>
                <c:pt idx="26">
                  <c:v>8646.5426666666663</c:v>
                </c:pt>
                <c:pt idx="27">
                  <c:v>8806.4069999999992</c:v>
                </c:pt>
                <c:pt idx="28">
                  <c:v>9029.5509999999995</c:v>
                </c:pt>
                <c:pt idx="29">
                  <c:v>9210.4053333333322</c:v>
                </c:pt>
                <c:pt idx="30">
                  <c:v>9337.4863333333324</c:v>
                </c:pt>
                <c:pt idx="31">
                  <c:v>9486.7346666666635</c:v>
                </c:pt>
                <c:pt idx="32">
                  <c:v>9601.4329999999973</c:v>
                </c:pt>
                <c:pt idx="33">
                  <c:v>9770.4373333333369</c:v>
                </c:pt>
                <c:pt idx="34">
                  <c:v>9840.3626666666642</c:v>
                </c:pt>
                <c:pt idx="35">
                  <c:v>9966.2946666666685</c:v>
                </c:pt>
                <c:pt idx="36">
                  <c:v>10076.084666666666</c:v>
                </c:pt>
                <c:pt idx="37">
                  <c:v>10314.769999999997</c:v>
                </c:pt>
                <c:pt idx="38">
                  <c:v>10372.078333333333</c:v>
                </c:pt>
                <c:pt idx="39">
                  <c:v>10415.061000000002</c:v>
                </c:pt>
                <c:pt idx="40">
                  <c:v>10568.682666666673</c:v>
                </c:pt>
                <c:pt idx="41">
                  <c:v>10651.957333333334</c:v>
                </c:pt>
                <c:pt idx="42">
                  <c:v>10769.429333333335</c:v>
                </c:pt>
                <c:pt idx="43">
                  <c:v>10930.456666666671</c:v>
                </c:pt>
                <c:pt idx="44">
                  <c:v>11088.649666666663</c:v>
                </c:pt>
                <c:pt idx="45">
                  <c:v>11175.373666666665</c:v>
                </c:pt>
                <c:pt idx="46">
                  <c:v>11279.193000000001</c:v>
                </c:pt>
                <c:pt idx="47">
                  <c:v>11419.645333333334</c:v>
                </c:pt>
                <c:pt idx="48">
                  <c:v>11551.967666666666</c:v>
                </c:pt>
                <c:pt idx="49">
                  <c:v>11716.572333333332</c:v>
                </c:pt>
                <c:pt idx="50">
                  <c:v>11880.773666666662</c:v>
                </c:pt>
                <c:pt idx="51">
                  <c:v>11963.99</c:v>
                </c:pt>
                <c:pt idx="52">
                  <c:v>12121.524000000001</c:v>
                </c:pt>
                <c:pt idx="53">
                  <c:v>12179.851333333338</c:v>
                </c:pt>
                <c:pt idx="54">
                  <c:v>12321.041999999999</c:v>
                </c:pt>
                <c:pt idx="55">
                  <c:v>12398.613666666666</c:v>
                </c:pt>
                <c:pt idx="56">
                  <c:v>12471.059333333336</c:v>
                </c:pt>
                <c:pt idx="57">
                  <c:v>12601.668333333329</c:v>
                </c:pt>
                <c:pt idx="58">
                  <c:v>12689.582333333332</c:v>
                </c:pt>
                <c:pt idx="59">
                  <c:v>12790.817666666664</c:v>
                </c:pt>
                <c:pt idx="60">
                  <c:v>12872.657999999998</c:v>
                </c:pt>
                <c:pt idx="61">
                  <c:v>12995.885333333334</c:v>
                </c:pt>
                <c:pt idx="62">
                  <c:v>12998.090666666667</c:v>
                </c:pt>
                <c:pt idx="63">
                  <c:v>13143.837999999991</c:v>
                </c:pt>
                <c:pt idx="64">
                  <c:v>13306.016999999998</c:v>
                </c:pt>
                <c:pt idx="65">
                  <c:v>13436.719000000001</c:v>
                </c:pt>
                <c:pt idx="66">
                  <c:v>13523.628666666658</c:v>
                </c:pt>
                <c:pt idx="67">
                  <c:v>13631.800333333333</c:v>
                </c:pt>
                <c:pt idx="68">
                  <c:v>13701.57533333333</c:v>
                </c:pt>
                <c:pt idx="69">
                  <c:v>13825.886666666667</c:v>
                </c:pt>
                <c:pt idx="70">
                  <c:v>13967.49933333334</c:v>
                </c:pt>
                <c:pt idx="71">
                  <c:v>14073.857</c:v>
                </c:pt>
                <c:pt idx="72">
                  <c:v>14077.844666666666</c:v>
                </c:pt>
                <c:pt idx="73">
                  <c:v>14187.038000000002</c:v>
                </c:pt>
                <c:pt idx="74">
                  <c:v>14322.239999999998</c:v>
                </c:pt>
                <c:pt idx="75">
                  <c:v>14442.964666666665</c:v>
                </c:pt>
                <c:pt idx="76">
                  <c:v>14467.507666666666</c:v>
                </c:pt>
                <c:pt idx="77">
                  <c:v>14514.066666666666</c:v>
                </c:pt>
                <c:pt idx="78">
                  <c:v>14628.778999999999</c:v>
                </c:pt>
                <c:pt idx="79">
                  <c:v>14671.245333333332</c:v>
                </c:pt>
                <c:pt idx="80">
                  <c:v>14674.156333333338</c:v>
                </c:pt>
                <c:pt idx="81">
                  <c:v>14766.848666666667</c:v>
                </c:pt>
                <c:pt idx="82">
                  <c:v>14853.199666666667</c:v>
                </c:pt>
                <c:pt idx="83">
                  <c:v>14955.830999999998</c:v>
                </c:pt>
                <c:pt idx="84">
                  <c:v>14979.112666666666</c:v>
                </c:pt>
                <c:pt idx="85">
                  <c:v>15084.591666666664</c:v>
                </c:pt>
                <c:pt idx="86">
                  <c:v>15180.561999999998</c:v>
                </c:pt>
                <c:pt idx="87">
                  <c:v>15266.57666666667</c:v>
                </c:pt>
                <c:pt idx="88">
                  <c:v>15353.936333333339</c:v>
                </c:pt>
                <c:pt idx="89">
                  <c:v>15454.233666666672</c:v>
                </c:pt>
                <c:pt idx="90">
                  <c:v>15448.406333333331</c:v>
                </c:pt>
                <c:pt idx="91">
                  <c:v>15469.136666666665</c:v>
                </c:pt>
                <c:pt idx="92">
                  <c:v>15537.781999999999</c:v>
                </c:pt>
                <c:pt idx="93">
                  <c:v>15573.829666666665</c:v>
                </c:pt>
                <c:pt idx="94">
                  <c:v>15665.30866666667</c:v>
                </c:pt>
                <c:pt idx="95">
                  <c:v>15742.485666666664</c:v>
                </c:pt>
                <c:pt idx="96">
                  <c:v>15806.695333333331</c:v>
                </c:pt>
                <c:pt idx="97">
                  <c:v>15951.258666666668</c:v>
                </c:pt>
                <c:pt idx="98">
                  <c:v>15928.536333333337</c:v>
                </c:pt>
                <c:pt idx="99">
                  <c:v>16054.645333333327</c:v>
                </c:pt>
                <c:pt idx="100">
                  <c:v>15998.860333333334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7-45DE-B601-0D3053A91FA0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3496.5229999999992</c:v>
                </c:pt>
                <c:pt idx="2">
                  <c:v>5133.4313333333357</c:v>
                </c:pt>
                <c:pt idx="3">
                  <c:v>6363.5496666666677</c:v>
                </c:pt>
                <c:pt idx="4">
                  <c:v>7399.2733333333326</c:v>
                </c:pt>
                <c:pt idx="5">
                  <c:v>8164.5443333333324</c:v>
                </c:pt>
                <c:pt idx="6">
                  <c:v>8809.2786666666652</c:v>
                </c:pt>
                <c:pt idx="7">
                  <c:v>9447.3303333333351</c:v>
                </c:pt>
                <c:pt idx="8">
                  <c:v>10057.345333333331</c:v>
                </c:pt>
                <c:pt idx="9">
                  <c:v>10712.357333333333</c:v>
                </c:pt>
                <c:pt idx="10">
                  <c:v>11204.037666666665</c:v>
                </c:pt>
                <c:pt idx="11">
                  <c:v>11770.912</c:v>
                </c:pt>
                <c:pt idx="12">
                  <c:v>12064.170666666665</c:v>
                </c:pt>
                <c:pt idx="13">
                  <c:v>12401.970000000005</c:v>
                </c:pt>
                <c:pt idx="14">
                  <c:v>12914.100333333332</c:v>
                </c:pt>
                <c:pt idx="15">
                  <c:v>13296.508666666672</c:v>
                </c:pt>
                <c:pt idx="16">
                  <c:v>13649.458666666669</c:v>
                </c:pt>
                <c:pt idx="17">
                  <c:v>13943.277666666669</c:v>
                </c:pt>
                <c:pt idx="18">
                  <c:v>14402.67</c:v>
                </c:pt>
                <c:pt idx="19">
                  <c:v>14688.357666666669</c:v>
                </c:pt>
                <c:pt idx="20">
                  <c:v>15136.915333333331</c:v>
                </c:pt>
                <c:pt idx="21">
                  <c:v>15440.678333333333</c:v>
                </c:pt>
                <c:pt idx="22">
                  <c:v>15661.354666666663</c:v>
                </c:pt>
                <c:pt idx="23">
                  <c:v>15875.612999999994</c:v>
                </c:pt>
                <c:pt idx="24">
                  <c:v>15943.11733333333</c:v>
                </c:pt>
                <c:pt idx="25">
                  <c:v>16173.400999999996</c:v>
                </c:pt>
                <c:pt idx="26">
                  <c:v>16414.292666666664</c:v>
                </c:pt>
                <c:pt idx="27">
                  <c:v>16708.374</c:v>
                </c:pt>
                <c:pt idx="28">
                  <c:v>17051.739666666668</c:v>
                </c:pt>
                <c:pt idx="29">
                  <c:v>17303.580666666672</c:v>
                </c:pt>
                <c:pt idx="30">
                  <c:v>17499.778000000002</c:v>
                </c:pt>
                <c:pt idx="31">
                  <c:v>17770.440000000006</c:v>
                </c:pt>
                <c:pt idx="32">
                  <c:v>18013.376</c:v>
                </c:pt>
                <c:pt idx="33">
                  <c:v>18202.150333333324</c:v>
                </c:pt>
                <c:pt idx="34">
                  <c:v>18479.694666666674</c:v>
                </c:pt>
                <c:pt idx="35">
                  <c:v>18745.055</c:v>
                </c:pt>
                <c:pt idx="36">
                  <c:v>18861.108333333337</c:v>
                </c:pt>
                <c:pt idx="37">
                  <c:v>19078.881333333331</c:v>
                </c:pt>
                <c:pt idx="38">
                  <c:v>19419.912333333341</c:v>
                </c:pt>
                <c:pt idx="39">
                  <c:v>19613.020666666664</c:v>
                </c:pt>
                <c:pt idx="40">
                  <c:v>19936.299000000003</c:v>
                </c:pt>
                <c:pt idx="41">
                  <c:v>20177.721333333335</c:v>
                </c:pt>
                <c:pt idx="42">
                  <c:v>20265.973999999998</c:v>
                </c:pt>
                <c:pt idx="43">
                  <c:v>20538.295333333335</c:v>
                </c:pt>
                <c:pt idx="44">
                  <c:v>20660.558666666664</c:v>
                </c:pt>
                <c:pt idx="45">
                  <c:v>20897.686666666665</c:v>
                </c:pt>
                <c:pt idx="46">
                  <c:v>20999.704666666668</c:v>
                </c:pt>
                <c:pt idx="47">
                  <c:v>21181.830666666665</c:v>
                </c:pt>
                <c:pt idx="48">
                  <c:v>21283.96</c:v>
                </c:pt>
                <c:pt idx="49">
                  <c:v>21418.102333333325</c:v>
                </c:pt>
                <c:pt idx="50">
                  <c:v>21764.399000000005</c:v>
                </c:pt>
                <c:pt idx="51">
                  <c:v>21990.543333333335</c:v>
                </c:pt>
                <c:pt idx="52">
                  <c:v>21886.652000000006</c:v>
                </c:pt>
                <c:pt idx="53">
                  <c:v>22036.598666666658</c:v>
                </c:pt>
                <c:pt idx="54">
                  <c:v>22314.708333333328</c:v>
                </c:pt>
                <c:pt idx="55">
                  <c:v>22470.209999999985</c:v>
                </c:pt>
                <c:pt idx="56">
                  <c:v>22690.352333333325</c:v>
                </c:pt>
                <c:pt idx="57">
                  <c:v>22854.495666666673</c:v>
                </c:pt>
                <c:pt idx="58">
                  <c:v>22819.307000000001</c:v>
                </c:pt>
                <c:pt idx="59">
                  <c:v>22980.151666666668</c:v>
                </c:pt>
                <c:pt idx="60">
                  <c:v>23034.183333333349</c:v>
                </c:pt>
                <c:pt idx="61">
                  <c:v>23124.528999999995</c:v>
                </c:pt>
                <c:pt idx="62">
                  <c:v>23257.146000000004</c:v>
                </c:pt>
                <c:pt idx="63">
                  <c:v>23341.278333333343</c:v>
                </c:pt>
                <c:pt idx="64">
                  <c:v>23521.918333333335</c:v>
                </c:pt>
                <c:pt idx="65">
                  <c:v>23690.605666666663</c:v>
                </c:pt>
                <c:pt idx="66">
                  <c:v>23746.893000000004</c:v>
                </c:pt>
                <c:pt idx="67">
                  <c:v>23894.830999999991</c:v>
                </c:pt>
                <c:pt idx="68">
                  <c:v>23990.126999999989</c:v>
                </c:pt>
                <c:pt idx="69">
                  <c:v>24086.991333333342</c:v>
                </c:pt>
                <c:pt idx="70">
                  <c:v>24162.502666666667</c:v>
                </c:pt>
                <c:pt idx="71">
                  <c:v>24360.453666666672</c:v>
                </c:pt>
                <c:pt idx="72">
                  <c:v>24406.406000000006</c:v>
                </c:pt>
                <c:pt idx="73">
                  <c:v>24537.593666666668</c:v>
                </c:pt>
                <c:pt idx="74">
                  <c:v>24829.640333333318</c:v>
                </c:pt>
                <c:pt idx="75">
                  <c:v>25000.375000000011</c:v>
                </c:pt>
                <c:pt idx="76">
                  <c:v>25108.649666666657</c:v>
                </c:pt>
                <c:pt idx="77">
                  <c:v>25215.59333333332</c:v>
                </c:pt>
                <c:pt idx="78">
                  <c:v>25383.581333333332</c:v>
                </c:pt>
                <c:pt idx="79">
                  <c:v>25454.688000000009</c:v>
                </c:pt>
                <c:pt idx="80">
                  <c:v>25538.638333333325</c:v>
                </c:pt>
                <c:pt idx="81">
                  <c:v>25681.571333333333</c:v>
                </c:pt>
                <c:pt idx="82">
                  <c:v>25803.828000000009</c:v>
                </c:pt>
                <c:pt idx="83">
                  <c:v>26081.263000000003</c:v>
                </c:pt>
                <c:pt idx="84">
                  <c:v>26311.861999999997</c:v>
                </c:pt>
                <c:pt idx="85">
                  <c:v>26470.678333333333</c:v>
                </c:pt>
                <c:pt idx="86">
                  <c:v>26554.055333333319</c:v>
                </c:pt>
                <c:pt idx="87">
                  <c:v>26664.785333333333</c:v>
                </c:pt>
                <c:pt idx="88">
                  <c:v>26550.045999999995</c:v>
                </c:pt>
                <c:pt idx="89">
                  <c:v>26793.135666666669</c:v>
                </c:pt>
                <c:pt idx="90">
                  <c:v>26885.966666666653</c:v>
                </c:pt>
                <c:pt idx="91">
                  <c:v>27050.423999999999</c:v>
                </c:pt>
                <c:pt idx="92">
                  <c:v>27120.688000000009</c:v>
                </c:pt>
                <c:pt idx="93">
                  <c:v>27259.802666666656</c:v>
                </c:pt>
                <c:pt idx="94">
                  <c:v>27356.994333333336</c:v>
                </c:pt>
                <c:pt idx="95">
                  <c:v>27492.847666666672</c:v>
                </c:pt>
                <c:pt idx="96">
                  <c:v>27451.553999999993</c:v>
                </c:pt>
                <c:pt idx="97">
                  <c:v>27536.472999999998</c:v>
                </c:pt>
                <c:pt idx="98">
                  <c:v>27807.820666666663</c:v>
                </c:pt>
                <c:pt idx="99">
                  <c:v>27894.531999999996</c:v>
                </c:pt>
                <c:pt idx="100">
                  <c:v>28136.245000000006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7-45DE-B601-0D3053A91FA0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7446.4546666666665</c:v>
                </c:pt>
                <c:pt idx="2">
                  <c:v>10345.999333333335</c:v>
                </c:pt>
                <c:pt idx="3">
                  <c:v>12402.385333333332</c:v>
                </c:pt>
                <c:pt idx="4">
                  <c:v>14104.560666666664</c:v>
                </c:pt>
                <c:pt idx="5">
                  <c:v>15598.067999999992</c:v>
                </c:pt>
                <c:pt idx="6">
                  <c:v>16799.40733333334</c:v>
                </c:pt>
                <c:pt idx="7">
                  <c:v>18011.221000000009</c:v>
                </c:pt>
                <c:pt idx="8">
                  <c:v>19036.306</c:v>
                </c:pt>
                <c:pt idx="9">
                  <c:v>20015.237999999998</c:v>
                </c:pt>
                <c:pt idx="10">
                  <c:v>20772.83533333334</c:v>
                </c:pt>
                <c:pt idx="11">
                  <c:v>21661.467333333345</c:v>
                </c:pt>
                <c:pt idx="12">
                  <c:v>22193.771333333323</c:v>
                </c:pt>
                <c:pt idx="13">
                  <c:v>23099.944333333337</c:v>
                </c:pt>
                <c:pt idx="14">
                  <c:v>23916.862000000008</c:v>
                </c:pt>
                <c:pt idx="15">
                  <c:v>24553.338</c:v>
                </c:pt>
                <c:pt idx="16">
                  <c:v>25033.897333333334</c:v>
                </c:pt>
                <c:pt idx="17">
                  <c:v>25487.065999999995</c:v>
                </c:pt>
                <c:pt idx="18">
                  <c:v>25950.701333333327</c:v>
                </c:pt>
                <c:pt idx="19">
                  <c:v>26382.528666666662</c:v>
                </c:pt>
                <c:pt idx="20">
                  <c:v>26884.844333333334</c:v>
                </c:pt>
                <c:pt idx="21">
                  <c:v>27087.365666666679</c:v>
                </c:pt>
                <c:pt idx="22">
                  <c:v>27660.539333333323</c:v>
                </c:pt>
                <c:pt idx="23">
                  <c:v>28170.84066666666</c:v>
                </c:pt>
                <c:pt idx="24">
                  <c:v>28424.132999999998</c:v>
                </c:pt>
                <c:pt idx="25">
                  <c:v>28789.599000000013</c:v>
                </c:pt>
                <c:pt idx="26">
                  <c:v>29428.079999999994</c:v>
                </c:pt>
                <c:pt idx="27">
                  <c:v>29544.205666666661</c:v>
                </c:pt>
                <c:pt idx="28">
                  <c:v>29534.937333333324</c:v>
                </c:pt>
                <c:pt idx="29">
                  <c:v>29712.832666666647</c:v>
                </c:pt>
                <c:pt idx="30">
                  <c:v>29988.078666666668</c:v>
                </c:pt>
                <c:pt idx="31">
                  <c:v>30334.536333333333</c:v>
                </c:pt>
                <c:pt idx="32">
                  <c:v>30725.884666666654</c:v>
                </c:pt>
                <c:pt idx="33">
                  <c:v>31254.142000000003</c:v>
                </c:pt>
                <c:pt idx="34">
                  <c:v>31382.56533333335</c:v>
                </c:pt>
                <c:pt idx="35">
                  <c:v>31505.787666666656</c:v>
                </c:pt>
                <c:pt idx="36">
                  <c:v>31863.14333333333</c:v>
                </c:pt>
                <c:pt idx="37">
                  <c:v>31991.687333333328</c:v>
                </c:pt>
                <c:pt idx="38">
                  <c:v>32155.298999999988</c:v>
                </c:pt>
                <c:pt idx="39">
                  <c:v>32736.514000000003</c:v>
                </c:pt>
                <c:pt idx="40">
                  <c:v>32780.420666666658</c:v>
                </c:pt>
                <c:pt idx="41">
                  <c:v>32886.52199999999</c:v>
                </c:pt>
                <c:pt idx="42">
                  <c:v>32971.322333333344</c:v>
                </c:pt>
                <c:pt idx="43">
                  <c:v>33349.503666666664</c:v>
                </c:pt>
                <c:pt idx="44">
                  <c:v>33532.228333333347</c:v>
                </c:pt>
                <c:pt idx="45">
                  <c:v>33337.989333333324</c:v>
                </c:pt>
                <c:pt idx="46">
                  <c:v>33565.210666666673</c:v>
                </c:pt>
                <c:pt idx="47">
                  <c:v>33647.638333333314</c:v>
                </c:pt>
                <c:pt idx="48">
                  <c:v>33769.550999999999</c:v>
                </c:pt>
                <c:pt idx="49">
                  <c:v>33848.427333333319</c:v>
                </c:pt>
                <c:pt idx="50">
                  <c:v>33744.977999999996</c:v>
                </c:pt>
                <c:pt idx="51">
                  <c:v>33624.209333333347</c:v>
                </c:pt>
                <c:pt idx="52">
                  <c:v>33617.011999999988</c:v>
                </c:pt>
                <c:pt idx="53">
                  <c:v>33950.090000000004</c:v>
                </c:pt>
                <c:pt idx="54">
                  <c:v>34056.324999999997</c:v>
                </c:pt>
                <c:pt idx="55">
                  <c:v>34101.044000000002</c:v>
                </c:pt>
                <c:pt idx="56">
                  <c:v>33818.604333333336</c:v>
                </c:pt>
                <c:pt idx="57">
                  <c:v>34089.623666666645</c:v>
                </c:pt>
                <c:pt idx="58">
                  <c:v>33976.017666666674</c:v>
                </c:pt>
                <c:pt idx="59">
                  <c:v>34328.059666666675</c:v>
                </c:pt>
                <c:pt idx="60">
                  <c:v>34414.975333333336</c:v>
                </c:pt>
                <c:pt idx="61">
                  <c:v>34674.492000000013</c:v>
                </c:pt>
                <c:pt idx="62">
                  <c:v>34720.163666666675</c:v>
                </c:pt>
                <c:pt idx="63">
                  <c:v>34852.430999999997</c:v>
                </c:pt>
                <c:pt idx="64">
                  <c:v>35057.359333333334</c:v>
                </c:pt>
                <c:pt idx="65">
                  <c:v>35147.203666666668</c:v>
                </c:pt>
                <c:pt idx="66">
                  <c:v>35249.582666666669</c:v>
                </c:pt>
                <c:pt idx="67">
                  <c:v>35353.134666666665</c:v>
                </c:pt>
                <c:pt idx="68">
                  <c:v>35439.34566666669</c:v>
                </c:pt>
                <c:pt idx="69">
                  <c:v>35544.57266666666</c:v>
                </c:pt>
                <c:pt idx="70">
                  <c:v>35389.747999999985</c:v>
                </c:pt>
                <c:pt idx="71">
                  <c:v>35787.275666666661</c:v>
                </c:pt>
                <c:pt idx="72">
                  <c:v>35425.93366666665</c:v>
                </c:pt>
                <c:pt idx="73">
                  <c:v>35567.524333333306</c:v>
                </c:pt>
                <c:pt idx="74">
                  <c:v>35477.519333333323</c:v>
                </c:pt>
                <c:pt idx="75">
                  <c:v>35558.597666666654</c:v>
                </c:pt>
                <c:pt idx="76">
                  <c:v>35678.76400000001</c:v>
                </c:pt>
                <c:pt idx="77">
                  <c:v>35701.664000000004</c:v>
                </c:pt>
                <c:pt idx="78">
                  <c:v>35663.870666666669</c:v>
                </c:pt>
                <c:pt idx="79">
                  <c:v>36094.906333333325</c:v>
                </c:pt>
                <c:pt idx="80">
                  <c:v>36253.233666666645</c:v>
                </c:pt>
                <c:pt idx="81">
                  <c:v>36212.70933333334</c:v>
                </c:pt>
                <c:pt idx="82">
                  <c:v>36303.332333333317</c:v>
                </c:pt>
                <c:pt idx="83">
                  <c:v>36132.902333333317</c:v>
                </c:pt>
                <c:pt idx="84">
                  <c:v>36194.88499999998</c:v>
                </c:pt>
                <c:pt idx="85">
                  <c:v>36280.076666666682</c:v>
                </c:pt>
                <c:pt idx="86">
                  <c:v>36014.405666666658</c:v>
                </c:pt>
                <c:pt idx="87">
                  <c:v>36009.433666666657</c:v>
                </c:pt>
                <c:pt idx="88">
                  <c:v>35820.072333333323</c:v>
                </c:pt>
                <c:pt idx="89">
                  <c:v>35797.724333333332</c:v>
                </c:pt>
                <c:pt idx="90">
                  <c:v>35835.112333333338</c:v>
                </c:pt>
                <c:pt idx="91">
                  <c:v>35609.436666666668</c:v>
                </c:pt>
                <c:pt idx="92">
                  <c:v>35682.013666666659</c:v>
                </c:pt>
                <c:pt idx="93">
                  <c:v>35701.491333333302</c:v>
                </c:pt>
                <c:pt idx="94">
                  <c:v>35576.034333333329</c:v>
                </c:pt>
                <c:pt idx="95">
                  <c:v>35339.290666666668</c:v>
                </c:pt>
                <c:pt idx="96">
                  <c:v>35612.680666666682</c:v>
                </c:pt>
                <c:pt idx="97">
                  <c:v>35738.17</c:v>
                </c:pt>
                <c:pt idx="98">
                  <c:v>35826.431000000004</c:v>
                </c:pt>
                <c:pt idx="99">
                  <c:v>35708.959666666655</c:v>
                </c:pt>
                <c:pt idx="100">
                  <c:v>35675.990666666679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7-45DE-B601-0D3053A9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80671"/>
        <c:axId val="1904345055"/>
      </c:lineChart>
      <c:catAx>
        <c:axId val="18438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4345055"/>
        <c:crosses val="autoZero"/>
        <c:auto val="1"/>
        <c:lblAlgn val="ctr"/>
        <c:lblOffset val="100"/>
        <c:noMultiLvlLbl val="0"/>
      </c:catAx>
      <c:valAx>
        <c:axId val="1904345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80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313.84099999999989</c:v>
                </c:pt>
                <c:pt idx="2">
                  <c:v>310.85033333333342</c:v>
                </c:pt>
                <c:pt idx="3">
                  <c:v>298.94833333333338</c:v>
                </c:pt>
                <c:pt idx="4">
                  <c:v>296.3993333333334</c:v>
                </c:pt>
                <c:pt idx="5">
                  <c:v>300.70666666666671</c:v>
                </c:pt>
                <c:pt idx="6">
                  <c:v>311.68299999999999</c:v>
                </c:pt>
                <c:pt idx="7">
                  <c:v>309.61133333333322</c:v>
                </c:pt>
                <c:pt idx="8">
                  <c:v>306.47933333333339</c:v>
                </c:pt>
                <c:pt idx="9">
                  <c:v>314.27233333333322</c:v>
                </c:pt>
                <c:pt idx="10">
                  <c:v>311.60933333333321</c:v>
                </c:pt>
                <c:pt idx="11">
                  <c:v>312.05166666666656</c:v>
                </c:pt>
                <c:pt idx="12">
                  <c:v>318.78500000000003</c:v>
                </c:pt>
                <c:pt idx="13">
                  <c:v>318.10766666666672</c:v>
                </c:pt>
                <c:pt idx="14">
                  <c:v>301.86166666666662</c:v>
                </c:pt>
                <c:pt idx="15">
                  <c:v>316.61333333333334</c:v>
                </c:pt>
                <c:pt idx="16">
                  <c:v>303.51233333333323</c:v>
                </c:pt>
                <c:pt idx="17">
                  <c:v>328.4636666666666</c:v>
                </c:pt>
                <c:pt idx="18">
                  <c:v>317.03999999999991</c:v>
                </c:pt>
                <c:pt idx="19">
                  <c:v>306.19366666666667</c:v>
                </c:pt>
                <c:pt idx="20">
                  <c:v>305.18133333333333</c:v>
                </c:pt>
                <c:pt idx="21">
                  <c:v>311.71433333333329</c:v>
                </c:pt>
                <c:pt idx="22">
                  <c:v>315.70033333333345</c:v>
                </c:pt>
                <c:pt idx="23">
                  <c:v>319.09199999999998</c:v>
                </c:pt>
                <c:pt idx="24">
                  <c:v>331.74233333333336</c:v>
                </c:pt>
                <c:pt idx="25">
                  <c:v>321.50266666666664</c:v>
                </c:pt>
                <c:pt idx="26">
                  <c:v>321.86899999999997</c:v>
                </c:pt>
                <c:pt idx="27">
                  <c:v>314.68566666666663</c:v>
                </c:pt>
                <c:pt idx="28">
                  <c:v>310.50500000000005</c:v>
                </c:pt>
                <c:pt idx="29">
                  <c:v>315.42400000000004</c:v>
                </c:pt>
                <c:pt idx="30">
                  <c:v>302.00600000000003</c:v>
                </c:pt>
                <c:pt idx="31">
                  <c:v>309.40333333333348</c:v>
                </c:pt>
                <c:pt idx="32">
                  <c:v>314.43499999999995</c:v>
                </c:pt>
                <c:pt idx="33">
                  <c:v>306.99966666666683</c:v>
                </c:pt>
                <c:pt idx="34">
                  <c:v>318.60300000000001</c:v>
                </c:pt>
                <c:pt idx="35">
                  <c:v>317.3966666666667</c:v>
                </c:pt>
                <c:pt idx="36">
                  <c:v>321.92466666666684</c:v>
                </c:pt>
                <c:pt idx="37">
                  <c:v>313.49333333333345</c:v>
                </c:pt>
                <c:pt idx="38">
                  <c:v>311.33266666666668</c:v>
                </c:pt>
                <c:pt idx="39">
                  <c:v>317.41566666666648</c:v>
                </c:pt>
                <c:pt idx="40">
                  <c:v>316.51966666666652</c:v>
                </c:pt>
                <c:pt idx="41">
                  <c:v>303.2703333333335</c:v>
                </c:pt>
                <c:pt idx="42">
                  <c:v>316.55733333333336</c:v>
                </c:pt>
                <c:pt idx="43">
                  <c:v>310.88866666666655</c:v>
                </c:pt>
                <c:pt idx="44">
                  <c:v>318.96833333333342</c:v>
                </c:pt>
                <c:pt idx="45">
                  <c:v>323.05466666666666</c:v>
                </c:pt>
                <c:pt idx="46">
                  <c:v>321.8923333333334</c:v>
                </c:pt>
                <c:pt idx="47">
                  <c:v>314.95899999999989</c:v>
                </c:pt>
                <c:pt idx="48">
                  <c:v>328.14766666666679</c:v>
                </c:pt>
                <c:pt idx="49">
                  <c:v>318.72733333333321</c:v>
                </c:pt>
                <c:pt idx="50">
                  <c:v>319.75566666666663</c:v>
                </c:pt>
                <c:pt idx="51">
                  <c:v>309.70433333333324</c:v>
                </c:pt>
                <c:pt idx="52">
                  <c:v>317.096</c:v>
                </c:pt>
                <c:pt idx="53">
                  <c:v>328.68733333333313</c:v>
                </c:pt>
                <c:pt idx="54">
                  <c:v>315.99600000000004</c:v>
                </c:pt>
                <c:pt idx="55">
                  <c:v>318.10633333333334</c:v>
                </c:pt>
                <c:pt idx="56">
                  <c:v>310.07600000000002</c:v>
                </c:pt>
                <c:pt idx="57">
                  <c:v>321.25800000000004</c:v>
                </c:pt>
                <c:pt idx="58">
                  <c:v>316.15100000000001</c:v>
                </c:pt>
                <c:pt idx="59">
                  <c:v>310.71599999999995</c:v>
                </c:pt>
                <c:pt idx="60">
                  <c:v>308.78933333333339</c:v>
                </c:pt>
                <c:pt idx="61">
                  <c:v>320.21733333333339</c:v>
                </c:pt>
                <c:pt idx="62">
                  <c:v>311.5350000000002</c:v>
                </c:pt>
                <c:pt idx="63">
                  <c:v>312.48700000000002</c:v>
                </c:pt>
                <c:pt idx="64">
                  <c:v>315.87066666666664</c:v>
                </c:pt>
                <c:pt idx="65">
                  <c:v>319.62666666666649</c:v>
                </c:pt>
                <c:pt idx="66">
                  <c:v>321.07533333333339</c:v>
                </c:pt>
                <c:pt idx="67">
                  <c:v>323.38399999999996</c:v>
                </c:pt>
                <c:pt idx="68">
                  <c:v>319.84666666666669</c:v>
                </c:pt>
                <c:pt idx="69">
                  <c:v>322.61633333333344</c:v>
                </c:pt>
                <c:pt idx="70">
                  <c:v>315.15266666666668</c:v>
                </c:pt>
                <c:pt idx="71">
                  <c:v>308.49133333333339</c:v>
                </c:pt>
                <c:pt idx="72">
                  <c:v>309.42299999999994</c:v>
                </c:pt>
                <c:pt idx="73">
                  <c:v>311.88266666666652</c:v>
                </c:pt>
                <c:pt idx="74">
                  <c:v>319.05999999999995</c:v>
                </c:pt>
                <c:pt idx="75">
                  <c:v>319.44766666666669</c:v>
                </c:pt>
                <c:pt idx="76">
                  <c:v>313.36866666666668</c:v>
                </c:pt>
                <c:pt idx="77">
                  <c:v>318.9503333333335</c:v>
                </c:pt>
                <c:pt idx="78">
                  <c:v>319.57933333333335</c:v>
                </c:pt>
                <c:pt idx="79">
                  <c:v>319.29900000000009</c:v>
                </c:pt>
                <c:pt idx="80">
                  <c:v>320.8363333333333</c:v>
                </c:pt>
                <c:pt idx="81">
                  <c:v>326.8893333333333</c:v>
                </c:pt>
                <c:pt idx="82">
                  <c:v>320.50833333333327</c:v>
                </c:pt>
                <c:pt idx="83">
                  <c:v>310.31433333333331</c:v>
                </c:pt>
                <c:pt idx="84">
                  <c:v>325.05600000000004</c:v>
                </c:pt>
                <c:pt idx="85">
                  <c:v>324.54999999999995</c:v>
                </c:pt>
                <c:pt idx="86">
                  <c:v>312.62633333333338</c:v>
                </c:pt>
                <c:pt idx="87">
                  <c:v>314.62266666666676</c:v>
                </c:pt>
                <c:pt idx="88">
                  <c:v>317.60566666666671</c:v>
                </c:pt>
                <c:pt idx="89">
                  <c:v>312.36666666666673</c:v>
                </c:pt>
                <c:pt idx="90">
                  <c:v>325.10133333333329</c:v>
                </c:pt>
                <c:pt idx="91">
                  <c:v>307.57333333333332</c:v>
                </c:pt>
                <c:pt idx="92">
                  <c:v>315.77733333333327</c:v>
                </c:pt>
                <c:pt idx="93">
                  <c:v>318.49733333333342</c:v>
                </c:pt>
                <c:pt idx="94">
                  <c:v>322.6633333333333</c:v>
                </c:pt>
                <c:pt idx="95">
                  <c:v>333.40866666666682</c:v>
                </c:pt>
                <c:pt idx="96">
                  <c:v>321.8443333333334</c:v>
                </c:pt>
                <c:pt idx="97">
                  <c:v>314.37366666666657</c:v>
                </c:pt>
                <c:pt idx="98">
                  <c:v>311.65233333333327</c:v>
                </c:pt>
                <c:pt idx="99">
                  <c:v>320.55100000000004</c:v>
                </c:pt>
                <c:pt idx="100">
                  <c:v>318.93899999999996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7-4951-B4E2-8D9469F7C3FE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637.68933333333325</c:v>
                </c:pt>
                <c:pt idx="2">
                  <c:v>609.88600000000008</c:v>
                </c:pt>
                <c:pt idx="3">
                  <c:v>615.06733333333295</c:v>
                </c:pt>
                <c:pt idx="4">
                  <c:v>598.1096666666665</c:v>
                </c:pt>
                <c:pt idx="5">
                  <c:v>613.63833333333355</c:v>
                </c:pt>
                <c:pt idx="6">
                  <c:v>590.31533333333346</c:v>
                </c:pt>
                <c:pt idx="7">
                  <c:v>614.66699999999992</c:v>
                </c:pt>
                <c:pt idx="8">
                  <c:v>585.40299999999979</c:v>
                </c:pt>
                <c:pt idx="9">
                  <c:v>585.76299999999969</c:v>
                </c:pt>
                <c:pt idx="10">
                  <c:v>612.20000000000016</c:v>
                </c:pt>
                <c:pt idx="11">
                  <c:v>614.94466666666676</c:v>
                </c:pt>
                <c:pt idx="12">
                  <c:v>585.66666666666652</c:v>
                </c:pt>
                <c:pt idx="13">
                  <c:v>599.17733333333342</c:v>
                </c:pt>
                <c:pt idx="14">
                  <c:v>623.95666666666682</c:v>
                </c:pt>
                <c:pt idx="15">
                  <c:v>616.2049999999997</c:v>
                </c:pt>
                <c:pt idx="16">
                  <c:v>631.75300000000016</c:v>
                </c:pt>
                <c:pt idx="17">
                  <c:v>592.7346666666665</c:v>
                </c:pt>
                <c:pt idx="18">
                  <c:v>609.19933333333324</c:v>
                </c:pt>
                <c:pt idx="19">
                  <c:v>598.62066666666669</c:v>
                </c:pt>
                <c:pt idx="20">
                  <c:v>599.66166666666697</c:v>
                </c:pt>
                <c:pt idx="21">
                  <c:v>589.93766666666716</c:v>
                </c:pt>
                <c:pt idx="22">
                  <c:v>606.72566666666671</c:v>
                </c:pt>
                <c:pt idx="23">
                  <c:v>611.43133333333321</c:v>
                </c:pt>
                <c:pt idx="24">
                  <c:v>594.05466666666655</c:v>
                </c:pt>
                <c:pt idx="25">
                  <c:v>619.01</c:v>
                </c:pt>
                <c:pt idx="26">
                  <c:v>603.10966666666684</c:v>
                </c:pt>
                <c:pt idx="27">
                  <c:v>602.52800000000013</c:v>
                </c:pt>
                <c:pt idx="28">
                  <c:v>587.95133333333308</c:v>
                </c:pt>
                <c:pt idx="29">
                  <c:v>617.06533333333346</c:v>
                </c:pt>
                <c:pt idx="30">
                  <c:v>607.99366666666651</c:v>
                </c:pt>
                <c:pt idx="31">
                  <c:v>646.6096666666665</c:v>
                </c:pt>
                <c:pt idx="32">
                  <c:v>591.95566666666684</c:v>
                </c:pt>
                <c:pt idx="33">
                  <c:v>626.98166666666668</c:v>
                </c:pt>
                <c:pt idx="34">
                  <c:v>622.72466666666674</c:v>
                </c:pt>
                <c:pt idx="35">
                  <c:v>587.38766666666686</c:v>
                </c:pt>
                <c:pt idx="36">
                  <c:v>590.37299999999993</c:v>
                </c:pt>
                <c:pt idx="37">
                  <c:v>603.0393333333335</c:v>
                </c:pt>
                <c:pt idx="38">
                  <c:v>606.19533333333345</c:v>
                </c:pt>
                <c:pt idx="39">
                  <c:v>585.30166666666673</c:v>
                </c:pt>
                <c:pt idx="40">
                  <c:v>580.9620000000001</c:v>
                </c:pt>
                <c:pt idx="41">
                  <c:v>591.68900000000019</c:v>
                </c:pt>
                <c:pt idx="42">
                  <c:v>613.40499999999975</c:v>
                </c:pt>
                <c:pt idx="43">
                  <c:v>596.47133333333329</c:v>
                </c:pt>
                <c:pt idx="44">
                  <c:v>631.30766666666671</c:v>
                </c:pt>
                <c:pt idx="45">
                  <c:v>623.39233333333345</c:v>
                </c:pt>
                <c:pt idx="46">
                  <c:v>603.17099999999982</c:v>
                </c:pt>
                <c:pt idx="47">
                  <c:v>606.48233333333303</c:v>
                </c:pt>
                <c:pt idx="48">
                  <c:v>613.72833333333347</c:v>
                </c:pt>
                <c:pt idx="49">
                  <c:v>625.048</c:v>
                </c:pt>
                <c:pt idx="50">
                  <c:v>629.80066666666642</c:v>
                </c:pt>
                <c:pt idx="51">
                  <c:v>620.19499999999982</c:v>
                </c:pt>
                <c:pt idx="52">
                  <c:v>629.37966666666694</c:v>
                </c:pt>
                <c:pt idx="53">
                  <c:v>610.5749999999997</c:v>
                </c:pt>
                <c:pt idx="54">
                  <c:v>620.3026666666666</c:v>
                </c:pt>
                <c:pt idx="55">
                  <c:v>612.16366666666681</c:v>
                </c:pt>
                <c:pt idx="56">
                  <c:v>635.84733333333349</c:v>
                </c:pt>
                <c:pt idx="57">
                  <c:v>608.12433333333365</c:v>
                </c:pt>
                <c:pt idx="58">
                  <c:v>588.67933333333337</c:v>
                </c:pt>
                <c:pt idx="59">
                  <c:v>608.48866666666652</c:v>
                </c:pt>
                <c:pt idx="60">
                  <c:v>607.80300000000011</c:v>
                </c:pt>
                <c:pt idx="61">
                  <c:v>601.3309999999999</c:v>
                </c:pt>
                <c:pt idx="62">
                  <c:v>616.25733333333335</c:v>
                </c:pt>
                <c:pt idx="63">
                  <c:v>595.67633333333322</c:v>
                </c:pt>
                <c:pt idx="64">
                  <c:v>603.9763333333334</c:v>
                </c:pt>
                <c:pt idx="65">
                  <c:v>578.86500000000012</c:v>
                </c:pt>
                <c:pt idx="66">
                  <c:v>605.27700000000016</c:v>
                </c:pt>
                <c:pt idx="67">
                  <c:v>628.88299999999981</c:v>
                </c:pt>
                <c:pt idx="68">
                  <c:v>627.96300000000019</c:v>
                </c:pt>
                <c:pt idx="69">
                  <c:v>620.39966666666692</c:v>
                </c:pt>
                <c:pt idx="70">
                  <c:v>606.67633333333345</c:v>
                </c:pt>
                <c:pt idx="71">
                  <c:v>590.24800000000005</c:v>
                </c:pt>
                <c:pt idx="72">
                  <c:v>598.13800000000015</c:v>
                </c:pt>
                <c:pt idx="73">
                  <c:v>605.47666666666669</c:v>
                </c:pt>
                <c:pt idx="74">
                  <c:v>615.3223333333334</c:v>
                </c:pt>
                <c:pt idx="75">
                  <c:v>611.32499999999982</c:v>
                </c:pt>
                <c:pt idx="76">
                  <c:v>609.07366666666678</c:v>
                </c:pt>
                <c:pt idx="77">
                  <c:v>598.56499999999994</c:v>
                </c:pt>
                <c:pt idx="78">
                  <c:v>610.29299999999989</c:v>
                </c:pt>
                <c:pt idx="79">
                  <c:v>610.21199999999988</c:v>
                </c:pt>
                <c:pt idx="80">
                  <c:v>601.84266666666645</c:v>
                </c:pt>
                <c:pt idx="81">
                  <c:v>620.11699999999985</c:v>
                </c:pt>
                <c:pt idx="82">
                  <c:v>621.27266666666662</c:v>
                </c:pt>
                <c:pt idx="83">
                  <c:v>607.34466666666674</c:v>
                </c:pt>
                <c:pt idx="84">
                  <c:v>595.30933333333326</c:v>
                </c:pt>
                <c:pt idx="85">
                  <c:v>604.55600000000004</c:v>
                </c:pt>
                <c:pt idx="86">
                  <c:v>593.27166666666642</c:v>
                </c:pt>
                <c:pt idx="87">
                  <c:v>613.28966666666679</c:v>
                </c:pt>
                <c:pt idx="88">
                  <c:v>590.50899999999979</c:v>
                </c:pt>
                <c:pt idx="89">
                  <c:v>602.98466666666673</c:v>
                </c:pt>
                <c:pt idx="90">
                  <c:v>606.93066666666664</c:v>
                </c:pt>
                <c:pt idx="91">
                  <c:v>604.16599999999971</c:v>
                </c:pt>
                <c:pt idx="92">
                  <c:v>597.83466666666664</c:v>
                </c:pt>
                <c:pt idx="93">
                  <c:v>615.03033333333326</c:v>
                </c:pt>
                <c:pt idx="94">
                  <c:v>600.15033333333326</c:v>
                </c:pt>
                <c:pt idx="95">
                  <c:v>596.69333333333361</c:v>
                </c:pt>
                <c:pt idx="96">
                  <c:v>595.44733333333329</c:v>
                </c:pt>
                <c:pt idx="97">
                  <c:v>591.00099999999986</c:v>
                </c:pt>
                <c:pt idx="98">
                  <c:v>609.45766666666657</c:v>
                </c:pt>
                <c:pt idx="99">
                  <c:v>612.84166666666681</c:v>
                </c:pt>
                <c:pt idx="100">
                  <c:v>601.72599999999989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7-4951-B4E2-8D9469F7C3FE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1648.7353333333335</c:v>
                </c:pt>
                <c:pt idx="2">
                  <c:v>1545.7296666666664</c:v>
                </c:pt>
                <c:pt idx="3">
                  <c:v>1517.0723333333333</c:v>
                </c:pt>
                <c:pt idx="4">
                  <c:v>1461.0176666666659</c:v>
                </c:pt>
                <c:pt idx="5">
                  <c:v>1481.9099999999992</c:v>
                </c:pt>
                <c:pt idx="6">
                  <c:v>1524.1479999999992</c:v>
                </c:pt>
                <c:pt idx="7">
                  <c:v>1561.1810000000009</c:v>
                </c:pt>
                <c:pt idx="8">
                  <c:v>1490.322666666666</c:v>
                </c:pt>
                <c:pt idx="9">
                  <c:v>1518.9443333333336</c:v>
                </c:pt>
                <c:pt idx="10">
                  <c:v>1508.5860000000007</c:v>
                </c:pt>
                <c:pt idx="11">
                  <c:v>1545.4816666666663</c:v>
                </c:pt>
                <c:pt idx="12">
                  <c:v>1453.797</c:v>
                </c:pt>
                <c:pt idx="13">
                  <c:v>1522.7350000000006</c:v>
                </c:pt>
                <c:pt idx="14">
                  <c:v>1521.1006666666665</c:v>
                </c:pt>
                <c:pt idx="15">
                  <c:v>1566.4416666666664</c:v>
                </c:pt>
                <c:pt idx="16">
                  <c:v>1555.0433333333337</c:v>
                </c:pt>
                <c:pt idx="17">
                  <c:v>1543.4153333333334</c:v>
                </c:pt>
                <c:pt idx="18">
                  <c:v>1507.8343333333332</c:v>
                </c:pt>
                <c:pt idx="19">
                  <c:v>1555.216333333334</c:v>
                </c:pt>
                <c:pt idx="20">
                  <c:v>1529.5793333333329</c:v>
                </c:pt>
                <c:pt idx="21">
                  <c:v>1465.8019999999992</c:v>
                </c:pt>
                <c:pt idx="22">
                  <c:v>1493.6366666666668</c:v>
                </c:pt>
                <c:pt idx="23">
                  <c:v>1529.9236666666673</c:v>
                </c:pt>
                <c:pt idx="24">
                  <c:v>1543.6289999999999</c:v>
                </c:pt>
                <c:pt idx="25">
                  <c:v>1494.6266666666666</c:v>
                </c:pt>
                <c:pt idx="26">
                  <c:v>1524.4336666666663</c:v>
                </c:pt>
                <c:pt idx="27">
                  <c:v>1492.473</c:v>
                </c:pt>
                <c:pt idx="28">
                  <c:v>1540.2213333333325</c:v>
                </c:pt>
                <c:pt idx="29">
                  <c:v>1506.3796666666665</c:v>
                </c:pt>
                <c:pt idx="30">
                  <c:v>1515.6336666666666</c:v>
                </c:pt>
                <c:pt idx="31">
                  <c:v>1490.9690000000003</c:v>
                </c:pt>
                <c:pt idx="32">
                  <c:v>1486.6790000000003</c:v>
                </c:pt>
                <c:pt idx="33">
                  <c:v>1513.6983333333337</c:v>
                </c:pt>
                <c:pt idx="34">
                  <c:v>1569.8373333333338</c:v>
                </c:pt>
                <c:pt idx="35">
                  <c:v>1570.0546666666671</c:v>
                </c:pt>
                <c:pt idx="36">
                  <c:v>1499.4413333333332</c:v>
                </c:pt>
                <c:pt idx="37">
                  <c:v>1538.6320000000001</c:v>
                </c:pt>
                <c:pt idx="38">
                  <c:v>1532.5856666666668</c:v>
                </c:pt>
                <c:pt idx="39">
                  <c:v>1503.5433333333335</c:v>
                </c:pt>
                <c:pt idx="40">
                  <c:v>1485.542333333334</c:v>
                </c:pt>
                <c:pt idx="41">
                  <c:v>1551.512666666667</c:v>
                </c:pt>
                <c:pt idx="42">
                  <c:v>1506.7746666666674</c:v>
                </c:pt>
                <c:pt idx="43">
                  <c:v>1551.750666666667</c:v>
                </c:pt>
                <c:pt idx="44">
                  <c:v>1504.1356666666668</c:v>
                </c:pt>
                <c:pt idx="45">
                  <c:v>1531.2206666666661</c:v>
                </c:pt>
                <c:pt idx="46">
                  <c:v>1501.7860000000003</c:v>
                </c:pt>
                <c:pt idx="47">
                  <c:v>1514.3083333333329</c:v>
                </c:pt>
                <c:pt idx="48">
                  <c:v>1476.4990000000003</c:v>
                </c:pt>
                <c:pt idx="49">
                  <c:v>1490.4193333333328</c:v>
                </c:pt>
                <c:pt idx="50">
                  <c:v>1522.4479999999999</c:v>
                </c:pt>
                <c:pt idx="51">
                  <c:v>1494.2089999999998</c:v>
                </c:pt>
                <c:pt idx="52">
                  <c:v>1458.510666666667</c:v>
                </c:pt>
                <c:pt idx="53">
                  <c:v>1513.2906666666659</c:v>
                </c:pt>
                <c:pt idx="54">
                  <c:v>1479.0353333333326</c:v>
                </c:pt>
                <c:pt idx="55">
                  <c:v>1447.4829999999995</c:v>
                </c:pt>
                <c:pt idx="56">
                  <c:v>1474.1803333333328</c:v>
                </c:pt>
                <c:pt idx="57">
                  <c:v>1500.7629999999997</c:v>
                </c:pt>
                <c:pt idx="58">
                  <c:v>1492.7700000000002</c:v>
                </c:pt>
                <c:pt idx="59">
                  <c:v>1485.282666666667</c:v>
                </c:pt>
                <c:pt idx="60">
                  <c:v>1513.8523333333339</c:v>
                </c:pt>
                <c:pt idx="61">
                  <c:v>1495.0353333333335</c:v>
                </c:pt>
                <c:pt idx="62">
                  <c:v>1508.5133333333333</c:v>
                </c:pt>
                <c:pt idx="63">
                  <c:v>1503.3853333333332</c:v>
                </c:pt>
                <c:pt idx="64">
                  <c:v>1530.0489999999998</c:v>
                </c:pt>
                <c:pt idx="65">
                  <c:v>1531.5133333333333</c:v>
                </c:pt>
                <c:pt idx="66">
                  <c:v>1536.1130000000003</c:v>
                </c:pt>
                <c:pt idx="67">
                  <c:v>1483.4976666666671</c:v>
                </c:pt>
                <c:pt idx="68">
                  <c:v>1510.3170000000007</c:v>
                </c:pt>
                <c:pt idx="69">
                  <c:v>1529.1606666666669</c:v>
                </c:pt>
                <c:pt idx="70">
                  <c:v>1508.3213333333326</c:v>
                </c:pt>
                <c:pt idx="71">
                  <c:v>1510.1343333333339</c:v>
                </c:pt>
                <c:pt idx="72">
                  <c:v>1506.4923333333327</c:v>
                </c:pt>
                <c:pt idx="73">
                  <c:v>1500.2853333333333</c:v>
                </c:pt>
                <c:pt idx="74">
                  <c:v>1518.0806666666658</c:v>
                </c:pt>
                <c:pt idx="75">
                  <c:v>1561.4599999999998</c:v>
                </c:pt>
                <c:pt idx="76">
                  <c:v>1503.6170000000004</c:v>
                </c:pt>
                <c:pt idx="77">
                  <c:v>1500.6916666666666</c:v>
                </c:pt>
                <c:pt idx="78">
                  <c:v>1502.6656666666665</c:v>
                </c:pt>
                <c:pt idx="79">
                  <c:v>1540.4409999999996</c:v>
                </c:pt>
                <c:pt idx="80">
                  <c:v>1467.999</c:v>
                </c:pt>
                <c:pt idx="81">
                  <c:v>1498.0790000000002</c:v>
                </c:pt>
                <c:pt idx="82">
                  <c:v>1447.0063333333328</c:v>
                </c:pt>
                <c:pt idx="83">
                  <c:v>1514.427333333334</c:v>
                </c:pt>
                <c:pt idx="84">
                  <c:v>1510.7343333333336</c:v>
                </c:pt>
                <c:pt idx="85">
                  <c:v>1518.5603333333345</c:v>
                </c:pt>
                <c:pt idx="86">
                  <c:v>1476.6870000000008</c:v>
                </c:pt>
                <c:pt idx="87">
                  <c:v>1586.8286666666659</c:v>
                </c:pt>
                <c:pt idx="88">
                  <c:v>1525.2583333333328</c:v>
                </c:pt>
                <c:pt idx="89">
                  <c:v>1491.8279999999995</c:v>
                </c:pt>
                <c:pt idx="90">
                  <c:v>1528.7779999999996</c:v>
                </c:pt>
                <c:pt idx="91">
                  <c:v>1491.7330000000002</c:v>
                </c:pt>
                <c:pt idx="92">
                  <c:v>1526.8913333333337</c:v>
                </c:pt>
                <c:pt idx="93">
                  <c:v>1514.8996666666662</c:v>
                </c:pt>
                <c:pt idx="94">
                  <c:v>1503.337666666667</c:v>
                </c:pt>
                <c:pt idx="95">
                  <c:v>1459.892333333333</c:v>
                </c:pt>
                <c:pt idx="96">
                  <c:v>1514.4036666666673</c:v>
                </c:pt>
                <c:pt idx="97">
                  <c:v>1515.9019999999991</c:v>
                </c:pt>
                <c:pt idx="98">
                  <c:v>1594.2289999999996</c:v>
                </c:pt>
                <c:pt idx="99">
                  <c:v>1466.1696666666664</c:v>
                </c:pt>
                <c:pt idx="100">
                  <c:v>1586.7616666666672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7-4951-B4E2-8D9469F7C3FE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3496.5229999999992</c:v>
                </c:pt>
                <c:pt idx="2">
                  <c:v>3130.1523333333339</c:v>
                </c:pt>
                <c:pt idx="3">
                  <c:v>3077.2463333333335</c:v>
                </c:pt>
                <c:pt idx="4">
                  <c:v>3139.8523333333328</c:v>
                </c:pt>
                <c:pt idx="5">
                  <c:v>3038.4296666666669</c:v>
                </c:pt>
                <c:pt idx="6">
                  <c:v>3025.8596666666654</c:v>
                </c:pt>
                <c:pt idx="7">
                  <c:v>3019.3756666666677</c:v>
                </c:pt>
                <c:pt idx="8">
                  <c:v>3090.9143333333323</c:v>
                </c:pt>
                <c:pt idx="9">
                  <c:v>3088.7720000000013</c:v>
                </c:pt>
                <c:pt idx="10">
                  <c:v>3061.1236666666682</c:v>
                </c:pt>
                <c:pt idx="11">
                  <c:v>3203.9316666666682</c:v>
                </c:pt>
                <c:pt idx="12">
                  <c:v>3154.242666666667</c:v>
                </c:pt>
                <c:pt idx="13">
                  <c:v>3036.0153333333319</c:v>
                </c:pt>
                <c:pt idx="14">
                  <c:v>3070.3163333333323</c:v>
                </c:pt>
                <c:pt idx="15">
                  <c:v>3110.8129999999992</c:v>
                </c:pt>
                <c:pt idx="16">
                  <c:v>3132.6613333333325</c:v>
                </c:pt>
                <c:pt idx="17">
                  <c:v>3039.2323333333347</c:v>
                </c:pt>
                <c:pt idx="18">
                  <c:v>3124.601000000001</c:v>
                </c:pt>
                <c:pt idx="19">
                  <c:v>3018.8496666666661</c:v>
                </c:pt>
                <c:pt idx="20">
                  <c:v>3127.5529999999985</c:v>
                </c:pt>
                <c:pt idx="21">
                  <c:v>3125.9243333333334</c:v>
                </c:pt>
                <c:pt idx="22">
                  <c:v>3256.8329999999992</c:v>
                </c:pt>
                <c:pt idx="23">
                  <c:v>3139.5629999999992</c:v>
                </c:pt>
                <c:pt idx="24">
                  <c:v>3120.4990000000007</c:v>
                </c:pt>
                <c:pt idx="25">
                  <c:v>3037.7576666666673</c:v>
                </c:pt>
                <c:pt idx="26">
                  <c:v>3052.5590000000007</c:v>
                </c:pt>
                <c:pt idx="27">
                  <c:v>3113.4266666666663</c:v>
                </c:pt>
                <c:pt idx="28">
                  <c:v>3101.9403333333335</c:v>
                </c:pt>
                <c:pt idx="29">
                  <c:v>3079.3156666666673</c:v>
                </c:pt>
                <c:pt idx="30">
                  <c:v>3200.2313333333359</c:v>
                </c:pt>
                <c:pt idx="31">
                  <c:v>3112.2440000000024</c:v>
                </c:pt>
                <c:pt idx="32">
                  <c:v>3103.3740000000003</c:v>
                </c:pt>
                <c:pt idx="33">
                  <c:v>3119.8176666666691</c:v>
                </c:pt>
                <c:pt idx="34">
                  <c:v>3003.4396666666667</c:v>
                </c:pt>
                <c:pt idx="35">
                  <c:v>3091.6676666666667</c:v>
                </c:pt>
                <c:pt idx="36">
                  <c:v>3053.1846666666675</c:v>
                </c:pt>
                <c:pt idx="37">
                  <c:v>2980.8429999999994</c:v>
                </c:pt>
                <c:pt idx="38">
                  <c:v>3149.8503333333329</c:v>
                </c:pt>
                <c:pt idx="39">
                  <c:v>3094.1670000000013</c:v>
                </c:pt>
                <c:pt idx="40">
                  <c:v>3092.0129999999995</c:v>
                </c:pt>
                <c:pt idx="41">
                  <c:v>3157.4176666666676</c:v>
                </c:pt>
                <c:pt idx="42">
                  <c:v>3183.9286666666662</c:v>
                </c:pt>
                <c:pt idx="43">
                  <c:v>3046.6526666666668</c:v>
                </c:pt>
                <c:pt idx="44">
                  <c:v>3120.9753333333329</c:v>
                </c:pt>
                <c:pt idx="45">
                  <c:v>3071.152</c:v>
                </c:pt>
                <c:pt idx="46">
                  <c:v>3062.4560000000001</c:v>
                </c:pt>
                <c:pt idx="47">
                  <c:v>3139.6326666666655</c:v>
                </c:pt>
                <c:pt idx="48">
                  <c:v>3125.1566666666686</c:v>
                </c:pt>
                <c:pt idx="49">
                  <c:v>3132.4863333333324</c:v>
                </c:pt>
                <c:pt idx="50">
                  <c:v>3094.2273333333328</c:v>
                </c:pt>
                <c:pt idx="51">
                  <c:v>3219.6183333333338</c:v>
                </c:pt>
                <c:pt idx="52">
                  <c:v>3059.2973333333334</c:v>
                </c:pt>
                <c:pt idx="53">
                  <c:v>3084.3466666666659</c:v>
                </c:pt>
                <c:pt idx="54">
                  <c:v>2959.6023333333342</c:v>
                </c:pt>
                <c:pt idx="55">
                  <c:v>2942.4363333333336</c:v>
                </c:pt>
                <c:pt idx="56">
                  <c:v>3160.614333333333</c:v>
                </c:pt>
                <c:pt idx="57">
                  <c:v>2934.6446666666643</c:v>
                </c:pt>
                <c:pt idx="58">
                  <c:v>3065.6020000000008</c:v>
                </c:pt>
                <c:pt idx="59">
                  <c:v>3019.5026666666668</c:v>
                </c:pt>
                <c:pt idx="60">
                  <c:v>3004.3789999999985</c:v>
                </c:pt>
                <c:pt idx="61">
                  <c:v>2942.7663333333335</c:v>
                </c:pt>
                <c:pt idx="62">
                  <c:v>2980.9443333333329</c:v>
                </c:pt>
                <c:pt idx="63">
                  <c:v>3000.027</c:v>
                </c:pt>
                <c:pt idx="64">
                  <c:v>3014.9326666666648</c:v>
                </c:pt>
                <c:pt idx="65">
                  <c:v>3038.478666666666</c:v>
                </c:pt>
                <c:pt idx="66">
                  <c:v>2976.3493333333336</c:v>
                </c:pt>
                <c:pt idx="67">
                  <c:v>2981.5466666666675</c:v>
                </c:pt>
                <c:pt idx="68">
                  <c:v>3058.9413333333332</c:v>
                </c:pt>
                <c:pt idx="69">
                  <c:v>3025.9083333333338</c:v>
                </c:pt>
                <c:pt idx="70">
                  <c:v>3008.6320000000014</c:v>
                </c:pt>
                <c:pt idx="71">
                  <c:v>2993.9049999999993</c:v>
                </c:pt>
                <c:pt idx="72">
                  <c:v>3108.4449999999983</c:v>
                </c:pt>
                <c:pt idx="73">
                  <c:v>2930.4723333333332</c:v>
                </c:pt>
                <c:pt idx="74">
                  <c:v>3062.2533333333326</c:v>
                </c:pt>
                <c:pt idx="75">
                  <c:v>3088.3400000000006</c:v>
                </c:pt>
                <c:pt idx="76">
                  <c:v>2922.4480000000003</c:v>
                </c:pt>
                <c:pt idx="77">
                  <c:v>3115.4850000000001</c:v>
                </c:pt>
                <c:pt idx="78">
                  <c:v>3100.5979999999995</c:v>
                </c:pt>
                <c:pt idx="79">
                  <c:v>3090.8540000000007</c:v>
                </c:pt>
                <c:pt idx="80">
                  <c:v>3196.9756666666672</c:v>
                </c:pt>
                <c:pt idx="81">
                  <c:v>3135.2776666666668</c:v>
                </c:pt>
                <c:pt idx="82">
                  <c:v>3179.28</c:v>
                </c:pt>
                <c:pt idx="83">
                  <c:v>3071.5049999999992</c:v>
                </c:pt>
                <c:pt idx="84">
                  <c:v>3194.5156666666653</c:v>
                </c:pt>
                <c:pt idx="85">
                  <c:v>3149.0223333333329</c:v>
                </c:pt>
                <c:pt idx="86">
                  <c:v>3170.358999999999</c:v>
                </c:pt>
                <c:pt idx="87">
                  <c:v>3120.648666666666</c:v>
                </c:pt>
                <c:pt idx="88">
                  <c:v>3022.0786666666663</c:v>
                </c:pt>
                <c:pt idx="89">
                  <c:v>3070.5863333333336</c:v>
                </c:pt>
                <c:pt idx="90">
                  <c:v>3171.7803333333322</c:v>
                </c:pt>
                <c:pt idx="91">
                  <c:v>3107.2526666666658</c:v>
                </c:pt>
                <c:pt idx="92">
                  <c:v>3153.9713333333334</c:v>
                </c:pt>
                <c:pt idx="93">
                  <c:v>3085.0646666666644</c:v>
                </c:pt>
                <c:pt idx="94">
                  <c:v>3098.3870000000002</c:v>
                </c:pt>
                <c:pt idx="95">
                  <c:v>3085.252</c:v>
                </c:pt>
                <c:pt idx="96">
                  <c:v>3114.6250000000014</c:v>
                </c:pt>
                <c:pt idx="97">
                  <c:v>3052.3256666666675</c:v>
                </c:pt>
                <c:pt idx="98">
                  <c:v>3127.7663333333335</c:v>
                </c:pt>
                <c:pt idx="99">
                  <c:v>3096.1406666666667</c:v>
                </c:pt>
                <c:pt idx="100">
                  <c:v>3116.9176666666663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7-4951-B4E2-8D9469F7C3FE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7446.4546666666665</c:v>
                </c:pt>
                <c:pt idx="2">
                  <c:v>6029.8193333333347</c:v>
                </c:pt>
                <c:pt idx="3">
                  <c:v>5953.0820000000003</c:v>
                </c:pt>
                <c:pt idx="4">
                  <c:v>5997.1313333333346</c:v>
                </c:pt>
                <c:pt idx="5">
                  <c:v>6050.8166666666666</c:v>
                </c:pt>
                <c:pt idx="6">
                  <c:v>6067.8586666666661</c:v>
                </c:pt>
                <c:pt idx="7">
                  <c:v>6173.0143333333344</c:v>
                </c:pt>
                <c:pt idx="8">
                  <c:v>6139.103666666666</c:v>
                </c:pt>
                <c:pt idx="9">
                  <c:v>6019.3819999999996</c:v>
                </c:pt>
                <c:pt idx="10">
                  <c:v>5901.9099999999989</c:v>
                </c:pt>
                <c:pt idx="11">
                  <c:v>5958.8453333333337</c:v>
                </c:pt>
                <c:pt idx="12">
                  <c:v>5824.724666666667</c:v>
                </c:pt>
                <c:pt idx="13">
                  <c:v>6144.9810000000034</c:v>
                </c:pt>
                <c:pt idx="14">
                  <c:v>6217.0903333333317</c:v>
                </c:pt>
                <c:pt idx="15">
                  <c:v>6036.9573333333319</c:v>
                </c:pt>
                <c:pt idx="16">
                  <c:v>6168.1366666666627</c:v>
                </c:pt>
                <c:pt idx="17">
                  <c:v>6174.5259999999998</c:v>
                </c:pt>
                <c:pt idx="18">
                  <c:v>6190.4473333333335</c:v>
                </c:pt>
                <c:pt idx="19">
                  <c:v>5923.9533333333329</c:v>
                </c:pt>
                <c:pt idx="20">
                  <c:v>5993.9029999999966</c:v>
                </c:pt>
                <c:pt idx="21">
                  <c:v>5809.7273333333314</c:v>
                </c:pt>
                <c:pt idx="22">
                  <c:v>6045.4023333333344</c:v>
                </c:pt>
                <c:pt idx="23">
                  <c:v>6360.8579999999993</c:v>
                </c:pt>
                <c:pt idx="24">
                  <c:v>6186.9703333333355</c:v>
                </c:pt>
                <c:pt idx="25">
                  <c:v>6119.9240000000027</c:v>
                </c:pt>
                <c:pt idx="26">
                  <c:v>6009.6869999999972</c:v>
                </c:pt>
                <c:pt idx="27">
                  <c:v>5986.2056666666667</c:v>
                </c:pt>
                <c:pt idx="28">
                  <c:v>5963.5143333333335</c:v>
                </c:pt>
                <c:pt idx="29">
                  <c:v>6038.4746666666679</c:v>
                </c:pt>
                <c:pt idx="30">
                  <c:v>6035.108000000002</c:v>
                </c:pt>
                <c:pt idx="31">
                  <c:v>6121.012333333334</c:v>
                </c:pt>
                <c:pt idx="32">
                  <c:v>6189.5656666666655</c:v>
                </c:pt>
                <c:pt idx="33">
                  <c:v>6139.036000000001</c:v>
                </c:pt>
                <c:pt idx="34">
                  <c:v>5980.0906666666642</c:v>
                </c:pt>
                <c:pt idx="35">
                  <c:v>6294.7190000000001</c:v>
                </c:pt>
                <c:pt idx="36">
                  <c:v>5831.4069999999974</c:v>
                </c:pt>
                <c:pt idx="37">
                  <c:v>6178.1506666666701</c:v>
                </c:pt>
                <c:pt idx="38">
                  <c:v>5963.5683333333345</c:v>
                </c:pt>
                <c:pt idx="39">
                  <c:v>6084.8729999999996</c:v>
                </c:pt>
                <c:pt idx="40">
                  <c:v>6217.4473333333335</c:v>
                </c:pt>
                <c:pt idx="41">
                  <c:v>6203.043333333334</c:v>
                </c:pt>
                <c:pt idx="42">
                  <c:v>6215.0023333333329</c:v>
                </c:pt>
                <c:pt idx="43">
                  <c:v>6247.7680000000028</c:v>
                </c:pt>
                <c:pt idx="44">
                  <c:v>6251.0133333333351</c:v>
                </c:pt>
                <c:pt idx="45">
                  <c:v>6204.2343333333301</c:v>
                </c:pt>
                <c:pt idx="46">
                  <c:v>6040.9913333333343</c:v>
                </c:pt>
                <c:pt idx="47">
                  <c:v>6151.0043333333342</c:v>
                </c:pt>
                <c:pt idx="48">
                  <c:v>6024.0486666666666</c:v>
                </c:pt>
                <c:pt idx="49">
                  <c:v>6079.9503333333332</c:v>
                </c:pt>
                <c:pt idx="50">
                  <c:v>6230.3093333333345</c:v>
                </c:pt>
                <c:pt idx="51">
                  <c:v>6032.2733333333326</c:v>
                </c:pt>
                <c:pt idx="52">
                  <c:v>6192.9973333333337</c:v>
                </c:pt>
                <c:pt idx="53">
                  <c:v>6074.5886666666647</c:v>
                </c:pt>
                <c:pt idx="54">
                  <c:v>6160.2723333333306</c:v>
                </c:pt>
                <c:pt idx="55">
                  <c:v>5918.1470000000018</c:v>
                </c:pt>
                <c:pt idx="56">
                  <c:v>6165.0623333333324</c:v>
                </c:pt>
                <c:pt idx="57">
                  <c:v>5849.5880000000006</c:v>
                </c:pt>
                <c:pt idx="58">
                  <c:v>6010.5833333333321</c:v>
                </c:pt>
                <c:pt idx="59">
                  <c:v>6213.3633333333337</c:v>
                </c:pt>
                <c:pt idx="60">
                  <c:v>6266.4943333333331</c:v>
                </c:pt>
                <c:pt idx="61">
                  <c:v>6199.868666666669</c:v>
                </c:pt>
                <c:pt idx="62">
                  <c:v>5921.1403333333346</c:v>
                </c:pt>
                <c:pt idx="63">
                  <c:v>6263.1886666666678</c:v>
                </c:pt>
                <c:pt idx="64">
                  <c:v>6051.646333333335</c:v>
                </c:pt>
                <c:pt idx="65">
                  <c:v>6335.2983333333323</c:v>
                </c:pt>
                <c:pt idx="66">
                  <c:v>5931.306999999998</c:v>
                </c:pt>
                <c:pt idx="67">
                  <c:v>6328.5800000000008</c:v>
                </c:pt>
                <c:pt idx="68">
                  <c:v>6025.4836666666715</c:v>
                </c:pt>
                <c:pt idx="69">
                  <c:v>6156.8116666666674</c:v>
                </c:pt>
                <c:pt idx="70">
                  <c:v>5996.5246666666681</c:v>
                </c:pt>
                <c:pt idx="71">
                  <c:v>6096.7376666666687</c:v>
                </c:pt>
                <c:pt idx="72">
                  <c:v>6432.5899999999965</c:v>
                </c:pt>
                <c:pt idx="73">
                  <c:v>6255.9093333333321</c:v>
                </c:pt>
                <c:pt idx="74">
                  <c:v>6226.0503333333336</c:v>
                </c:pt>
                <c:pt idx="75">
                  <c:v>6028.7149999999992</c:v>
                </c:pt>
                <c:pt idx="76">
                  <c:v>6268.6636666666654</c:v>
                </c:pt>
                <c:pt idx="77">
                  <c:v>6140.91</c:v>
                </c:pt>
                <c:pt idx="78">
                  <c:v>6080.3433333333369</c:v>
                </c:pt>
                <c:pt idx="79">
                  <c:v>5915.7869999999994</c:v>
                </c:pt>
                <c:pt idx="80">
                  <c:v>6279.4099999999989</c:v>
                </c:pt>
                <c:pt idx="81">
                  <c:v>6314.596333333333</c:v>
                </c:pt>
                <c:pt idx="82">
                  <c:v>6009.8536666666705</c:v>
                </c:pt>
                <c:pt idx="83">
                  <c:v>6024.9133333333311</c:v>
                </c:pt>
                <c:pt idx="84">
                  <c:v>6093.5499999999993</c:v>
                </c:pt>
                <c:pt idx="85">
                  <c:v>6310.943666666667</c:v>
                </c:pt>
                <c:pt idx="86">
                  <c:v>6186.1789999999992</c:v>
                </c:pt>
                <c:pt idx="87">
                  <c:v>6316.285333333336</c:v>
                </c:pt>
                <c:pt idx="88">
                  <c:v>6254.3980000000038</c:v>
                </c:pt>
                <c:pt idx="89">
                  <c:v>6060.8166666666675</c:v>
                </c:pt>
                <c:pt idx="90">
                  <c:v>6127.5239999999994</c:v>
                </c:pt>
                <c:pt idx="91">
                  <c:v>5868.7630000000026</c:v>
                </c:pt>
                <c:pt idx="92">
                  <c:v>6050.9983333333339</c:v>
                </c:pt>
                <c:pt idx="93">
                  <c:v>6020.9243333333325</c:v>
                </c:pt>
                <c:pt idx="94">
                  <c:v>6154.7916666666679</c:v>
                </c:pt>
                <c:pt idx="95">
                  <c:v>6142.6770000000006</c:v>
                </c:pt>
                <c:pt idx="96">
                  <c:v>6122.0466666666689</c:v>
                </c:pt>
                <c:pt idx="97">
                  <c:v>6113.5673333333343</c:v>
                </c:pt>
                <c:pt idx="98">
                  <c:v>5892.8310000000001</c:v>
                </c:pt>
                <c:pt idx="99">
                  <c:v>6107.6766666666672</c:v>
                </c:pt>
                <c:pt idx="100">
                  <c:v>5865.7209999999995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7-4951-B4E2-8D9469F7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2271"/>
        <c:axId val="1904328415"/>
      </c:lineChart>
      <c:catAx>
        <c:axId val="18439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4328415"/>
        <c:crosses val="autoZero"/>
        <c:auto val="1"/>
        <c:lblAlgn val="ctr"/>
        <c:lblOffset val="100"/>
        <c:noMultiLvlLbl val="0"/>
      </c:catAx>
      <c:valAx>
        <c:axId val="1904328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92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0.16</c:v>
                </c:pt>
                <c:pt idx="40">
                  <c:v>0.21</c:v>
                </c:pt>
                <c:pt idx="41">
                  <c:v>0.21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0.18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0.18</c:v>
                </c:pt>
                <c:pt idx="63">
                  <c:v>0.14000000000000001</c:v>
                </c:pt>
                <c:pt idx="64">
                  <c:v>0.18</c:v>
                </c:pt>
                <c:pt idx="65">
                  <c:v>0.16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0.16</c:v>
                </c:pt>
                <c:pt idx="80">
                  <c:v>0.18</c:v>
                </c:pt>
                <c:pt idx="81">
                  <c:v>0.16</c:v>
                </c:pt>
                <c:pt idx="82">
                  <c:v>0.22</c:v>
                </c:pt>
                <c:pt idx="83">
                  <c:v>0.18</c:v>
                </c:pt>
                <c:pt idx="84">
                  <c:v>0.18</c:v>
                </c:pt>
                <c:pt idx="85">
                  <c:v>0.16</c:v>
                </c:pt>
                <c:pt idx="86">
                  <c:v>0.16</c:v>
                </c:pt>
                <c:pt idx="87">
                  <c:v>0.18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0.2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0.18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A-4D6C-AB70-AFF8C5048CD6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0.12</c:v>
                </c:pt>
                <c:pt idx="10">
                  <c:v>0.16</c:v>
                </c:pt>
                <c:pt idx="11">
                  <c:v>0.1</c:v>
                </c:pt>
                <c:pt idx="12">
                  <c:v>0.1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0.21</c:v>
                </c:pt>
                <c:pt idx="21">
                  <c:v>0.18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0.16</c:v>
                </c:pt>
                <c:pt idx="51">
                  <c:v>0.12</c:v>
                </c:pt>
                <c:pt idx="52">
                  <c:v>0.18</c:v>
                </c:pt>
                <c:pt idx="53">
                  <c:v>0.16</c:v>
                </c:pt>
                <c:pt idx="54">
                  <c:v>0.17</c:v>
                </c:pt>
                <c:pt idx="55">
                  <c:v>0.17</c:v>
                </c:pt>
                <c:pt idx="56">
                  <c:v>0.12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0.12</c:v>
                </c:pt>
                <c:pt idx="61">
                  <c:v>0.17</c:v>
                </c:pt>
                <c:pt idx="62">
                  <c:v>0.12</c:v>
                </c:pt>
                <c:pt idx="63">
                  <c:v>0.17</c:v>
                </c:pt>
                <c:pt idx="64">
                  <c:v>0.12</c:v>
                </c:pt>
                <c:pt idx="65">
                  <c:v>0.17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0.19</c:v>
                </c:pt>
                <c:pt idx="70">
                  <c:v>0.16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0.2</c:v>
                </c:pt>
                <c:pt idx="75">
                  <c:v>0.16</c:v>
                </c:pt>
                <c:pt idx="76">
                  <c:v>0.18</c:v>
                </c:pt>
                <c:pt idx="77">
                  <c:v>0.14000000000000001</c:v>
                </c:pt>
                <c:pt idx="78">
                  <c:v>0.2</c:v>
                </c:pt>
                <c:pt idx="79">
                  <c:v>0.19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0.2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0.18</c:v>
                </c:pt>
                <c:pt idx="90">
                  <c:v>0.18</c:v>
                </c:pt>
                <c:pt idx="91">
                  <c:v>0.16</c:v>
                </c:pt>
                <c:pt idx="92">
                  <c:v>0.2</c:v>
                </c:pt>
                <c:pt idx="93">
                  <c:v>0.2</c:v>
                </c:pt>
                <c:pt idx="94">
                  <c:v>0.16</c:v>
                </c:pt>
                <c:pt idx="95">
                  <c:v>0.2</c:v>
                </c:pt>
                <c:pt idx="96">
                  <c:v>0.2</c:v>
                </c:pt>
                <c:pt idx="97">
                  <c:v>0.19</c:v>
                </c:pt>
                <c:pt idx="98">
                  <c:v>0.14000000000000001</c:v>
                </c:pt>
                <c:pt idx="99">
                  <c:v>0.19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A-4D6C-AB70-AFF8C5048CD6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0.18</c:v>
                </c:pt>
                <c:pt idx="14">
                  <c:v>0.13</c:v>
                </c:pt>
                <c:pt idx="15">
                  <c:v>0.18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</c:v>
                </c:pt>
                <c:pt idx="23">
                  <c:v>0.15</c:v>
                </c:pt>
                <c:pt idx="24">
                  <c:v>0.15</c:v>
                </c:pt>
                <c:pt idx="25">
                  <c:v>0.11</c:v>
                </c:pt>
                <c:pt idx="26">
                  <c:v>0.17</c:v>
                </c:pt>
                <c:pt idx="27">
                  <c:v>0.17</c:v>
                </c:pt>
                <c:pt idx="28">
                  <c:v>0.11</c:v>
                </c:pt>
                <c:pt idx="29">
                  <c:v>0.17</c:v>
                </c:pt>
                <c:pt idx="30">
                  <c:v>0.17</c:v>
                </c:pt>
                <c:pt idx="31">
                  <c:v>0.25</c:v>
                </c:pt>
                <c:pt idx="32">
                  <c:v>0.25</c:v>
                </c:pt>
                <c:pt idx="33">
                  <c:v>0.21</c:v>
                </c:pt>
                <c:pt idx="34">
                  <c:v>0.21</c:v>
                </c:pt>
                <c:pt idx="35">
                  <c:v>0.23</c:v>
                </c:pt>
                <c:pt idx="36">
                  <c:v>0.24</c:v>
                </c:pt>
                <c:pt idx="37">
                  <c:v>0.19</c:v>
                </c:pt>
                <c:pt idx="38">
                  <c:v>0.17</c:v>
                </c:pt>
                <c:pt idx="39">
                  <c:v>0.25</c:v>
                </c:pt>
                <c:pt idx="40">
                  <c:v>0.2</c:v>
                </c:pt>
                <c:pt idx="41">
                  <c:v>0.22</c:v>
                </c:pt>
                <c:pt idx="42">
                  <c:v>0.25</c:v>
                </c:pt>
                <c:pt idx="43">
                  <c:v>0.21</c:v>
                </c:pt>
                <c:pt idx="44">
                  <c:v>0.23</c:v>
                </c:pt>
                <c:pt idx="45">
                  <c:v>0.18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0.18</c:v>
                </c:pt>
                <c:pt idx="50">
                  <c:v>0.2</c:v>
                </c:pt>
                <c:pt idx="51">
                  <c:v>0.22</c:v>
                </c:pt>
                <c:pt idx="52">
                  <c:v>0.24</c:v>
                </c:pt>
                <c:pt idx="53">
                  <c:v>0.24</c:v>
                </c:pt>
                <c:pt idx="54">
                  <c:v>0.22</c:v>
                </c:pt>
                <c:pt idx="55">
                  <c:v>0.22</c:v>
                </c:pt>
                <c:pt idx="56">
                  <c:v>0.2</c:v>
                </c:pt>
                <c:pt idx="57">
                  <c:v>0.24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0.18</c:v>
                </c:pt>
                <c:pt idx="62">
                  <c:v>0.15</c:v>
                </c:pt>
                <c:pt idx="63">
                  <c:v>0.16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0.24</c:v>
                </c:pt>
                <c:pt idx="67">
                  <c:v>0.24</c:v>
                </c:pt>
                <c:pt idx="68">
                  <c:v>0.21</c:v>
                </c:pt>
                <c:pt idx="69">
                  <c:v>0.23</c:v>
                </c:pt>
                <c:pt idx="70">
                  <c:v>0.2</c:v>
                </c:pt>
                <c:pt idx="71">
                  <c:v>0.23</c:v>
                </c:pt>
                <c:pt idx="72">
                  <c:v>0.24</c:v>
                </c:pt>
                <c:pt idx="73">
                  <c:v>0.21</c:v>
                </c:pt>
                <c:pt idx="74">
                  <c:v>0.26</c:v>
                </c:pt>
                <c:pt idx="75">
                  <c:v>0.31</c:v>
                </c:pt>
                <c:pt idx="76">
                  <c:v>0.25</c:v>
                </c:pt>
                <c:pt idx="77">
                  <c:v>0.25</c:v>
                </c:pt>
                <c:pt idx="78">
                  <c:v>0.28999999999999998</c:v>
                </c:pt>
                <c:pt idx="79">
                  <c:v>0.23</c:v>
                </c:pt>
                <c:pt idx="80">
                  <c:v>0.25</c:v>
                </c:pt>
                <c:pt idx="81">
                  <c:v>0.23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0.25</c:v>
                </c:pt>
                <c:pt idx="90">
                  <c:v>0.23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0.25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0.27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A-4D6C-AB70-AFF8C5048CD6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0.19</c:v>
                </c:pt>
                <c:pt idx="4">
                  <c:v>0.21</c:v>
                </c:pt>
                <c:pt idx="5">
                  <c:v>0.13</c:v>
                </c:pt>
                <c:pt idx="6">
                  <c:v>0.23</c:v>
                </c:pt>
                <c:pt idx="7">
                  <c:v>0.17</c:v>
                </c:pt>
                <c:pt idx="8">
                  <c:v>0.28000000000000003</c:v>
                </c:pt>
                <c:pt idx="9">
                  <c:v>0.23</c:v>
                </c:pt>
                <c:pt idx="10">
                  <c:v>0.27</c:v>
                </c:pt>
                <c:pt idx="11">
                  <c:v>0.27</c:v>
                </c:pt>
                <c:pt idx="12">
                  <c:v>0.31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0.32</c:v>
                </c:pt>
                <c:pt idx="16">
                  <c:v>0.27</c:v>
                </c:pt>
                <c:pt idx="17">
                  <c:v>0.25</c:v>
                </c:pt>
                <c:pt idx="18">
                  <c:v>0.25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0.41</c:v>
                </c:pt>
                <c:pt idx="26">
                  <c:v>0.33</c:v>
                </c:pt>
                <c:pt idx="27">
                  <c:v>0.35</c:v>
                </c:pt>
                <c:pt idx="28">
                  <c:v>0.35</c:v>
                </c:pt>
                <c:pt idx="29">
                  <c:v>0.37</c:v>
                </c:pt>
                <c:pt idx="30">
                  <c:v>0.34</c:v>
                </c:pt>
                <c:pt idx="31">
                  <c:v>0.33</c:v>
                </c:pt>
                <c:pt idx="32">
                  <c:v>0.31</c:v>
                </c:pt>
                <c:pt idx="33">
                  <c:v>0.35</c:v>
                </c:pt>
                <c:pt idx="34">
                  <c:v>0.39</c:v>
                </c:pt>
                <c:pt idx="35">
                  <c:v>0.39</c:v>
                </c:pt>
                <c:pt idx="36">
                  <c:v>0.33</c:v>
                </c:pt>
                <c:pt idx="37">
                  <c:v>0.37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0.38</c:v>
                </c:pt>
                <c:pt idx="43">
                  <c:v>0.41</c:v>
                </c:pt>
                <c:pt idx="44">
                  <c:v>0.37</c:v>
                </c:pt>
                <c:pt idx="45">
                  <c:v>0.35</c:v>
                </c:pt>
                <c:pt idx="46">
                  <c:v>0.43</c:v>
                </c:pt>
                <c:pt idx="47">
                  <c:v>0.43</c:v>
                </c:pt>
                <c:pt idx="48">
                  <c:v>0.39</c:v>
                </c:pt>
                <c:pt idx="49">
                  <c:v>0.41</c:v>
                </c:pt>
                <c:pt idx="50">
                  <c:v>0.39</c:v>
                </c:pt>
                <c:pt idx="51">
                  <c:v>0.39</c:v>
                </c:pt>
                <c:pt idx="52">
                  <c:v>0.43</c:v>
                </c:pt>
                <c:pt idx="53">
                  <c:v>0.41</c:v>
                </c:pt>
                <c:pt idx="54">
                  <c:v>0.41</c:v>
                </c:pt>
                <c:pt idx="55">
                  <c:v>0.45</c:v>
                </c:pt>
                <c:pt idx="56">
                  <c:v>0.37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0.41</c:v>
                </c:pt>
                <c:pt idx="61">
                  <c:v>0.43</c:v>
                </c:pt>
                <c:pt idx="62">
                  <c:v>0.42</c:v>
                </c:pt>
                <c:pt idx="63">
                  <c:v>0.38</c:v>
                </c:pt>
                <c:pt idx="64">
                  <c:v>0.44</c:v>
                </c:pt>
                <c:pt idx="65">
                  <c:v>0.38</c:v>
                </c:pt>
                <c:pt idx="66">
                  <c:v>0.38</c:v>
                </c:pt>
                <c:pt idx="67">
                  <c:v>0.34</c:v>
                </c:pt>
                <c:pt idx="68">
                  <c:v>0.42</c:v>
                </c:pt>
                <c:pt idx="69">
                  <c:v>0.38</c:v>
                </c:pt>
                <c:pt idx="70">
                  <c:v>0.4</c:v>
                </c:pt>
                <c:pt idx="71">
                  <c:v>0.36</c:v>
                </c:pt>
                <c:pt idx="72">
                  <c:v>0.42</c:v>
                </c:pt>
                <c:pt idx="73">
                  <c:v>0.45</c:v>
                </c:pt>
                <c:pt idx="74">
                  <c:v>0.47</c:v>
                </c:pt>
                <c:pt idx="75">
                  <c:v>0.47</c:v>
                </c:pt>
                <c:pt idx="76">
                  <c:v>0.46</c:v>
                </c:pt>
                <c:pt idx="77">
                  <c:v>0.32</c:v>
                </c:pt>
                <c:pt idx="78">
                  <c:v>0.38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0.37</c:v>
                </c:pt>
                <c:pt idx="88">
                  <c:v>0.44</c:v>
                </c:pt>
                <c:pt idx="89">
                  <c:v>0.42</c:v>
                </c:pt>
                <c:pt idx="90">
                  <c:v>0.42</c:v>
                </c:pt>
                <c:pt idx="91">
                  <c:v>0.38</c:v>
                </c:pt>
                <c:pt idx="92">
                  <c:v>0.38</c:v>
                </c:pt>
                <c:pt idx="93">
                  <c:v>0.42</c:v>
                </c:pt>
                <c:pt idx="94">
                  <c:v>0.4</c:v>
                </c:pt>
                <c:pt idx="95">
                  <c:v>0.38</c:v>
                </c:pt>
                <c:pt idx="96">
                  <c:v>0.34</c:v>
                </c:pt>
                <c:pt idx="97">
                  <c:v>0.4</c:v>
                </c:pt>
                <c:pt idx="98">
                  <c:v>0.46</c:v>
                </c:pt>
                <c:pt idx="99">
                  <c:v>0.44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A-4D6C-AB70-AFF8C5048CD6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0.23</c:v>
                </c:pt>
                <c:pt idx="3">
                  <c:v>0.22</c:v>
                </c:pt>
                <c:pt idx="4">
                  <c:v>0.21</c:v>
                </c:pt>
                <c:pt idx="5">
                  <c:v>0.27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0.38</c:v>
                </c:pt>
                <c:pt idx="15">
                  <c:v>0.47</c:v>
                </c:pt>
                <c:pt idx="16">
                  <c:v>0.42</c:v>
                </c:pt>
                <c:pt idx="17">
                  <c:v>0.39</c:v>
                </c:pt>
                <c:pt idx="18">
                  <c:v>0.47</c:v>
                </c:pt>
                <c:pt idx="19">
                  <c:v>0.41</c:v>
                </c:pt>
                <c:pt idx="20">
                  <c:v>0.47</c:v>
                </c:pt>
                <c:pt idx="21">
                  <c:v>0.47</c:v>
                </c:pt>
                <c:pt idx="22">
                  <c:v>0.41</c:v>
                </c:pt>
                <c:pt idx="23">
                  <c:v>0.49</c:v>
                </c:pt>
                <c:pt idx="24">
                  <c:v>0.45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0.39</c:v>
                </c:pt>
                <c:pt idx="29">
                  <c:v>0.47</c:v>
                </c:pt>
                <c:pt idx="30">
                  <c:v>0.47</c:v>
                </c:pt>
                <c:pt idx="31">
                  <c:v>0.46</c:v>
                </c:pt>
                <c:pt idx="32">
                  <c:v>0.41</c:v>
                </c:pt>
                <c:pt idx="33">
                  <c:v>0.45</c:v>
                </c:pt>
                <c:pt idx="34">
                  <c:v>0.46</c:v>
                </c:pt>
                <c:pt idx="35">
                  <c:v>0.55000000000000004</c:v>
                </c:pt>
                <c:pt idx="36">
                  <c:v>0.47</c:v>
                </c:pt>
                <c:pt idx="37">
                  <c:v>0.51</c:v>
                </c:pt>
                <c:pt idx="38">
                  <c:v>0.49</c:v>
                </c:pt>
                <c:pt idx="39">
                  <c:v>0.49</c:v>
                </c:pt>
                <c:pt idx="40">
                  <c:v>0.59</c:v>
                </c:pt>
                <c:pt idx="41">
                  <c:v>0.55000000000000004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0.59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0.52</c:v>
                </c:pt>
                <c:pt idx="53">
                  <c:v>0.51</c:v>
                </c:pt>
                <c:pt idx="54">
                  <c:v>0.45</c:v>
                </c:pt>
                <c:pt idx="55">
                  <c:v>0.49</c:v>
                </c:pt>
                <c:pt idx="56">
                  <c:v>0.49</c:v>
                </c:pt>
                <c:pt idx="57">
                  <c:v>0.51</c:v>
                </c:pt>
                <c:pt idx="58">
                  <c:v>0.51</c:v>
                </c:pt>
                <c:pt idx="59">
                  <c:v>0.55000000000000004</c:v>
                </c:pt>
                <c:pt idx="60">
                  <c:v>0.51</c:v>
                </c:pt>
                <c:pt idx="61">
                  <c:v>0.49</c:v>
                </c:pt>
                <c:pt idx="62">
                  <c:v>0.53</c:v>
                </c:pt>
                <c:pt idx="63">
                  <c:v>0.43</c:v>
                </c:pt>
                <c:pt idx="64">
                  <c:v>0.45</c:v>
                </c:pt>
                <c:pt idx="65">
                  <c:v>0.46</c:v>
                </c:pt>
                <c:pt idx="66">
                  <c:v>0.44</c:v>
                </c:pt>
                <c:pt idx="67">
                  <c:v>0.39</c:v>
                </c:pt>
                <c:pt idx="68">
                  <c:v>0.47</c:v>
                </c:pt>
                <c:pt idx="69">
                  <c:v>0.51</c:v>
                </c:pt>
                <c:pt idx="70">
                  <c:v>0.47</c:v>
                </c:pt>
                <c:pt idx="71">
                  <c:v>0.51</c:v>
                </c:pt>
                <c:pt idx="72">
                  <c:v>0.45</c:v>
                </c:pt>
                <c:pt idx="73">
                  <c:v>0.49</c:v>
                </c:pt>
                <c:pt idx="74">
                  <c:v>0.49</c:v>
                </c:pt>
                <c:pt idx="75">
                  <c:v>0.39</c:v>
                </c:pt>
                <c:pt idx="76">
                  <c:v>0.41</c:v>
                </c:pt>
                <c:pt idx="77">
                  <c:v>0.47</c:v>
                </c:pt>
                <c:pt idx="78">
                  <c:v>0.47</c:v>
                </c:pt>
                <c:pt idx="79">
                  <c:v>0.51</c:v>
                </c:pt>
                <c:pt idx="80">
                  <c:v>0.45</c:v>
                </c:pt>
                <c:pt idx="81">
                  <c:v>0.45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0.45</c:v>
                </c:pt>
                <c:pt idx="86">
                  <c:v>0.37</c:v>
                </c:pt>
                <c:pt idx="87">
                  <c:v>0.51</c:v>
                </c:pt>
                <c:pt idx="88">
                  <c:v>0.46</c:v>
                </c:pt>
                <c:pt idx="89">
                  <c:v>0.45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0.41</c:v>
                </c:pt>
                <c:pt idx="94">
                  <c:v>0.5</c:v>
                </c:pt>
                <c:pt idx="95">
                  <c:v>0.43</c:v>
                </c:pt>
                <c:pt idx="96">
                  <c:v>0.48</c:v>
                </c:pt>
                <c:pt idx="97">
                  <c:v>0.52</c:v>
                </c:pt>
                <c:pt idx="98">
                  <c:v>0.49</c:v>
                </c:pt>
                <c:pt idx="99">
                  <c:v>0.56000000000000005</c:v>
                </c:pt>
                <c:pt idx="1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A-4D6C-AB70-AFF8C504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8271"/>
        <c:axId val="1904356703"/>
      </c:lineChart>
      <c:catAx>
        <c:axId val="18442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4356703"/>
        <c:crosses val="autoZero"/>
        <c:auto val="1"/>
        <c:lblAlgn val="ctr"/>
        <c:lblOffset val="100"/>
        <c:noMultiLvlLbl val="0"/>
      </c:catAx>
      <c:valAx>
        <c:axId val="1904356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28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7.0000000000000007E-2</c:v>
                </c:pt>
                <c:pt idx="39">
                  <c:v>0.15</c:v>
                </c:pt>
                <c:pt idx="40">
                  <c:v>0.15</c:v>
                </c:pt>
                <c:pt idx="41">
                  <c:v>0</c:v>
                </c:pt>
                <c:pt idx="42">
                  <c:v>0.11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0.12</c:v>
                </c:pt>
                <c:pt idx="63">
                  <c:v>0.1</c:v>
                </c:pt>
                <c:pt idx="64">
                  <c:v>0.1</c:v>
                </c:pt>
                <c:pt idx="65">
                  <c:v>0.12</c:v>
                </c:pt>
                <c:pt idx="66">
                  <c:v>0.12</c:v>
                </c:pt>
                <c:pt idx="67">
                  <c:v>0</c:v>
                </c:pt>
                <c:pt idx="68">
                  <c:v>0</c:v>
                </c:pt>
                <c:pt idx="69">
                  <c:v>0.12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0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0.08</c:v>
                </c:pt>
                <c:pt idx="83">
                  <c:v>0.1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0.08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249-B1A7-8415A6645060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0.1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</c:v>
                </c:pt>
                <c:pt idx="18">
                  <c:v>0.08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0.15</c:v>
                </c:pt>
                <c:pt idx="22">
                  <c:v>0.13</c:v>
                </c:pt>
                <c:pt idx="23">
                  <c:v>0.13</c:v>
                </c:pt>
                <c:pt idx="24">
                  <c:v>0.08</c:v>
                </c:pt>
                <c:pt idx="25">
                  <c:v>0.08</c:v>
                </c:pt>
                <c:pt idx="26">
                  <c:v>0.06</c:v>
                </c:pt>
                <c:pt idx="27">
                  <c:v>0.18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0.04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0.12</c:v>
                </c:pt>
                <c:pt idx="41">
                  <c:v>0</c:v>
                </c:pt>
                <c:pt idx="42">
                  <c:v>0.04</c:v>
                </c:pt>
                <c:pt idx="43">
                  <c:v>0.04</c:v>
                </c:pt>
                <c:pt idx="44">
                  <c:v>0</c:v>
                </c:pt>
                <c:pt idx="45">
                  <c:v>0.1</c:v>
                </c:pt>
                <c:pt idx="46">
                  <c:v>0.11</c:v>
                </c:pt>
                <c:pt idx="47">
                  <c:v>0</c:v>
                </c:pt>
                <c:pt idx="48">
                  <c:v>7.0000000000000007E-2</c:v>
                </c:pt>
                <c:pt idx="49">
                  <c:v>0.04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</c:v>
                </c:pt>
                <c:pt idx="56">
                  <c:v>0.11</c:v>
                </c:pt>
                <c:pt idx="57">
                  <c:v>0.12</c:v>
                </c:pt>
                <c:pt idx="58">
                  <c:v>0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0.13</c:v>
                </c:pt>
                <c:pt idx="64">
                  <c:v>0.13</c:v>
                </c:pt>
                <c:pt idx="65">
                  <c:v>0.11</c:v>
                </c:pt>
                <c:pt idx="66">
                  <c:v>0</c:v>
                </c:pt>
                <c:pt idx="67">
                  <c:v>0.13</c:v>
                </c:pt>
                <c:pt idx="68">
                  <c:v>0.12</c:v>
                </c:pt>
                <c:pt idx="69">
                  <c:v>0.09</c:v>
                </c:pt>
                <c:pt idx="70">
                  <c:v>0.11</c:v>
                </c:pt>
                <c:pt idx="71">
                  <c:v>0</c:v>
                </c:pt>
                <c:pt idx="72">
                  <c:v>0.16</c:v>
                </c:pt>
                <c:pt idx="73">
                  <c:v>0.16</c:v>
                </c:pt>
                <c:pt idx="74">
                  <c:v>0.12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0.13</c:v>
                </c:pt>
                <c:pt idx="80">
                  <c:v>0.13</c:v>
                </c:pt>
                <c:pt idx="81">
                  <c:v>0.1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</c:v>
                </c:pt>
                <c:pt idx="87">
                  <c:v>0.1</c:v>
                </c:pt>
                <c:pt idx="88">
                  <c:v>0.08</c:v>
                </c:pt>
                <c:pt idx="89">
                  <c:v>0.1</c:v>
                </c:pt>
                <c:pt idx="90">
                  <c:v>0</c:v>
                </c:pt>
                <c:pt idx="91">
                  <c:v>0.1</c:v>
                </c:pt>
                <c:pt idx="92">
                  <c:v>0.08</c:v>
                </c:pt>
                <c:pt idx="93">
                  <c:v>0.04</c:v>
                </c:pt>
                <c:pt idx="94">
                  <c:v>0.06</c:v>
                </c:pt>
                <c:pt idx="95">
                  <c:v>0.06</c:v>
                </c:pt>
                <c:pt idx="96">
                  <c:v>0</c:v>
                </c:pt>
                <c:pt idx="97">
                  <c:v>0.11</c:v>
                </c:pt>
                <c:pt idx="98">
                  <c:v>0.13</c:v>
                </c:pt>
                <c:pt idx="99">
                  <c:v>0.13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C-4249-B1A7-8415A6645060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0.13</c:v>
                </c:pt>
                <c:pt idx="15">
                  <c:v>0.17</c:v>
                </c:pt>
                <c:pt idx="16">
                  <c:v>0.17</c:v>
                </c:pt>
                <c:pt idx="17">
                  <c:v>0.09</c:v>
                </c:pt>
                <c:pt idx="18">
                  <c:v>0.15</c:v>
                </c:pt>
                <c:pt idx="19">
                  <c:v>0.08</c:v>
                </c:pt>
                <c:pt idx="20">
                  <c:v>0.04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</c:v>
                </c:pt>
                <c:pt idx="25">
                  <c:v>0.04</c:v>
                </c:pt>
                <c:pt idx="26">
                  <c:v>0.06</c:v>
                </c:pt>
                <c:pt idx="27">
                  <c:v>0.06</c:v>
                </c:pt>
                <c:pt idx="28">
                  <c:v>0.12</c:v>
                </c:pt>
                <c:pt idx="29">
                  <c:v>0.08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0.11</c:v>
                </c:pt>
                <c:pt idx="37">
                  <c:v>0.09</c:v>
                </c:pt>
                <c:pt idx="38">
                  <c:v>0.08</c:v>
                </c:pt>
                <c:pt idx="39">
                  <c:v>0.1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0.06</c:v>
                </c:pt>
                <c:pt idx="44">
                  <c:v>0.04</c:v>
                </c:pt>
                <c:pt idx="45">
                  <c:v>0.09</c:v>
                </c:pt>
                <c:pt idx="46">
                  <c:v>0.14000000000000001</c:v>
                </c:pt>
                <c:pt idx="47">
                  <c:v>0.02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0.16</c:v>
                </c:pt>
                <c:pt idx="52">
                  <c:v>0.16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</c:v>
                </c:pt>
                <c:pt idx="60">
                  <c:v>0.12</c:v>
                </c:pt>
                <c:pt idx="61">
                  <c:v>0.08</c:v>
                </c:pt>
                <c:pt idx="62">
                  <c:v>0.11</c:v>
                </c:pt>
                <c:pt idx="63">
                  <c:v>7.0000000000000007E-2</c:v>
                </c:pt>
                <c:pt idx="64">
                  <c:v>0.04</c:v>
                </c:pt>
                <c:pt idx="65">
                  <c:v>0</c:v>
                </c:pt>
                <c:pt idx="66">
                  <c:v>0.14000000000000001</c:v>
                </c:pt>
                <c:pt idx="67">
                  <c:v>0</c:v>
                </c:pt>
                <c:pt idx="68">
                  <c:v>7.0000000000000007E-2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0.09</c:v>
                </c:pt>
                <c:pt idx="74">
                  <c:v>0.09</c:v>
                </c:pt>
                <c:pt idx="75">
                  <c:v>0.19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0.06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0.1</c:v>
                </c:pt>
                <c:pt idx="82">
                  <c:v>0.12</c:v>
                </c:pt>
                <c:pt idx="83">
                  <c:v>0.16</c:v>
                </c:pt>
                <c:pt idx="84">
                  <c:v>0.14000000000000001</c:v>
                </c:pt>
                <c:pt idx="85">
                  <c:v>0.08</c:v>
                </c:pt>
                <c:pt idx="86">
                  <c:v>0.06</c:v>
                </c:pt>
                <c:pt idx="87">
                  <c:v>0.04</c:v>
                </c:pt>
                <c:pt idx="88">
                  <c:v>0.08</c:v>
                </c:pt>
                <c:pt idx="89">
                  <c:v>0.12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0.04</c:v>
                </c:pt>
                <c:pt idx="95">
                  <c:v>0</c:v>
                </c:pt>
                <c:pt idx="96">
                  <c:v>0.14000000000000001</c:v>
                </c:pt>
                <c:pt idx="97">
                  <c:v>0.11</c:v>
                </c:pt>
                <c:pt idx="98">
                  <c:v>0.11</c:v>
                </c:pt>
                <c:pt idx="99">
                  <c:v>0.1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C-4249-B1A7-8415A6645060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0.12</c:v>
                </c:pt>
                <c:pt idx="6">
                  <c:v>0.18</c:v>
                </c:pt>
                <c:pt idx="7">
                  <c:v>0.2</c:v>
                </c:pt>
                <c:pt idx="8">
                  <c:v>0.21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0.2</c:v>
                </c:pt>
                <c:pt idx="13">
                  <c:v>0.08</c:v>
                </c:pt>
                <c:pt idx="14">
                  <c:v>0.12</c:v>
                </c:pt>
                <c:pt idx="15">
                  <c:v>0.21</c:v>
                </c:pt>
                <c:pt idx="16">
                  <c:v>0.15</c:v>
                </c:pt>
                <c:pt idx="17">
                  <c:v>0.18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0.19</c:v>
                </c:pt>
                <c:pt idx="31">
                  <c:v>0.23</c:v>
                </c:pt>
                <c:pt idx="32">
                  <c:v>0.2</c:v>
                </c:pt>
                <c:pt idx="33">
                  <c:v>0.12</c:v>
                </c:pt>
                <c:pt idx="34">
                  <c:v>0.2</c:v>
                </c:pt>
                <c:pt idx="35">
                  <c:v>0.12</c:v>
                </c:pt>
                <c:pt idx="36">
                  <c:v>0.18</c:v>
                </c:pt>
                <c:pt idx="37">
                  <c:v>0.08</c:v>
                </c:pt>
                <c:pt idx="38">
                  <c:v>0.1</c:v>
                </c:pt>
                <c:pt idx="39">
                  <c:v>0.14000000000000001</c:v>
                </c:pt>
                <c:pt idx="40">
                  <c:v>0.11</c:v>
                </c:pt>
                <c:pt idx="41">
                  <c:v>0.13</c:v>
                </c:pt>
                <c:pt idx="42">
                  <c:v>0.11</c:v>
                </c:pt>
                <c:pt idx="43">
                  <c:v>0.19</c:v>
                </c:pt>
                <c:pt idx="44">
                  <c:v>0.2</c:v>
                </c:pt>
                <c:pt idx="45">
                  <c:v>0.22</c:v>
                </c:pt>
                <c:pt idx="46">
                  <c:v>0.2</c:v>
                </c:pt>
                <c:pt idx="47">
                  <c:v>0.04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</c:v>
                </c:pt>
                <c:pt idx="51">
                  <c:v>0.16</c:v>
                </c:pt>
                <c:pt idx="52">
                  <c:v>0.18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0.12</c:v>
                </c:pt>
                <c:pt idx="58">
                  <c:v>0.2</c:v>
                </c:pt>
                <c:pt idx="59">
                  <c:v>0.18</c:v>
                </c:pt>
                <c:pt idx="60">
                  <c:v>0.16</c:v>
                </c:pt>
                <c:pt idx="61">
                  <c:v>0.1</c:v>
                </c:pt>
                <c:pt idx="62">
                  <c:v>0.09</c:v>
                </c:pt>
                <c:pt idx="63">
                  <c:v>0.08</c:v>
                </c:pt>
                <c:pt idx="64">
                  <c:v>0.1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0.2</c:v>
                </c:pt>
                <c:pt idx="68">
                  <c:v>0.12</c:v>
                </c:pt>
                <c:pt idx="69">
                  <c:v>0.1</c:v>
                </c:pt>
                <c:pt idx="70">
                  <c:v>0.1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0.21</c:v>
                </c:pt>
                <c:pt idx="74">
                  <c:v>0.1</c:v>
                </c:pt>
                <c:pt idx="75">
                  <c:v>0.12</c:v>
                </c:pt>
                <c:pt idx="76">
                  <c:v>0.19</c:v>
                </c:pt>
                <c:pt idx="77">
                  <c:v>0.22</c:v>
                </c:pt>
                <c:pt idx="78">
                  <c:v>0.18</c:v>
                </c:pt>
                <c:pt idx="79">
                  <c:v>0.2</c:v>
                </c:pt>
                <c:pt idx="80">
                  <c:v>0.2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0.14000000000000001</c:v>
                </c:pt>
                <c:pt idx="84">
                  <c:v>0.1</c:v>
                </c:pt>
                <c:pt idx="85">
                  <c:v>0.16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0.15</c:v>
                </c:pt>
                <c:pt idx="89">
                  <c:v>0.08</c:v>
                </c:pt>
                <c:pt idx="90">
                  <c:v>0.1</c:v>
                </c:pt>
                <c:pt idx="91">
                  <c:v>0.16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0.16</c:v>
                </c:pt>
                <c:pt idx="97">
                  <c:v>0.12</c:v>
                </c:pt>
                <c:pt idx="98">
                  <c:v>0.18</c:v>
                </c:pt>
                <c:pt idx="99">
                  <c:v>0.14000000000000001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C-4249-B1A7-8415A6645060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0.18</c:v>
                </c:pt>
                <c:pt idx="3">
                  <c:v>0.21</c:v>
                </c:pt>
                <c:pt idx="4">
                  <c:v>0.17</c:v>
                </c:pt>
                <c:pt idx="5">
                  <c:v>0.26</c:v>
                </c:pt>
                <c:pt idx="6">
                  <c:v>0.2</c:v>
                </c:pt>
                <c:pt idx="7">
                  <c:v>0.24</c:v>
                </c:pt>
                <c:pt idx="8">
                  <c:v>0.28999999999999998</c:v>
                </c:pt>
                <c:pt idx="9">
                  <c:v>0.23</c:v>
                </c:pt>
                <c:pt idx="10">
                  <c:v>0.26</c:v>
                </c:pt>
                <c:pt idx="11">
                  <c:v>0.15</c:v>
                </c:pt>
                <c:pt idx="12">
                  <c:v>0.22</c:v>
                </c:pt>
                <c:pt idx="13">
                  <c:v>0.2</c:v>
                </c:pt>
                <c:pt idx="14">
                  <c:v>0.26</c:v>
                </c:pt>
                <c:pt idx="15">
                  <c:v>0.27</c:v>
                </c:pt>
                <c:pt idx="16">
                  <c:v>0.17</c:v>
                </c:pt>
                <c:pt idx="17">
                  <c:v>0.15</c:v>
                </c:pt>
                <c:pt idx="18">
                  <c:v>0.26</c:v>
                </c:pt>
                <c:pt idx="19">
                  <c:v>0.3</c:v>
                </c:pt>
                <c:pt idx="20">
                  <c:v>0.24</c:v>
                </c:pt>
                <c:pt idx="21">
                  <c:v>0.28000000000000003</c:v>
                </c:pt>
                <c:pt idx="22">
                  <c:v>0.14000000000000001</c:v>
                </c:pt>
                <c:pt idx="23">
                  <c:v>0.26</c:v>
                </c:pt>
                <c:pt idx="24">
                  <c:v>0.22</c:v>
                </c:pt>
                <c:pt idx="25">
                  <c:v>0.3</c:v>
                </c:pt>
                <c:pt idx="26">
                  <c:v>0.16</c:v>
                </c:pt>
                <c:pt idx="27">
                  <c:v>0.28999999999999998</c:v>
                </c:pt>
                <c:pt idx="28">
                  <c:v>0.17</c:v>
                </c:pt>
                <c:pt idx="29">
                  <c:v>0.24</c:v>
                </c:pt>
                <c:pt idx="30">
                  <c:v>0.2</c:v>
                </c:pt>
                <c:pt idx="31">
                  <c:v>0.27</c:v>
                </c:pt>
                <c:pt idx="32">
                  <c:v>0.27</c:v>
                </c:pt>
                <c:pt idx="33">
                  <c:v>0.24</c:v>
                </c:pt>
                <c:pt idx="34">
                  <c:v>0.21</c:v>
                </c:pt>
                <c:pt idx="35">
                  <c:v>0.19</c:v>
                </c:pt>
                <c:pt idx="36">
                  <c:v>0.18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0.18</c:v>
                </c:pt>
                <c:pt idx="40">
                  <c:v>0.32</c:v>
                </c:pt>
                <c:pt idx="41">
                  <c:v>0.3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0.24</c:v>
                </c:pt>
                <c:pt idx="45">
                  <c:v>0.22</c:v>
                </c:pt>
                <c:pt idx="46">
                  <c:v>0.24</c:v>
                </c:pt>
                <c:pt idx="47">
                  <c:v>0.2</c:v>
                </c:pt>
                <c:pt idx="48">
                  <c:v>0.18</c:v>
                </c:pt>
                <c:pt idx="49">
                  <c:v>0.22</c:v>
                </c:pt>
                <c:pt idx="50">
                  <c:v>0.18</c:v>
                </c:pt>
                <c:pt idx="51">
                  <c:v>0.24</c:v>
                </c:pt>
                <c:pt idx="52">
                  <c:v>0.25</c:v>
                </c:pt>
                <c:pt idx="53">
                  <c:v>0.31</c:v>
                </c:pt>
                <c:pt idx="54">
                  <c:v>0.2</c:v>
                </c:pt>
                <c:pt idx="55">
                  <c:v>0.2</c:v>
                </c:pt>
                <c:pt idx="56">
                  <c:v>0.22</c:v>
                </c:pt>
                <c:pt idx="57">
                  <c:v>0.16</c:v>
                </c:pt>
                <c:pt idx="58">
                  <c:v>0.24</c:v>
                </c:pt>
                <c:pt idx="59">
                  <c:v>0.2</c:v>
                </c:pt>
                <c:pt idx="60">
                  <c:v>0.24</c:v>
                </c:pt>
                <c:pt idx="61">
                  <c:v>0.22</c:v>
                </c:pt>
                <c:pt idx="62">
                  <c:v>0.26</c:v>
                </c:pt>
                <c:pt idx="63">
                  <c:v>0.22</c:v>
                </c:pt>
                <c:pt idx="64">
                  <c:v>0.14000000000000001</c:v>
                </c:pt>
                <c:pt idx="65">
                  <c:v>0.19</c:v>
                </c:pt>
                <c:pt idx="66">
                  <c:v>0.24</c:v>
                </c:pt>
                <c:pt idx="67">
                  <c:v>0.13</c:v>
                </c:pt>
                <c:pt idx="68">
                  <c:v>0.18</c:v>
                </c:pt>
                <c:pt idx="69">
                  <c:v>0.16</c:v>
                </c:pt>
                <c:pt idx="70">
                  <c:v>0.1</c:v>
                </c:pt>
                <c:pt idx="71">
                  <c:v>0.2</c:v>
                </c:pt>
                <c:pt idx="72">
                  <c:v>0.24</c:v>
                </c:pt>
                <c:pt idx="73">
                  <c:v>0.24</c:v>
                </c:pt>
                <c:pt idx="74">
                  <c:v>0.16</c:v>
                </c:pt>
                <c:pt idx="75">
                  <c:v>0.16</c:v>
                </c:pt>
                <c:pt idx="76">
                  <c:v>0.18</c:v>
                </c:pt>
                <c:pt idx="77">
                  <c:v>0.26</c:v>
                </c:pt>
                <c:pt idx="78">
                  <c:v>0.16</c:v>
                </c:pt>
                <c:pt idx="79">
                  <c:v>0.28000000000000003</c:v>
                </c:pt>
                <c:pt idx="80">
                  <c:v>0.18</c:v>
                </c:pt>
                <c:pt idx="81">
                  <c:v>0.16</c:v>
                </c:pt>
                <c:pt idx="82">
                  <c:v>0.26</c:v>
                </c:pt>
                <c:pt idx="83">
                  <c:v>0.24</c:v>
                </c:pt>
                <c:pt idx="84">
                  <c:v>0.16</c:v>
                </c:pt>
                <c:pt idx="85">
                  <c:v>0.26</c:v>
                </c:pt>
                <c:pt idx="86">
                  <c:v>0.2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0.19</c:v>
                </c:pt>
                <c:pt idx="90">
                  <c:v>0.3</c:v>
                </c:pt>
                <c:pt idx="91">
                  <c:v>0.21</c:v>
                </c:pt>
                <c:pt idx="92">
                  <c:v>0.25</c:v>
                </c:pt>
                <c:pt idx="93">
                  <c:v>0.2</c:v>
                </c:pt>
                <c:pt idx="94">
                  <c:v>0.23</c:v>
                </c:pt>
                <c:pt idx="95">
                  <c:v>0.17</c:v>
                </c:pt>
                <c:pt idx="96">
                  <c:v>0.19</c:v>
                </c:pt>
                <c:pt idx="97">
                  <c:v>0.26</c:v>
                </c:pt>
                <c:pt idx="98">
                  <c:v>0.19</c:v>
                </c:pt>
                <c:pt idx="99">
                  <c:v>0.28999999999999998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C-4249-B1A7-8415A664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9071"/>
        <c:axId val="2064380335"/>
      </c:lineChart>
      <c:catAx>
        <c:axId val="18447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380335"/>
        <c:crosses val="autoZero"/>
        <c:auto val="1"/>
        <c:lblAlgn val="ctr"/>
        <c:lblOffset val="100"/>
        <c:noMultiLvlLbl val="0"/>
      </c:catAx>
      <c:valAx>
        <c:axId val="2064380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79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0.5</c:v>
                </c:pt>
                <c:pt idx="39">
                  <c:v>0.49</c:v>
                </c:pt>
                <c:pt idx="40">
                  <c:v>0.5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3-4BCC-8934-32367DC66528}"/>
            </c:ext>
          </c:extLst>
        </c:ser>
        <c:ser>
          <c:idx val="1"/>
          <c:order val="1"/>
          <c:tx>
            <c:v>OR30x100-0.50_7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0.5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  <c:pt idx="21">
                  <c:v>0.49</c:v>
                </c:pt>
                <c:pt idx="22">
                  <c:v>0.5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0.48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0.5</c:v>
                </c:pt>
                <c:pt idx="60">
                  <c:v>0.49</c:v>
                </c:pt>
                <c:pt idx="61">
                  <c:v>0.5</c:v>
                </c:pt>
                <c:pt idx="62">
                  <c:v>0.49</c:v>
                </c:pt>
                <c:pt idx="63">
                  <c:v>0.48</c:v>
                </c:pt>
                <c:pt idx="64">
                  <c:v>0.49</c:v>
                </c:pt>
                <c:pt idx="65">
                  <c:v>0.5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0.48</c:v>
                </c:pt>
                <c:pt idx="98">
                  <c:v>0.49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3-4BCC-8934-32367DC66528}"/>
            </c:ext>
          </c:extLst>
        </c:ser>
        <c:ser>
          <c:idx val="2"/>
          <c:order val="2"/>
          <c:tx>
            <c:v>OR30x100-0.50_7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0.48</c:v>
                </c:pt>
                <c:pt idx="15">
                  <c:v>0.49</c:v>
                </c:pt>
                <c:pt idx="16">
                  <c:v>0.48</c:v>
                </c:pt>
                <c:pt idx="17">
                  <c:v>0.49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0.49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0.48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0.48</c:v>
                </c:pt>
                <c:pt idx="69">
                  <c:v>0.48</c:v>
                </c:pt>
                <c:pt idx="70">
                  <c:v>0.49</c:v>
                </c:pt>
                <c:pt idx="71">
                  <c:v>0.48</c:v>
                </c:pt>
                <c:pt idx="72">
                  <c:v>0.49</c:v>
                </c:pt>
                <c:pt idx="73">
                  <c:v>0.48</c:v>
                </c:pt>
                <c:pt idx="74">
                  <c:v>0.49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0.47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3-4BCC-8934-32367DC66528}"/>
            </c:ext>
          </c:extLst>
        </c:ser>
        <c:ser>
          <c:idx val="3"/>
          <c:order val="3"/>
          <c:tx>
            <c:v>OR30x100-0.50_7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0.49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0.49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0.49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0.47</c:v>
                </c:pt>
                <c:pt idx="41">
                  <c:v>0.48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0.46</c:v>
                </c:pt>
                <c:pt idx="88">
                  <c:v>0.47</c:v>
                </c:pt>
                <c:pt idx="89">
                  <c:v>0.47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3-4BCC-8934-32367DC66528}"/>
            </c:ext>
          </c:extLst>
        </c:ser>
        <c:ser>
          <c:idx val="4"/>
          <c:order val="4"/>
          <c:tx>
            <c:v>OR30x100-0.50_7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0.47</c:v>
                </c:pt>
                <c:pt idx="9">
                  <c:v>0.48</c:v>
                </c:pt>
                <c:pt idx="10">
                  <c:v>0.48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0.48</c:v>
                </c:pt>
                <c:pt idx="16">
                  <c:v>0.47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0.49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0.47</c:v>
                </c:pt>
                <c:pt idx="66">
                  <c:v>0.49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0.47</c:v>
                </c:pt>
                <c:pt idx="89">
                  <c:v>0.48</c:v>
                </c:pt>
                <c:pt idx="90">
                  <c:v>0.48</c:v>
                </c:pt>
                <c:pt idx="91">
                  <c:v>0.49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0.48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3-4BCC-8934-32367DC6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5503"/>
        <c:axId val="2064381167"/>
      </c:lineChart>
      <c:catAx>
        <c:axId val="1384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381167"/>
        <c:crosses val="autoZero"/>
        <c:auto val="1"/>
        <c:lblAlgn val="ctr"/>
        <c:lblOffset val="100"/>
        <c:noMultiLvlLbl val="0"/>
      </c:catAx>
      <c:valAx>
        <c:axId val="2064381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5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CC12B-6E45-40BD-8EF5-2108934B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D9F5A-5535-4B71-8337-136ECE07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20B7A-2BBC-4F78-9092-F4B4C788C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5DD6B-F1DA-44C8-97A8-501714B7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1AA32-0980-4B48-9CE5-4F8AE4FE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09AFB-C40B-4825-B0E8-E913CEC2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CDB5F6-1D5B-42E1-BB2F-BEF74079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192096-0CE3-4042-BC4E-E85EDFAD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CF8671-C2BF-4351-A95F-402AB2DD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6D95-00D4-40FA-A205-44327A4819CB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173.74</v>
      </c>
      <c r="D3">
        <v>352.47</v>
      </c>
      <c r="E3">
        <v>902.31</v>
      </c>
      <c r="F3">
        <v>1879.03</v>
      </c>
      <c r="G3">
        <v>4437.53</v>
      </c>
      <c r="I3">
        <v>173.74</v>
      </c>
      <c r="J3">
        <v>352.47</v>
      </c>
      <c r="K3">
        <v>902.31</v>
      </c>
      <c r="L3">
        <v>1879.03</v>
      </c>
      <c r="M3">
        <v>4437.53</v>
      </c>
      <c r="O3">
        <v>56.473666666666468</v>
      </c>
      <c r="P3">
        <v>120.01466666666681</v>
      </c>
      <c r="Q3">
        <v>350.67799999999966</v>
      </c>
      <c r="R3">
        <v>830.10566666666671</v>
      </c>
      <c r="S3">
        <v>2337.3420000000006</v>
      </c>
      <c r="U3">
        <v>56.473666666666468</v>
      </c>
      <c r="V3">
        <v>120.01466666666681</v>
      </c>
      <c r="W3">
        <v>350.67799999999966</v>
      </c>
      <c r="X3">
        <v>830.10566666666671</v>
      </c>
      <c r="Y3">
        <v>2337.3420000000006</v>
      </c>
      <c r="AA3">
        <v>313.84099999999989</v>
      </c>
      <c r="AB3">
        <v>637.68933333333325</v>
      </c>
      <c r="AC3">
        <v>1648.7353333333335</v>
      </c>
      <c r="AD3">
        <v>3496.5229999999992</v>
      </c>
      <c r="AE3">
        <v>7446.4546666666665</v>
      </c>
      <c r="AG3">
        <v>313.84099999999989</v>
      </c>
      <c r="AH3">
        <v>637.68933333333325</v>
      </c>
      <c r="AI3">
        <v>1648.7353333333335</v>
      </c>
      <c r="AJ3">
        <v>3496.5229999999992</v>
      </c>
      <c r="AK3">
        <v>7446.4546666666665</v>
      </c>
      <c r="AM3">
        <v>0.14000000000000001</v>
      </c>
      <c r="AN3">
        <v>0.14000000000000001</v>
      </c>
      <c r="AO3">
        <v>0.08</v>
      </c>
      <c r="AP3">
        <v>0.14000000000000001</v>
      </c>
      <c r="AQ3">
        <v>0.21</v>
      </c>
      <c r="AS3">
        <v>0.14000000000000001</v>
      </c>
      <c r="AT3">
        <v>0.14000000000000001</v>
      </c>
      <c r="AU3">
        <v>0.08</v>
      </c>
      <c r="AV3">
        <v>0.14000000000000001</v>
      </c>
      <c r="AW3">
        <v>0.21</v>
      </c>
      <c r="AY3">
        <v>0.49</v>
      </c>
      <c r="AZ3">
        <v>0.49</v>
      </c>
      <c r="BA3">
        <v>0.49</v>
      </c>
      <c r="BB3">
        <v>0.49</v>
      </c>
      <c r="BC3">
        <v>0.48</v>
      </c>
    </row>
    <row r="4" spans="3:55" x14ac:dyDescent="0.25">
      <c r="C4">
        <v>263.72000000000003</v>
      </c>
      <c r="D4">
        <v>570.66</v>
      </c>
      <c r="E4">
        <v>1229.6300000000001</v>
      </c>
      <c r="F4">
        <v>2795.23</v>
      </c>
      <c r="G4">
        <v>6635.77</v>
      </c>
      <c r="I4">
        <v>184.76</v>
      </c>
      <c r="J4">
        <v>398.55</v>
      </c>
      <c r="K4">
        <v>827.02</v>
      </c>
      <c r="L4">
        <v>1909.62</v>
      </c>
      <c r="M4">
        <v>3518.34</v>
      </c>
      <c r="O4">
        <v>94.619333333333131</v>
      </c>
      <c r="P4">
        <v>197.63466666666653</v>
      </c>
      <c r="Q4">
        <v>501.84166666666692</v>
      </c>
      <c r="R4">
        <v>1166.6300000000003</v>
      </c>
      <c r="S4">
        <v>3042.5266666666662</v>
      </c>
      <c r="U4">
        <v>61.505666666666365</v>
      </c>
      <c r="V4">
        <v>127.34133333333331</v>
      </c>
      <c r="W4">
        <v>367.5230000000002</v>
      </c>
      <c r="X4">
        <v>710.87033333333352</v>
      </c>
      <c r="Y4">
        <v>1602.5533333333328</v>
      </c>
      <c r="AA4">
        <v>495.36733333333325</v>
      </c>
      <c r="AB4">
        <v>959.19200000000012</v>
      </c>
      <c r="AC4">
        <v>2496.1390000000001</v>
      </c>
      <c r="AD4">
        <v>5133.4313333333357</v>
      </c>
      <c r="AE4">
        <v>10345.999333333335</v>
      </c>
      <c r="AG4">
        <v>310.85033333333342</v>
      </c>
      <c r="AH4">
        <v>609.88600000000008</v>
      </c>
      <c r="AI4">
        <v>1545.7296666666664</v>
      </c>
      <c r="AJ4">
        <v>3130.1523333333339</v>
      </c>
      <c r="AK4">
        <v>6029.8193333333347</v>
      </c>
      <c r="AM4">
        <v>0.14000000000000001</v>
      </c>
      <c r="AN4">
        <v>0.16</v>
      </c>
      <c r="AO4">
        <v>0.12</v>
      </c>
      <c r="AP4">
        <v>0.16</v>
      </c>
      <c r="AQ4">
        <v>0.23</v>
      </c>
      <c r="AS4">
        <v>0</v>
      </c>
      <c r="AT4">
        <v>0.14000000000000001</v>
      </c>
      <c r="AU4">
        <v>0.14000000000000001</v>
      </c>
      <c r="AV4">
        <v>0.16</v>
      </c>
      <c r="AW4">
        <v>0.18</v>
      </c>
      <c r="AY4">
        <v>0.49</v>
      </c>
      <c r="AZ4">
        <v>0.49</v>
      </c>
      <c r="BA4">
        <v>0.49</v>
      </c>
      <c r="BB4">
        <v>0.49</v>
      </c>
      <c r="BC4">
        <v>0.48</v>
      </c>
    </row>
    <row r="5" spans="3:55" x14ac:dyDescent="0.25">
      <c r="C5">
        <v>362.51</v>
      </c>
      <c r="D5">
        <v>743.94</v>
      </c>
      <c r="E5">
        <v>1592.33</v>
      </c>
      <c r="F5">
        <v>3826.61</v>
      </c>
      <c r="G5">
        <v>8128.12</v>
      </c>
      <c r="I5">
        <v>184.39</v>
      </c>
      <c r="J5">
        <v>406.22</v>
      </c>
      <c r="K5">
        <v>744.02</v>
      </c>
      <c r="L5">
        <v>2190.8000000000002</v>
      </c>
      <c r="M5">
        <v>4351.79</v>
      </c>
      <c r="O5">
        <v>109.38100000000013</v>
      </c>
      <c r="P5">
        <v>235.86599999999925</v>
      </c>
      <c r="Q5">
        <v>634.70266666666703</v>
      </c>
      <c r="R5">
        <v>1488.4603333333341</v>
      </c>
      <c r="S5">
        <v>3382.5273333333334</v>
      </c>
      <c r="U5">
        <v>65.194999999999567</v>
      </c>
      <c r="V5">
        <v>136.28733333333292</v>
      </c>
      <c r="W5">
        <v>335.99966666666739</v>
      </c>
      <c r="X5">
        <v>707.70366666666712</v>
      </c>
      <c r="Y5">
        <v>1279.8053333333337</v>
      </c>
      <c r="AA5">
        <v>613.4796666666665</v>
      </c>
      <c r="AB5">
        <v>1198.2126666666668</v>
      </c>
      <c r="AC5">
        <v>3104.4159999999993</v>
      </c>
      <c r="AD5">
        <v>6363.5496666666677</v>
      </c>
      <c r="AE5">
        <v>12402.385333333332</v>
      </c>
      <c r="AG5">
        <v>298.94833333333338</v>
      </c>
      <c r="AH5">
        <v>615.06733333333295</v>
      </c>
      <c r="AI5">
        <v>1517.0723333333333</v>
      </c>
      <c r="AJ5">
        <v>3077.2463333333335</v>
      </c>
      <c r="AK5">
        <v>5953.0820000000003</v>
      </c>
      <c r="AM5">
        <v>0.14000000000000001</v>
      </c>
      <c r="AN5">
        <v>0.12</v>
      </c>
      <c r="AO5">
        <v>0.16</v>
      </c>
      <c r="AP5">
        <v>0.19</v>
      </c>
      <c r="AQ5">
        <v>0.22</v>
      </c>
      <c r="AS5">
        <v>0</v>
      </c>
      <c r="AT5">
        <v>0.1</v>
      </c>
      <c r="AU5">
        <v>0.08</v>
      </c>
      <c r="AV5">
        <v>0.17</v>
      </c>
      <c r="AW5">
        <v>0.21</v>
      </c>
      <c r="AY5">
        <v>0.49</v>
      </c>
      <c r="AZ5">
        <v>0.49</v>
      </c>
      <c r="BA5">
        <v>0.49</v>
      </c>
      <c r="BB5">
        <v>0.48</v>
      </c>
      <c r="BC5">
        <v>0.49</v>
      </c>
    </row>
    <row r="6" spans="3:55" x14ac:dyDescent="0.25">
      <c r="C6">
        <v>466.82</v>
      </c>
      <c r="D6">
        <v>826.8</v>
      </c>
      <c r="E6">
        <v>1892.38</v>
      </c>
      <c r="F6">
        <v>4657.3900000000003</v>
      </c>
      <c r="G6">
        <v>8602.5499999999993</v>
      </c>
      <c r="I6">
        <v>195.99</v>
      </c>
      <c r="J6">
        <v>372.78</v>
      </c>
      <c r="K6">
        <v>833.95</v>
      </c>
      <c r="L6">
        <v>1978.92</v>
      </c>
      <c r="M6">
        <v>4319.6899999999996</v>
      </c>
      <c r="O6">
        <v>129.31500000000051</v>
      </c>
      <c r="P6">
        <v>285.29500000000007</v>
      </c>
      <c r="Q6">
        <v>723.4676666666669</v>
      </c>
      <c r="R6">
        <v>1888.9240000000002</v>
      </c>
      <c r="S6">
        <v>3999.3126666666662</v>
      </c>
      <c r="U6">
        <v>67.30466666666689</v>
      </c>
      <c r="V6">
        <v>139.35033333333311</v>
      </c>
      <c r="W6">
        <v>325.36433333333378</v>
      </c>
      <c r="X6">
        <v>791.99500000000035</v>
      </c>
      <c r="Y6">
        <v>1415.374</v>
      </c>
      <c r="AA6">
        <v>714.69833333333361</v>
      </c>
      <c r="AB6">
        <v>1402.1283333333331</v>
      </c>
      <c r="AC6">
        <v>3491.3809999999999</v>
      </c>
      <c r="AD6">
        <v>7399.2733333333326</v>
      </c>
      <c r="AE6">
        <v>14104.560666666664</v>
      </c>
      <c r="AG6">
        <v>296.3993333333334</v>
      </c>
      <c r="AH6">
        <v>598.1096666666665</v>
      </c>
      <c r="AI6">
        <v>1461.0176666666659</v>
      </c>
      <c r="AJ6">
        <v>3139.8523333333328</v>
      </c>
      <c r="AK6">
        <v>5997.1313333333346</v>
      </c>
      <c r="AM6">
        <v>0.14000000000000001</v>
      </c>
      <c r="AN6">
        <v>0.12</v>
      </c>
      <c r="AO6">
        <v>0.16</v>
      </c>
      <c r="AP6">
        <v>0.21</v>
      </c>
      <c r="AQ6">
        <v>0.21</v>
      </c>
      <c r="AS6">
        <v>0</v>
      </c>
      <c r="AT6">
        <v>0.14000000000000001</v>
      </c>
      <c r="AU6">
        <v>0.14000000000000001</v>
      </c>
      <c r="AV6">
        <v>0.18</v>
      </c>
      <c r="AW6">
        <v>0.17</v>
      </c>
      <c r="AY6">
        <v>0.49</v>
      </c>
      <c r="AZ6">
        <v>0.49</v>
      </c>
      <c r="BA6">
        <v>0.49</v>
      </c>
      <c r="BB6">
        <v>0.48</v>
      </c>
      <c r="BC6">
        <v>0.48</v>
      </c>
    </row>
    <row r="7" spans="3:55" x14ac:dyDescent="0.25">
      <c r="C7">
        <v>539.04999999999995</v>
      </c>
      <c r="D7">
        <v>987.3</v>
      </c>
      <c r="E7">
        <v>2395.9299999999998</v>
      </c>
      <c r="F7">
        <v>4960.3100000000004</v>
      </c>
      <c r="G7">
        <v>8813.24</v>
      </c>
      <c r="I7">
        <v>180.19</v>
      </c>
      <c r="J7">
        <v>443.76</v>
      </c>
      <c r="K7">
        <v>945.71</v>
      </c>
      <c r="L7">
        <v>1916.22</v>
      </c>
      <c r="M7">
        <v>4299.45</v>
      </c>
      <c r="O7">
        <v>153.31566666666657</v>
      </c>
      <c r="P7">
        <v>347.29333333333403</v>
      </c>
      <c r="Q7">
        <v>870.52900000000056</v>
      </c>
      <c r="R7">
        <v>2038.623000000001</v>
      </c>
      <c r="S7">
        <v>4149.9699999999993</v>
      </c>
      <c r="U7">
        <v>71.984000000000094</v>
      </c>
      <c r="V7">
        <v>150.01233333333315</v>
      </c>
      <c r="W7">
        <v>367.69666666666649</v>
      </c>
      <c r="X7">
        <v>642.90833333333251</v>
      </c>
      <c r="Y7">
        <v>1391.2799999999995</v>
      </c>
      <c r="AA7">
        <v>817.83699999999953</v>
      </c>
      <c r="AB7">
        <v>1585.2840000000003</v>
      </c>
      <c r="AC7">
        <v>3928.6209999999987</v>
      </c>
      <c r="AD7">
        <v>8164.5443333333324</v>
      </c>
      <c r="AE7">
        <v>15598.067999999992</v>
      </c>
      <c r="AG7">
        <v>300.70666666666671</v>
      </c>
      <c r="AH7">
        <v>613.63833333333355</v>
      </c>
      <c r="AI7">
        <v>1481.9099999999992</v>
      </c>
      <c r="AJ7">
        <v>3038.4296666666669</v>
      </c>
      <c r="AK7">
        <v>6050.8166666666666</v>
      </c>
      <c r="AM7">
        <v>0.14000000000000001</v>
      </c>
      <c r="AN7">
        <v>0.1</v>
      </c>
      <c r="AO7">
        <v>0.16</v>
      </c>
      <c r="AP7">
        <v>0.13</v>
      </c>
      <c r="AQ7">
        <v>0.27</v>
      </c>
      <c r="AS7">
        <v>0</v>
      </c>
      <c r="AT7">
        <v>0.14000000000000001</v>
      </c>
      <c r="AU7">
        <v>0</v>
      </c>
      <c r="AV7">
        <v>0.12</v>
      </c>
      <c r="AW7">
        <v>0.26</v>
      </c>
      <c r="AY7">
        <v>0.49</v>
      </c>
      <c r="AZ7">
        <v>0.49</v>
      </c>
      <c r="BA7">
        <v>0.49</v>
      </c>
      <c r="BB7">
        <v>0.48</v>
      </c>
      <c r="BC7">
        <v>0.48</v>
      </c>
    </row>
    <row r="8" spans="3:55" x14ac:dyDescent="0.25">
      <c r="C8">
        <v>615.64</v>
      </c>
      <c r="D8">
        <v>1123.69</v>
      </c>
      <c r="E8">
        <v>2739.37</v>
      </c>
      <c r="F8">
        <v>5393.4</v>
      </c>
      <c r="G8">
        <v>9889.9699999999993</v>
      </c>
      <c r="I8">
        <v>204.49</v>
      </c>
      <c r="J8">
        <v>429.01</v>
      </c>
      <c r="K8">
        <v>996.36</v>
      </c>
      <c r="L8">
        <v>1588.75</v>
      </c>
      <c r="M8">
        <v>3527.77</v>
      </c>
      <c r="O8">
        <v>169.09266666666647</v>
      </c>
      <c r="P8">
        <v>387.83733333333339</v>
      </c>
      <c r="Q8">
        <v>991.22699999999929</v>
      </c>
      <c r="R8">
        <v>2236.1553333333341</v>
      </c>
      <c r="S8">
        <v>4498.3466666666673</v>
      </c>
      <c r="U8">
        <v>72.380999999999844</v>
      </c>
      <c r="V8">
        <v>126.49733333333323</v>
      </c>
      <c r="W8">
        <v>371.67133333333317</v>
      </c>
      <c r="X8">
        <v>747.84366666666722</v>
      </c>
      <c r="Y8">
        <v>1493.4913333333329</v>
      </c>
      <c r="AA8">
        <v>895.04800000000034</v>
      </c>
      <c r="AB8">
        <v>1738.6553333333327</v>
      </c>
      <c r="AC8">
        <v>4324.1930000000002</v>
      </c>
      <c r="AD8">
        <v>8809.2786666666652</v>
      </c>
      <c r="AE8">
        <v>16799.40733333334</v>
      </c>
      <c r="AG8">
        <v>311.68299999999999</v>
      </c>
      <c r="AH8">
        <v>590.31533333333346</v>
      </c>
      <c r="AI8">
        <v>1524.1479999999992</v>
      </c>
      <c r="AJ8">
        <v>3025.8596666666654</v>
      </c>
      <c r="AK8">
        <v>6067.8586666666661</v>
      </c>
      <c r="AM8">
        <v>0.12</v>
      </c>
      <c r="AN8">
        <v>0.17</v>
      </c>
      <c r="AO8">
        <v>0.16</v>
      </c>
      <c r="AP8">
        <v>0.23</v>
      </c>
      <c r="AQ8">
        <v>0.25</v>
      </c>
      <c r="AS8">
        <v>0.08</v>
      </c>
      <c r="AT8">
        <v>0.13</v>
      </c>
      <c r="AU8">
        <v>0</v>
      </c>
      <c r="AV8">
        <v>0.18</v>
      </c>
      <c r="AW8">
        <v>0.2</v>
      </c>
      <c r="AY8">
        <v>0.49</v>
      </c>
      <c r="AZ8">
        <v>0.5</v>
      </c>
      <c r="BA8">
        <v>0.49</v>
      </c>
      <c r="BB8">
        <v>0.48</v>
      </c>
      <c r="BC8">
        <v>0.48</v>
      </c>
    </row>
    <row r="9" spans="3:55" x14ac:dyDescent="0.25">
      <c r="C9">
        <v>700.48</v>
      </c>
      <c r="D9">
        <v>1252.19</v>
      </c>
      <c r="E9">
        <v>2936.28</v>
      </c>
      <c r="F9">
        <v>5795.62</v>
      </c>
      <c r="G9">
        <v>10309.59</v>
      </c>
      <c r="I9">
        <v>193.38</v>
      </c>
      <c r="J9">
        <v>463.82</v>
      </c>
      <c r="K9">
        <v>803.41</v>
      </c>
      <c r="L9">
        <v>1541.54</v>
      </c>
      <c r="M9">
        <v>4045.04</v>
      </c>
      <c r="O9">
        <v>191.6133333333332</v>
      </c>
      <c r="P9">
        <v>415.10033333333354</v>
      </c>
      <c r="Q9">
        <v>1129.0306666666668</v>
      </c>
      <c r="R9">
        <v>2319.0350000000012</v>
      </c>
      <c r="S9">
        <v>4717.0456666666651</v>
      </c>
      <c r="U9">
        <v>67.261333333333383</v>
      </c>
      <c r="V9">
        <v>123.8503333333334</v>
      </c>
      <c r="W9">
        <v>332.18099999999953</v>
      </c>
      <c r="X9">
        <v>700.10700000000043</v>
      </c>
      <c r="Y9">
        <v>1341.9789999999996</v>
      </c>
      <c r="AA9">
        <v>974.98866666666629</v>
      </c>
      <c r="AB9">
        <v>1900.3810000000001</v>
      </c>
      <c r="AC9">
        <v>4639.0993333333354</v>
      </c>
      <c r="AD9">
        <v>9447.3303333333351</v>
      </c>
      <c r="AE9">
        <v>18011.221000000009</v>
      </c>
      <c r="AG9">
        <v>309.61133333333322</v>
      </c>
      <c r="AH9">
        <v>614.66699999999992</v>
      </c>
      <c r="AI9">
        <v>1561.1810000000009</v>
      </c>
      <c r="AJ9">
        <v>3019.3756666666677</v>
      </c>
      <c r="AK9">
        <v>6173.0143333333344</v>
      </c>
      <c r="AM9">
        <v>0.14000000000000001</v>
      </c>
      <c r="AN9">
        <v>0.14000000000000001</v>
      </c>
      <c r="AO9">
        <v>0.14000000000000001</v>
      </c>
      <c r="AP9">
        <v>0.17</v>
      </c>
      <c r="AQ9">
        <v>0.28999999999999998</v>
      </c>
      <c r="AS9">
        <v>0.08</v>
      </c>
      <c r="AT9">
        <v>0.13</v>
      </c>
      <c r="AU9">
        <v>0.12</v>
      </c>
      <c r="AV9">
        <v>0.2</v>
      </c>
      <c r="AW9">
        <v>0.24</v>
      </c>
      <c r="AY9">
        <v>0.49</v>
      </c>
      <c r="AZ9">
        <v>0.49</v>
      </c>
      <c r="BA9">
        <v>0.49</v>
      </c>
      <c r="BB9">
        <v>0.48</v>
      </c>
      <c r="BC9">
        <v>0.48</v>
      </c>
    </row>
    <row r="10" spans="3:55" x14ac:dyDescent="0.25">
      <c r="C10">
        <v>747.9</v>
      </c>
      <c r="D10">
        <v>1333.04</v>
      </c>
      <c r="E10">
        <v>3184.35</v>
      </c>
      <c r="F10">
        <v>6350.68</v>
      </c>
      <c r="G10">
        <v>10848.31</v>
      </c>
      <c r="I10">
        <v>174.46</v>
      </c>
      <c r="J10">
        <v>391.11</v>
      </c>
      <c r="K10">
        <v>647.37</v>
      </c>
      <c r="L10">
        <v>1512.96</v>
      </c>
      <c r="M10">
        <v>4102.12</v>
      </c>
      <c r="O10">
        <v>208.99999999999972</v>
      </c>
      <c r="P10">
        <v>450.74066666666715</v>
      </c>
      <c r="Q10">
        <v>1199.3673333333336</v>
      </c>
      <c r="R10">
        <v>2530.8339999999998</v>
      </c>
      <c r="S10">
        <v>4977.3793333333351</v>
      </c>
      <c r="U10">
        <v>78.476666666667228</v>
      </c>
      <c r="V10">
        <v>129.32166666666592</v>
      </c>
      <c r="W10">
        <v>300.87533333333357</v>
      </c>
      <c r="X10">
        <v>747.64300000000014</v>
      </c>
      <c r="Y10">
        <v>1251.5343333333337</v>
      </c>
      <c r="AA10">
        <v>1059.8693333333338</v>
      </c>
      <c r="AB10">
        <v>2044.4839999999995</v>
      </c>
      <c r="AC10">
        <v>4950.7559999999994</v>
      </c>
      <c r="AD10">
        <v>10057.345333333331</v>
      </c>
      <c r="AE10">
        <v>19036.306</v>
      </c>
      <c r="AG10">
        <v>306.47933333333339</v>
      </c>
      <c r="AH10">
        <v>585.40299999999979</v>
      </c>
      <c r="AI10">
        <v>1490.322666666666</v>
      </c>
      <c r="AJ10">
        <v>3090.9143333333323</v>
      </c>
      <c r="AK10">
        <v>6139.103666666666</v>
      </c>
      <c r="AM10">
        <v>0.14000000000000001</v>
      </c>
      <c r="AN10">
        <v>0.16</v>
      </c>
      <c r="AO10">
        <v>0.14000000000000001</v>
      </c>
      <c r="AP10">
        <v>0.28000000000000003</v>
      </c>
      <c r="AQ10">
        <v>0.28000000000000003</v>
      </c>
      <c r="AS10">
        <v>0</v>
      </c>
      <c r="AT10">
        <v>0.16</v>
      </c>
      <c r="AU10">
        <v>0.14000000000000001</v>
      </c>
      <c r="AV10">
        <v>0.21</v>
      </c>
      <c r="AW10">
        <v>0.28999999999999998</v>
      </c>
      <c r="AY10">
        <v>0.49</v>
      </c>
      <c r="AZ10">
        <v>0.49</v>
      </c>
      <c r="BA10">
        <v>0.49</v>
      </c>
      <c r="BB10">
        <v>0.49</v>
      </c>
      <c r="BC10">
        <v>0.47</v>
      </c>
    </row>
    <row r="11" spans="3:55" x14ac:dyDescent="0.25">
      <c r="C11">
        <v>718.53</v>
      </c>
      <c r="D11">
        <v>1389.55</v>
      </c>
      <c r="E11">
        <v>3362.94</v>
      </c>
      <c r="F11">
        <v>6658.54</v>
      </c>
      <c r="G11">
        <v>11786.61</v>
      </c>
      <c r="I11">
        <v>200.63</v>
      </c>
      <c r="J11">
        <v>410.29</v>
      </c>
      <c r="K11">
        <v>975.01</v>
      </c>
      <c r="L11">
        <v>2028.88</v>
      </c>
      <c r="M11">
        <v>3955.82</v>
      </c>
      <c r="O11">
        <v>227.29766666666612</v>
      </c>
      <c r="P11">
        <v>483.73166666666754</v>
      </c>
      <c r="Q11">
        <v>1248.6083333333343</v>
      </c>
      <c r="R11">
        <v>2649.5020000000018</v>
      </c>
      <c r="S11">
        <v>5193.7699999999986</v>
      </c>
      <c r="U11">
        <v>72.060333333333475</v>
      </c>
      <c r="V11">
        <v>133.82500000000059</v>
      </c>
      <c r="W11">
        <v>351.20300000000049</v>
      </c>
      <c r="X11">
        <v>726.06866666666667</v>
      </c>
      <c r="Y11">
        <v>1324.5646666666664</v>
      </c>
      <c r="AA11">
        <v>1123.1790000000003</v>
      </c>
      <c r="AB11">
        <v>2146.2323333333338</v>
      </c>
      <c r="AC11">
        <v>5211.3096666666652</v>
      </c>
      <c r="AD11">
        <v>10712.357333333333</v>
      </c>
      <c r="AE11">
        <v>20015.237999999998</v>
      </c>
      <c r="AG11">
        <v>314.27233333333322</v>
      </c>
      <c r="AH11">
        <v>585.76299999999969</v>
      </c>
      <c r="AI11">
        <v>1518.9443333333336</v>
      </c>
      <c r="AJ11">
        <v>3088.7720000000013</v>
      </c>
      <c r="AK11">
        <v>6019.3819999999996</v>
      </c>
      <c r="AM11">
        <v>0.14000000000000001</v>
      </c>
      <c r="AN11">
        <v>0.12</v>
      </c>
      <c r="AO11">
        <v>0.14000000000000001</v>
      </c>
      <c r="AP11">
        <v>0.23</v>
      </c>
      <c r="AQ11">
        <v>0.31</v>
      </c>
      <c r="AS11">
        <v>0</v>
      </c>
      <c r="AT11">
        <v>0.16</v>
      </c>
      <c r="AU11">
        <v>0.08</v>
      </c>
      <c r="AV11">
        <v>0.19</v>
      </c>
      <c r="AW11">
        <v>0.23</v>
      </c>
      <c r="AY11">
        <v>0.49</v>
      </c>
      <c r="AZ11">
        <v>0.49</v>
      </c>
      <c r="BA11">
        <v>0.49</v>
      </c>
      <c r="BB11">
        <v>0.48</v>
      </c>
      <c r="BC11">
        <v>0.48</v>
      </c>
    </row>
    <row r="12" spans="3:55" x14ac:dyDescent="0.25">
      <c r="C12">
        <v>809.1</v>
      </c>
      <c r="D12">
        <v>1463.57</v>
      </c>
      <c r="E12">
        <v>3635.48</v>
      </c>
      <c r="F12">
        <v>7127.99</v>
      </c>
      <c r="G12">
        <v>12055.55</v>
      </c>
      <c r="I12">
        <v>196.25</v>
      </c>
      <c r="J12">
        <v>349.8</v>
      </c>
      <c r="K12">
        <v>961.28</v>
      </c>
      <c r="L12">
        <v>1371.67</v>
      </c>
      <c r="M12">
        <v>3396.36</v>
      </c>
      <c r="O12">
        <v>234.16433333333319</v>
      </c>
      <c r="P12">
        <v>491.62700000000041</v>
      </c>
      <c r="Q12">
        <v>1312.751</v>
      </c>
      <c r="R12">
        <v>2782.5163333333335</v>
      </c>
      <c r="S12">
        <v>5359.5773333333336</v>
      </c>
      <c r="U12">
        <v>66.876000000000573</v>
      </c>
      <c r="V12">
        <v>126.18600000000056</v>
      </c>
      <c r="W12">
        <v>336.53533333333269</v>
      </c>
      <c r="X12">
        <v>725.23166666666657</v>
      </c>
      <c r="Y12">
        <v>1365.7539999999999</v>
      </c>
      <c r="AA12">
        <v>1189.8869999999997</v>
      </c>
      <c r="AB12">
        <v>2242.3690000000006</v>
      </c>
      <c r="AC12">
        <v>5475.6070000000009</v>
      </c>
      <c r="AD12">
        <v>11204.037666666665</v>
      </c>
      <c r="AE12">
        <v>20772.83533333334</v>
      </c>
      <c r="AG12">
        <v>311.60933333333321</v>
      </c>
      <c r="AH12">
        <v>612.20000000000016</v>
      </c>
      <c r="AI12">
        <v>1508.5860000000007</v>
      </c>
      <c r="AJ12">
        <v>3061.1236666666682</v>
      </c>
      <c r="AK12">
        <v>5901.9099999999989</v>
      </c>
      <c r="AM12">
        <v>0.12</v>
      </c>
      <c r="AN12">
        <v>0.16</v>
      </c>
      <c r="AO12">
        <v>0.14000000000000001</v>
      </c>
      <c r="AP12">
        <v>0.27</v>
      </c>
      <c r="AQ12">
        <v>0.27</v>
      </c>
      <c r="AS12">
        <v>0.08</v>
      </c>
      <c r="AT12">
        <v>0.16</v>
      </c>
      <c r="AU12">
        <v>0</v>
      </c>
      <c r="AV12">
        <v>0.14000000000000001</v>
      </c>
      <c r="AW12">
        <v>0.26</v>
      </c>
      <c r="AY12">
        <v>0.49</v>
      </c>
      <c r="AZ12">
        <v>0.49</v>
      </c>
      <c r="BA12">
        <v>0.49</v>
      </c>
      <c r="BB12">
        <v>0.48</v>
      </c>
      <c r="BC12">
        <v>0.48</v>
      </c>
    </row>
    <row r="13" spans="3:55" x14ac:dyDescent="0.25">
      <c r="C13">
        <v>838.4</v>
      </c>
      <c r="D13">
        <v>1553.82</v>
      </c>
      <c r="E13">
        <v>3811.99</v>
      </c>
      <c r="F13">
        <v>7669.19</v>
      </c>
      <c r="G13">
        <v>12183.41</v>
      </c>
      <c r="I13">
        <v>237.7</v>
      </c>
      <c r="J13">
        <v>336.95</v>
      </c>
      <c r="K13">
        <v>901.99</v>
      </c>
      <c r="L13">
        <v>1709.9</v>
      </c>
      <c r="M13">
        <v>3281.22</v>
      </c>
      <c r="O13">
        <v>234.23666666666708</v>
      </c>
      <c r="P13">
        <v>517.56633333333343</v>
      </c>
      <c r="Q13">
        <v>1319.5053333333333</v>
      </c>
      <c r="R13">
        <v>3068.7233333333315</v>
      </c>
      <c r="S13">
        <v>5892.4099999999962</v>
      </c>
      <c r="U13">
        <v>70.909000000000304</v>
      </c>
      <c r="V13">
        <v>130.27666666666687</v>
      </c>
      <c r="W13">
        <v>331.18100000000027</v>
      </c>
      <c r="X13">
        <v>731.91966666666701</v>
      </c>
      <c r="Y13">
        <v>1241.8746666666668</v>
      </c>
      <c r="AA13">
        <v>1257.3826666666664</v>
      </c>
      <c r="AB13">
        <v>2352.0689999999991</v>
      </c>
      <c r="AC13">
        <v>5743.9100000000008</v>
      </c>
      <c r="AD13">
        <v>11770.912</v>
      </c>
      <c r="AE13">
        <v>21661.467333333345</v>
      </c>
      <c r="AG13">
        <v>312.05166666666656</v>
      </c>
      <c r="AH13">
        <v>614.94466666666676</v>
      </c>
      <c r="AI13">
        <v>1545.4816666666663</v>
      </c>
      <c r="AJ13">
        <v>3203.9316666666682</v>
      </c>
      <c r="AK13">
        <v>5958.8453333333337</v>
      </c>
      <c r="AM13">
        <v>0.14000000000000001</v>
      </c>
      <c r="AN13">
        <v>0.1</v>
      </c>
      <c r="AO13">
        <v>0.14000000000000001</v>
      </c>
      <c r="AP13">
        <v>0.27</v>
      </c>
      <c r="AQ13">
        <v>0.3</v>
      </c>
      <c r="AS13">
        <v>0.08</v>
      </c>
      <c r="AT13">
        <v>0.14000000000000001</v>
      </c>
      <c r="AU13">
        <v>0.02</v>
      </c>
      <c r="AV13">
        <v>0.16</v>
      </c>
      <c r="AW13">
        <v>0.15</v>
      </c>
      <c r="AY13">
        <v>0.49</v>
      </c>
      <c r="AZ13">
        <v>0.49</v>
      </c>
      <c r="BA13">
        <v>0.49</v>
      </c>
      <c r="BB13">
        <v>0.48</v>
      </c>
      <c r="BC13">
        <v>0.47</v>
      </c>
    </row>
    <row r="14" spans="3:55" x14ac:dyDescent="0.25">
      <c r="C14">
        <v>898.17</v>
      </c>
      <c r="D14">
        <v>1575.4</v>
      </c>
      <c r="E14">
        <v>4148.8999999999996</v>
      </c>
      <c r="F14">
        <v>7665.44</v>
      </c>
      <c r="G14">
        <v>13005.09</v>
      </c>
      <c r="I14">
        <v>209.67</v>
      </c>
      <c r="J14">
        <v>338.78</v>
      </c>
      <c r="K14">
        <v>949.61</v>
      </c>
      <c r="L14">
        <v>1853.31</v>
      </c>
      <c r="M14">
        <v>4412.72</v>
      </c>
      <c r="O14">
        <v>252.60633333333354</v>
      </c>
      <c r="P14">
        <v>534.21366666666688</v>
      </c>
      <c r="Q14">
        <v>1394.3029999999999</v>
      </c>
      <c r="R14">
        <v>2986.6866666666679</v>
      </c>
      <c r="S14">
        <v>6071.5119999999988</v>
      </c>
      <c r="U14">
        <v>74.912333333333223</v>
      </c>
      <c r="V14">
        <v>142.56733333333352</v>
      </c>
      <c r="W14">
        <v>319.13633333333337</v>
      </c>
      <c r="X14">
        <v>701.96666666666681</v>
      </c>
      <c r="Y14">
        <v>1248.4739999999988</v>
      </c>
      <c r="AA14">
        <v>1310.4030000000002</v>
      </c>
      <c r="AB14">
        <v>2451.7503333333343</v>
      </c>
      <c r="AC14">
        <v>5927.0836666666701</v>
      </c>
      <c r="AD14">
        <v>12064.170666666665</v>
      </c>
      <c r="AE14">
        <v>22193.771333333323</v>
      </c>
      <c r="AG14">
        <v>318.78500000000003</v>
      </c>
      <c r="AH14">
        <v>585.66666666666652</v>
      </c>
      <c r="AI14">
        <v>1453.797</v>
      </c>
      <c r="AJ14">
        <v>3154.242666666667</v>
      </c>
      <c r="AK14">
        <v>5824.724666666667</v>
      </c>
      <c r="AM14">
        <v>0.14000000000000001</v>
      </c>
      <c r="AN14">
        <v>0.1</v>
      </c>
      <c r="AO14">
        <v>0.18</v>
      </c>
      <c r="AP14">
        <v>0.31</v>
      </c>
      <c r="AQ14">
        <v>0.32</v>
      </c>
      <c r="AS14">
        <v>0</v>
      </c>
      <c r="AT14">
        <v>0.06</v>
      </c>
      <c r="AU14">
        <v>0.04</v>
      </c>
      <c r="AV14">
        <v>0.2</v>
      </c>
      <c r="AW14">
        <v>0.22</v>
      </c>
      <c r="AY14">
        <v>0.49</v>
      </c>
      <c r="AZ14">
        <v>0.49</v>
      </c>
      <c r="BA14">
        <v>0.49</v>
      </c>
      <c r="BB14">
        <v>0.48</v>
      </c>
      <c r="BC14">
        <v>0.47</v>
      </c>
    </row>
    <row r="15" spans="3:55" x14ac:dyDescent="0.25">
      <c r="C15">
        <v>923.79</v>
      </c>
      <c r="D15">
        <v>1651.15</v>
      </c>
      <c r="E15">
        <v>4461.51</v>
      </c>
      <c r="F15">
        <v>8177.39</v>
      </c>
      <c r="G15">
        <v>13048.41</v>
      </c>
      <c r="I15">
        <v>231.48</v>
      </c>
      <c r="J15">
        <v>428.07</v>
      </c>
      <c r="K15">
        <v>1069.57</v>
      </c>
      <c r="L15">
        <v>2252.63</v>
      </c>
      <c r="M15">
        <v>4394.96</v>
      </c>
      <c r="O15">
        <v>252.72999999999985</v>
      </c>
      <c r="P15">
        <v>557.60300000000029</v>
      </c>
      <c r="Q15">
        <v>1381.2973333333334</v>
      </c>
      <c r="R15">
        <v>3056.9406666666664</v>
      </c>
      <c r="S15">
        <v>6486.9149999999991</v>
      </c>
      <c r="U15">
        <v>69.050333333333327</v>
      </c>
      <c r="V15">
        <v>120.84733333333344</v>
      </c>
      <c r="W15">
        <v>343.72833333333352</v>
      </c>
      <c r="X15">
        <v>754.45533333333378</v>
      </c>
      <c r="Y15">
        <v>1353.477666666666</v>
      </c>
      <c r="AA15">
        <v>1353.4253333333336</v>
      </c>
      <c r="AB15">
        <v>2542.2010000000005</v>
      </c>
      <c r="AC15">
        <v>6202.514666666666</v>
      </c>
      <c r="AD15">
        <v>12401.970000000005</v>
      </c>
      <c r="AE15">
        <v>23099.944333333337</v>
      </c>
      <c r="AG15">
        <v>318.10766666666672</v>
      </c>
      <c r="AH15">
        <v>599.17733333333342</v>
      </c>
      <c r="AI15">
        <v>1522.7350000000006</v>
      </c>
      <c r="AJ15">
        <v>3036.0153333333319</v>
      </c>
      <c r="AK15">
        <v>6144.9810000000034</v>
      </c>
      <c r="AM15">
        <v>0.14000000000000001</v>
      </c>
      <c r="AN15">
        <v>0.16</v>
      </c>
      <c r="AO15">
        <v>0.18</v>
      </c>
      <c r="AP15">
        <v>0.27</v>
      </c>
      <c r="AQ15">
        <v>0.28000000000000003</v>
      </c>
      <c r="AS15">
        <v>0</v>
      </c>
      <c r="AT15">
        <v>0.1</v>
      </c>
      <c r="AU15">
        <v>0.08</v>
      </c>
      <c r="AV15">
        <v>0.08</v>
      </c>
      <c r="AW15">
        <v>0.2</v>
      </c>
      <c r="AY15">
        <v>0.49</v>
      </c>
      <c r="AZ15">
        <v>0.49</v>
      </c>
      <c r="BA15">
        <v>0.49</v>
      </c>
      <c r="BB15">
        <v>0.48</v>
      </c>
      <c r="BC15">
        <v>0.47</v>
      </c>
    </row>
    <row r="16" spans="3:55" x14ac:dyDescent="0.25">
      <c r="C16">
        <v>1001.76</v>
      </c>
      <c r="D16">
        <v>1744.48</v>
      </c>
      <c r="E16">
        <v>4598.26</v>
      </c>
      <c r="F16">
        <v>8371.48</v>
      </c>
      <c r="G16">
        <v>13877.14</v>
      </c>
      <c r="I16">
        <v>224.21</v>
      </c>
      <c r="J16">
        <v>387.21</v>
      </c>
      <c r="K16">
        <v>870.97</v>
      </c>
      <c r="L16">
        <v>2166.17</v>
      </c>
      <c r="M16">
        <v>4839.1099999999997</v>
      </c>
      <c r="O16">
        <v>259.70033333333316</v>
      </c>
      <c r="P16">
        <v>608.52033333333372</v>
      </c>
      <c r="Q16">
        <v>1513.1159999999998</v>
      </c>
      <c r="R16">
        <v>3048.4856666666656</v>
      </c>
      <c r="S16">
        <v>6652.967333333334</v>
      </c>
      <c r="U16">
        <v>62.50033333333289</v>
      </c>
      <c r="V16">
        <v>155.68333333333374</v>
      </c>
      <c r="W16">
        <v>331.18799999999982</v>
      </c>
      <c r="X16">
        <v>634.55300000000011</v>
      </c>
      <c r="Y16">
        <v>1428.3456666666661</v>
      </c>
      <c r="AA16">
        <v>1414.0023333333324</v>
      </c>
      <c r="AB16">
        <v>2651.0609999999997</v>
      </c>
      <c r="AC16">
        <v>6393.5273333333344</v>
      </c>
      <c r="AD16">
        <v>12914.100333333332</v>
      </c>
      <c r="AE16">
        <v>23916.862000000008</v>
      </c>
      <c r="AG16">
        <v>301.86166666666662</v>
      </c>
      <c r="AH16">
        <v>623.95666666666682</v>
      </c>
      <c r="AI16">
        <v>1521.1006666666665</v>
      </c>
      <c r="AJ16">
        <v>3070.3163333333323</v>
      </c>
      <c r="AK16">
        <v>6217.0903333333317</v>
      </c>
      <c r="AM16">
        <v>0.14000000000000001</v>
      </c>
      <c r="AN16">
        <v>0.14000000000000001</v>
      </c>
      <c r="AO16">
        <v>0.13</v>
      </c>
      <c r="AP16">
        <v>0.28999999999999998</v>
      </c>
      <c r="AQ16">
        <v>0.38</v>
      </c>
      <c r="AS16">
        <v>0</v>
      </c>
      <c r="AT16">
        <v>0.1</v>
      </c>
      <c r="AU16">
        <v>0.13</v>
      </c>
      <c r="AV16">
        <v>0.12</v>
      </c>
      <c r="AW16">
        <v>0.26</v>
      </c>
      <c r="AY16">
        <v>0.49</v>
      </c>
      <c r="AZ16">
        <v>0.49</v>
      </c>
      <c r="BA16">
        <v>0.48</v>
      </c>
      <c r="BB16">
        <v>0.48</v>
      </c>
      <c r="BC16">
        <v>0.47</v>
      </c>
    </row>
    <row r="17" spans="3:55" x14ac:dyDescent="0.25">
      <c r="C17">
        <v>1045.22</v>
      </c>
      <c r="D17">
        <v>1896.38</v>
      </c>
      <c r="E17">
        <v>4986.29</v>
      </c>
      <c r="F17">
        <v>8448.4599999999991</v>
      </c>
      <c r="G17">
        <v>13688.7</v>
      </c>
      <c r="I17">
        <v>189.72</v>
      </c>
      <c r="J17">
        <v>457.26</v>
      </c>
      <c r="K17">
        <v>802.23</v>
      </c>
      <c r="L17">
        <v>1937.2</v>
      </c>
      <c r="M17">
        <v>4206.18</v>
      </c>
      <c r="O17">
        <v>264.738333333333</v>
      </c>
      <c r="P17">
        <v>629.58200000000079</v>
      </c>
      <c r="Q17">
        <v>1614.2956666666682</v>
      </c>
      <c r="R17">
        <v>3088.3959999999988</v>
      </c>
      <c r="S17">
        <v>6703.2706666666663</v>
      </c>
      <c r="U17">
        <v>74.395333333332744</v>
      </c>
      <c r="V17">
        <v>161.6789999999998</v>
      </c>
      <c r="W17">
        <v>322.19766666666646</v>
      </c>
      <c r="X17">
        <v>642.1036666666671</v>
      </c>
      <c r="Y17">
        <v>1379.6339999999996</v>
      </c>
      <c r="AA17">
        <v>1447.5403333333329</v>
      </c>
      <c r="AB17">
        <v>2746.0686666666675</v>
      </c>
      <c r="AC17">
        <v>6640.1629999999996</v>
      </c>
      <c r="AD17">
        <v>13296.508666666672</v>
      </c>
      <c r="AE17">
        <v>24553.338</v>
      </c>
      <c r="AG17">
        <v>316.61333333333334</v>
      </c>
      <c r="AH17">
        <v>616.2049999999997</v>
      </c>
      <c r="AI17">
        <v>1566.4416666666664</v>
      </c>
      <c r="AJ17">
        <v>3110.8129999999992</v>
      </c>
      <c r="AK17">
        <v>6036.9573333333319</v>
      </c>
      <c r="AM17">
        <v>0.14000000000000001</v>
      </c>
      <c r="AN17">
        <v>0.14000000000000001</v>
      </c>
      <c r="AO17">
        <v>0.18</v>
      </c>
      <c r="AP17">
        <v>0.32</v>
      </c>
      <c r="AQ17">
        <v>0.47</v>
      </c>
      <c r="AS17">
        <v>0</v>
      </c>
      <c r="AT17">
        <v>0.08</v>
      </c>
      <c r="AU17">
        <v>0.17</v>
      </c>
      <c r="AV17">
        <v>0.21</v>
      </c>
      <c r="AW17">
        <v>0.27</v>
      </c>
      <c r="AY17">
        <v>0.49</v>
      </c>
      <c r="AZ17">
        <v>0.49</v>
      </c>
      <c r="BA17">
        <v>0.49</v>
      </c>
      <c r="BB17">
        <v>0.49</v>
      </c>
      <c r="BC17">
        <v>0.48</v>
      </c>
    </row>
    <row r="18" spans="3:55" x14ac:dyDescent="0.25">
      <c r="C18">
        <v>1062.9000000000001</v>
      </c>
      <c r="D18">
        <v>2012.7</v>
      </c>
      <c r="E18">
        <v>5099.78</v>
      </c>
      <c r="F18">
        <v>8448.11</v>
      </c>
      <c r="G18">
        <v>13559.63</v>
      </c>
      <c r="I18">
        <v>176.92</v>
      </c>
      <c r="J18">
        <v>397.8</v>
      </c>
      <c r="K18">
        <v>917.69</v>
      </c>
      <c r="L18">
        <v>2025.25</v>
      </c>
      <c r="M18">
        <v>4664.99</v>
      </c>
      <c r="O18">
        <v>282.1673333333332</v>
      </c>
      <c r="P18">
        <v>654.31633333333343</v>
      </c>
      <c r="Q18">
        <v>1655.8796666666665</v>
      </c>
      <c r="R18">
        <v>3135.5559999999996</v>
      </c>
      <c r="S18">
        <v>6792.0826666666699</v>
      </c>
      <c r="U18">
        <v>65.247000000000114</v>
      </c>
      <c r="V18">
        <v>129.85166666666629</v>
      </c>
      <c r="W18">
        <v>405.65533333333383</v>
      </c>
      <c r="X18">
        <v>561.69400000000041</v>
      </c>
      <c r="Y18">
        <v>1200.3679999999999</v>
      </c>
      <c r="AA18">
        <v>1498.6906666666662</v>
      </c>
      <c r="AB18">
        <v>2867.5089999999991</v>
      </c>
      <c r="AC18">
        <v>6861.3743333333323</v>
      </c>
      <c r="AD18">
        <v>13649.458666666669</v>
      </c>
      <c r="AE18">
        <v>25033.897333333334</v>
      </c>
      <c r="AG18">
        <v>303.51233333333323</v>
      </c>
      <c r="AH18">
        <v>631.75300000000016</v>
      </c>
      <c r="AI18">
        <v>1555.0433333333337</v>
      </c>
      <c r="AJ18">
        <v>3132.6613333333325</v>
      </c>
      <c r="AK18">
        <v>6168.1366666666627</v>
      </c>
      <c r="AM18">
        <v>0.14000000000000001</v>
      </c>
      <c r="AN18">
        <v>0.14000000000000001</v>
      </c>
      <c r="AO18">
        <v>0.13</v>
      </c>
      <c r="AP18">
        <v>0.27</v>
      </c>
      <c r="AQ18">
        <v>0.42</v>
      </c>
      <c r="AS18">
        <v>0</v>
      </c>
      <c r="AT18">
        <v>0.12</v>
      </c>
      <c r="AU18">
        <v>0.17</v>
      </c>
      <c r="AV18">
        <v>0.15</v>
      </c>
      <c r="AW18">
        <v>0.17</v>
      </c>
      <c r="AY18">
        <v>0.49</v>
      </c>
      <c r="AZ18">
        <v>0.49</v>
      </c>
      <c r="BA18">
        <v>0.48</v>
      </c>
      <c r="BB18">
        <v>0.48</v>
      </c>
      <c r="BC18">
        <v>0.47</v>
      </c>
    </row>
    <row r="19" spans="3:55" x14ac:dyDescent="0.25">
      <c r="C19">
        <v>1076.3900000000001</v>
      </c>
      <c r="D19">
        <v>2068.06</v>
      </c>
      <c r="E19">
        <v>5290.82</v>
      </c>
      <c r="F19">
        <v>8558.94</v>
      </c>
      <c r="G19">
        <v>14531.78</v>
      </c>
      <c r="I19">
        <v>190.65</v>
      </c>
      <c r="J19">
        <v>420.78</v>
      </c>
      <c r="K19">
        <v>985.88</v>
      </c>
      <c r="L19">
        <v>1605.93</v>
      </c>
      <c r="M19">
        <v>3148.83</v>
      </c>
      <c r="O19">
        <v>296.29433333333299</v>
      </c>
      <c r="P19">
        <v>673.51366666666695</v>
      </c>
      <c r="Q19">
        <v>1679.7923333333338</v>
      </c>
      <c r="R19">
        <v>3232.6410000000005</v>
      </c>
      <c r="S19">
        <v>6775.6893333333355</v>
      </c>
      <c r="U19">
        <v>72.283666666666619</v>
      </c>
      <c r="V19">
        <v>143.58333333333343</v>
      </c>
      <c r="W19">
        <v>348.99599999999947</v>
      </c>
      <c r="X19">
        <v>690.72900000000027</v>
      </c>
      <c r="Y19">
        <v>1491.1959999999997</v>
      </c>
      <c r="AA19">
        <v>1549.6369999999995</v>
      </c>
      <c r="AB19">
        <v>2961.9796666666675</v>
      </c>
      <c r="AC19">
        <v>7094.3983333333299</v>
      </c>
      <c r="AD19">
        <v>13943.277666666669</v>
      </c>
      <c r="AE19">
        <v>25487.065999999995</v>
      </c>
      <c r="AG19">
        <v>328.4636666666666</v>
      </c>
      <c r="AH19">
        <v>592.7346666666665</v>
      </c>
      <c r="AI19">
        <v>1543.4153333333334</v>
      </c>
      <c r="AJ19">
        <v>3039.2323333333347</v>
      </c>
      <c r="AK19">
        <v>6174.5259999999998</v>
      </c>
      <c r="AM19">
        <v>0.12</v>
      </c>
      <c r="AN19">
        <v>0.14000000000000001</v>
      </c>
      <c r="AO19">
        <v>0.14000000000000001</v>
      </c>
      <c r="AP19">
        <v>0.25</v>
      </c>
      <c r="AQ19">
        <v>0.39</v>
      </c>
      <c r="AS19">
        <v>0.06</v>
      </c>
      <c r="AT19">
        <v>0</v>
      </c>
      <c r="AU19">
        <v>0.09</v>
      </c>
      <c r="AV19">
        <v>0.18</v>
      </c>
      <c r="AW19">
        <v>0.15</v>
      </c>
      <c r="AY19">
        <v>0.49</v>
      </c>
      <c r="AZ19">
        <v>0.49</v>
      </c>
      <c r="BA19">
        <v>0.49</v>
      </c>
      <c r="BB19">
        <v>0.48</v>
      </c>
      <c r="BC19">
        <v>0.48</v>
      </c>
    </row>
    <row r="20" spans="3:55" x14ac:dyDescent="0.25">
      <c r="C20">
        <v>1085.8699999999999</v>
      </c>
      <c r="D20">
        <v>2008.37</v>
      </c>
      <c r="E20">
        <v>5365.77</v>
      </c>
      <c r="F20">
        <v>8765.3799999999992</v>
      </c>
      <c r="G20">
        <v>14199.6</v>
      </c>
      <c r="I20">
        <v>192.56</v>
      </c>
      <c r="J20">
        <v>440.55</v>
      </c>
      <c r="K20">
        <v>819.67</v>
      </c>
      <c r="L20">
        <v>2146.2600000000002</v>
      </c>
      <c r="M20">
        <v>3240.76</v>
      </c>
      <c r="O20">
        <v>312.70166666666671</v>
      </c>
      <c r="P20">
        <v>711.63233333333392</v>
      </c>
      <c r="Q20">
        <v>1738.3153333333332</v>
      </c>
      <c r="R20">
        <v>3287.4526666666688</v>
      </c>
      <c r="S20">
        <v>6927.2486666666655</v>
      </c>
      <c r="U20">
        <v>74.236666666667219</v>
      </c>
      <c r="V20">
        <v>131.45066666666659</v>
      </c>
      <c r="W20">
        <v>331.50766666666692</v>
      </c>
      <c r="X20">
        <v>686.97899999999981</v>
      </c>
      <c r="Y20">
        <v>1469.8006666666665</v>
      </c>
      <c r="AA20">
        <v>1586.6870000000004</v>
      </c>
      <c r="AB20">
        <v>3033.7323333333347</v>
      </c>
      <c r="AC20">
        <v>7238.5486666666684</v>
      </c>
      <c r="AD20">
        <v>14402.67</v>
      </c>
      <c r="AE20">
        <v>25950.701333333327</v>
      </c>
      <c r="AG20">
        <v>317.03999999999991</v>
      </c>
      <c r="AH20">
        <v>609.19933333333324</v>
      </c>
      <c r="AI20">
        <v>1507.8343333333332</v>
      </c>
      <c r="AJ20">
        <v>3124.601000000001</v>
      </c>
      <c r="AK20">
        <v>6190.4473333333335</v>
      </c>
      <c r="AM20">
        <v>0.1</v>
      </c>
      <c r="AN20">
        <v>0.2</v>
      </c>
      <c r="AO20">
        <v>0.17</v>
      </c>
      <c r="AP20">
        <v>0.25</v>
      </c>
      <c r="AQ20">
        <v>0.47</v>
      </c>
      <c r="AS20">
        <v>0.14000000000000001</v>
      </c>
      <c r="AT20">
        <v>0.08</v>
      </c>
      <c r="AU20">
        <v>0.15</v>
      </c>
      <c r="AV20">
        <v>0.1</v>
      </c>
      <c r="AW20">
        <v>0.26</v>
      </c>
      <c r="AY20">
        <v>0.49</v>
      </c>
      <c r="AZ20">
        <v>0.49</v>
      </c>
      <c r="BA20">
        <v>0.48</v>
      </c>
      <c r="BB20">
        <v>0.48</v>
      </c>
      <c r="BC20">
        <v>0.48</v>
      </c>
    </row>
    <row r="21" spans="3:55" x14ac:dyDescent="0.25">
      <c r="C21">
        <v>1147.08</v>
      </c>
      <c r="D21">
        <v>2025.94</v>
      </c>
      <c r="E21">
        <v>5325.31</v>
      </c>
      <c r="F21">
        <v>8937.39</v>
      </c>
      <c r="G21">
        <v>15110.56</v>
      </c>
      <c r="I21">
        <v>220.67</v>
      </c>
      <c r="J21">
        <v>431.73</v>
      </c>
      <c r="K21">
        <v>821.88</v>
      </c>
      <c r="L21">
        <v>1694.55</v>
      </c>
      <c r="M21">
        <v>3812.98</v>
      </c>
      <c r="O21">
        <v>338.10599999999977</v>
      </c>
      <c r="P21">
        <v>711.49100000000067</v>
      </c>
      <c r="Q21">
        <v>1773.5570000000009</v>
      </c>
      <c r="R21">
        <v>3285.242333333335</v>
      </c>
      <c r="S21">
        <v>6668.5113333333338</v>
      </c>
      <c r="U21">
        <v>72.241000000000497</v>
      </c>
      <c r="V21">
        <v>149.56533333333326</v>
      </c>
      <c r="W21">
        <v>323.63966666666687</v>
      </c>
      <c r="X21">
        <v>679.9650000000006</v>
      </c>
      <c r="Y21">
        <v>1475.3213333333331</v>
      </c>
      <c r="AA21">
        <v>1634.3486666666663</v>
      </c>
      <c r="AB21">
        <v>3075.516333333333</v>
      </c>
      <c r="AC21">
        <v>7463.7190000000001</v>
      </c>
      <c r="AD21">
        <v>14688.357666666669</v>
      </c>
      <c r="AE21">
        <v>26382.528666666662</v>
      </c>
      <c r="AG21">
        <v>306.19366666666667</v>
      </c>
      <c r="AH21">
        <v>598.62066666666669</v>
      </c>
      <c r="AI21">
        <v>1555.216333333334</v>
      </c>
      <c r="AJ21">
        <v>3018.8496666666661</v>
      </c>
      <c r="AK21">
        <v>5923.9533333333329</v>
      </c>
      <c r="AM21">
        <v>0.1</v>
      </c>
      <c r="AN21">
        <v>0.14000000000000001</v>
      </c>
      <c r="AO21">
        <v>0.13</v>
      </c>
      <c r="AP21">
        <v>0.28999999999999998</v>
      </c>
      <c r="AQ21">
        <v>0.41</v>
      </c>
      <c r="AS21">
        <v>0</v>
      </c>
      <c r="AT21">
        <v>0.14000000000000001</v>
      </c>
      <c r="AU21">
        <v>0.08</v>
      </c>
      <c r="AV21">
        <v>0.12</v>
      </c>
      <c r="AW21">
        <v>0.3</v>
      </c>
      <c r="AY21">
        <v>0.49</v>
      </c>
      <c r="AZ21">
        <v>0.49</v>
      </c>
      <c r="BA21">
        <v>0.48</v>
      </c>
      <c r="BB21">
        <v>0.48</v>
      </c>
      <c r="BC21">
        <v>0.48</v>
      </c>
    </row>
    <row r="22" spans="3:55" x14ac:dyDescent="0.25">
      <c r="C22">
        <v>1149.68</v>
      </c>
      <c r="D22">
        <v>2096.41</v>
      </c>
      <c r="E22">
        <v>5405.51</v>
      </c>
      <c r="F22">
        <v>9272.1299999999992</v>
      </c>
      <c r="G22">
        <v>15199.73</v>
      </c>
      <c r="I22">
        <v>204.34</v>
      </c>
      <c r="J22">
        <v>448.69</v>
      </c>
      <c r="K22">
        <v>899.72</v>
      </c>
      <c r="L22">
        <v>1978.36</v>
      </c>
      <c r="M22">
        <v>3786.09</v>
      </c>
      <c r="O22">
        <v>342.98199999999997</v>
      </c>
      <c r="P22">
        <v>720.99466666666706</v>
      </c>
      <c r="Q22">
        <v>1864.1590000000006</v>
      </c>
      <c r="R22">
        <v>3470.24</v>
      </c>
      <c r="S22">
        <v>6737.4970000000021</v>
      </c>
      <c r="U22">
        <v>68.177333333333081</v>
      </c>
      <c r="V22">
        <v>118.6783333333335</v>
      </c>
      <c r="W22">
        <v>361.24266666666597</v>
      </c>
      <c r="X22">
        <v>726.111666666666</v>
      </c>
      <c r="Y22">
        <v>1273.2616666666668</v>
      </c>
      <c r="AA22">
        <v>1652.6413333333339</v>
      </c>
      <c r="AB22">
        <v>3147.3886666666672</v>
      </c>
      <c r="AC22">
        <v>7712.1736666666693</v>
      </c>
      <c r="AD22">
        <v>15136.915333333331</v>
      </c>
      <c r="AE22">
        <v>26884.844333333334</v>
      </c>
      <c r="AG22">
        <v>305.18133333333333</v>
      </c>
      <c r="AH22">
        <v>599.66166666666697</v>
      </c>
      <c r="AI22">
        <v>1529.5793333333329</v>
      </c>
      <c r="AJ22">
        <v>3127.5529999999985</v>
      </c>
      <c r="AK22">
        <v>5993.9029999999966</v>
      </c>
      <c r="AM22">
        <v>0.1</v>
      </c>
      <c r="AN22">
        <v>0.21</v>
      </c>
      <c r="AO22">
        <v>0.13</v>
      </c>
      <c r="AP22">
        <v>0.28999999999999998</v>
      </c>
      <c r="AQ22">
        <v>0.47</v>
      </c>
      <c r="AS22">
        <v>0</v>
      </c>
      <c r="AT22">
        <v>0.11</v>
      </c>
      <c r="AU22">
        <v>0.04</v>
      </c>
      <c r="AV22">
        <v>0.14000000000000001</v>
      </c>
      <c r="AW22">
        <v>0.24</v>
      </c>
      <c r="AY22">
        <v>0.49</v>
      </c>
      <c r="AZ22">
        <v>0.5</v>
      </c>
      <c r="BA22">
        <v>0.48</v>
      </c>
      <c r="BB22">
        <v>0.48</v>
      </c>
      <c r="BC22">
        <v>0.48</v>
      </c>
    </row>
    <row r="23" spans="3:55" x14ac:dyDescent="0.25">
      <c r="C23">
        <v>1207.49</v>
      </c>
      <c r="D23">
        <v>2285.11</v>
      </c>
      <c r="E23">
        <v>5511.22</v>
      </c>
      <c r="F23">
        <v>9740.4699999999993</v>
      </c>
      <c r="G23">
        <v>15504.55</v>
      </c>
      <c r="I23">
        <v>231.29</v>
      </c>
      <c r="J23">
        <v>413.66</v>
      </c>
      <c r="K23">
        <v>944.53</v>
      </c>
      <c r="L23">
        <v>1743.44</v>
      </c>
      <c r="M23">
        <v>3991.58</v>
      </c>
      <c r="O23">
        <v>352.2410000000005</v>
      </c>
      <c r="P23">
        <v>695.62566666666737</v>
      </c>
      <c r="Q23">
        <v>1954.6650000000002</v>
      </c>
      <c r="R23">
        <v>3488.4670000000006</v>
      </c>
      <c r="S23">
        <v>6934.9330000000027</v>
      </c>
      <c r="U23">
        <v>66.365666666667238</v>
      </c>
      <c r="V23">
        <v>146.89500000000015</v>
      </c>
      <c r="W23">
        <v>288.05733333333296</v>
      </c>
      <c r="X23">
        <v>714.1149999999999</v>
      </c>
      <c r="Y23">
        <v>1138.6860000000001</v>
      </c>
      <c r="AA23">
        <v>1688.1809999999996</v>
      </c>
      <c r="AB23">
        <v>3209.2836666666658</v>
      </c>
      <c r="AC23">
        <v>7907.1876666666658</v>
      </c>
      <c r="AD23">
        <v>15440.678333333333</v>
      </c>
      <c r="AE23">
        <v>27087.365666666679</v>
      </c>
      <c r="AG23">
        <v>311.71433333333329</v>
      </c>
      <c r="AH23">
        <v>589.93766666666716</v>
      </c>
      <c r="AI23">
        <v>1465.8019999999992</v>
      </c>
      <c r="AJ23">
        <v>3125.9243333333334</v>
      </c>
      <c r="AK23">
        <v>5809.7273333333314</v>
      </c>
      <c r="AM23">
        <v>0.1</v>
      </c>
      <c r="AN23">
        <v>0.18</v>
      </c>
      <c r="AO23">
        <v>0.13</v>
      </c>
      <c r="AP23">
        <v>0.35</v>
      </c>
      <c r="AQ23">
        <v>0.47</v>
      </c>
      <c r="AS23">
        <v>0</v>
      </c>
      <c r="AT23">
        <v>0.15</v>
      </c>
      <c r="AU23">
        <v>0.08</v>
      </c>
      <c r="AV23">
        <v>0.18</v>
      </c>
      <c r="AW23">
        <v>0.28000000000000003</v>
      </c>
      <c r="AY23">
        <v>0.49</v>
      </c>
      <c r="AZ23">
        <v>0.49</v>
      </c>
      <c r="BA23">
        <v>0.48</v>
      </c>
      <c r="BB23">
        <v>0.48</v>
      </c>
      <c r="BC23">
        <v>0.48</v>
      </c>
    </row>
    <row r="24" spans="3:55" x14ac:dyDescent="0.25">
      <c r="C24">
        <v>1201.27</v>
      </c>
      <c r="D24">
        <v>2257.48</v>
      </c>
      <c r="E24">
        <v>5513.63</v>
      </c>
      <c r="F24">
        <v>9739.32</v>
      </c>
      <c r="G24">
        <v>15480.83</v>
      </c>
      <c r="I24">
        <v>197.3</v>
      </c>
      <c r="J24">
        <v>402.07</v>
      </c>
      <c r="K24">
        <v>914.31</v>
      </c>
      <c r="L24">
        <v>1935.61</v>
      </c>
      <c r="M24">
        <v>3518.52</v>
      </c>
      <c r="O24">
        <v>349.83066666666673</v>
      </c>
      <c r="P24">
        <v>701.22000000000071</v>
      </c>
      <c r="Q24">
        <v>1929.5710000000004</v>
      </c>
      <c r="R24">
        <v>3704.9720000000002</v>
      </c>
      <c r="S24">
        <v>6812.6626666666698</v>
      </c>
      <c r="U24">
        <v>69.576333333333537</v>
      </c>
      <c r="V24">
        <v>130.13833333333321</v>
      </c>
      <c r="W24">
        <v>334.48266666666677</v>
      </c>
      <c r="X24">
        <v>749.38300000000015</v>
      </c>
      <c r="Y24">
        <v>1414.5503333333338</v>
      </c>
      <c r="AA24">
        <v>1725.1159999999998</v>
      </c>
      <c r="AB24">
        <v>3304.6320000000001</v>
      </c>
      <c r="AC24">
        <v>8084.1850000000013</v>
      </c>
      <c r="AD24">
        <v>15661.354666666663</v>
      </c>
      <c r="AE24">
        <v>27660.539333333323</v>
      </c>
      <c r="AG24">
        <v>315.70033333333345</v>
      </c>
      <c r="AH24">
        <v>606.72566666666671</v>
      </c>
      <c r="AI24">
        <v>1493.6366666666668</v>
      </c>
      <c r="AJ24">
        <v>3256.8329999999992</v>
      </c>
      <c r="AK24">
        <v>6045.4023333333344</v>
      </c>
      <c r="AM24">
        <v>0.1</v>
      </c>
      <c r="AN24">
        <v>0.11</v>
      </c>
      <c r="AO24">
        <v>0.17</v>
      </c>
      <c r="AP24">
        <v>0.35</v>
      </c>
      <c r="AQ24">
        <v>0.41</v>
      </c>
      <c r="AS24">
        <v>0</v>
      </c>
      <c r="AT24">
        <v>0.13</v>
      </c>
      <c r="AU24">
        <v>0.08</v>
      </c>
      <c r="AV24">
        <v>0.18</v>
      </c>
      <c r="AW24">
        <v>0.14000000000000001</v>
      </c>
      <c r="AY24">
        <v>0.49</v>
      </c>
      <c r="AZ24">
        <v>0.5</v>
      </c>
      <c r="BA24">
        <v>0.48</v>
      </c>
      <c r="BB24">
        <v>0.48</v>
      </c>
      <c r="BC24">
        <v>0.48</v>
      </c>
    </row>
    <row r="25" spans="3:55" x14ac:dyDescent="0.25">
      <c r="C25">
        <v>1237.18</v>
      </c>
      <c r="D25">
        <v>2247.7600000000002</v>
      </c>
      <c r="E25">
        <v>5648.79</v>
      </c>
      <c r="F25">
        <v>9931.92</v>
      </c>
      <c r="G25">
        <v>15500.16</v>
      </c>
      <c r="I25">
        <v>219.25</v>
      </c>
      <c r="J25">
        <v>453.64</v>
      </c>
      <c r="K25">
        <v>821</v>
      </c>
      <c r="L25">
        <v>1802.06</v>
      </c>
      <c r="M25">
        <v>3826.77</v>
      </c>
      <c r="O25">
        <v>366.90399999999966</v>
      </c>
      <c r="P25">
        <v>717.07666666666717</v>
      </c>
      <c r="Q25">
        <v>1991.8586666666661</v>
      </c>
      <c r="R25">
        <v>3619.5756666666653</v>
      </c>
      <c r="S25">
        <v>7107.061333333334</v>
      </c>
      <c r="U25">
        <v>69.927333333333152</v>
      </c>
      <c r="V25">
        <v>129.58400000000009</v>
      </c>
      <c r="W25">
        <v>345.11233333333371</v>
      </c>
      <c r="X25">
        <v>590.75566666666657</v>
      </c>
      <c r="Y25">
        <v>1536.381333333333</v>
      </c>
      <c r="AA25">
        <v>1776.1593333333335</v>
      </c>
      <c r="AB25">
        <v>3376.3613333333324</v>
      </c>
      <c r="AC25">
        <v>8163.9240000000018</v>
      </c>
      <c r="AD25">
        <v>15875.612999999994</v>
      </c>
      <c r="AE25">
        <v>28170.84066666666</v>
      </c>
      <c r="AG25">
        <v>319.09199999999998</v>
      </c>
      <c r="AH25">
        <v>611.43133333333321</v>
      </c>
      <c r="AI25">
        <v>1529.9236666666673</v>
      </c>
      <c r="AJ25">
        <v>3139.5629999999992</v>
      </c>
      <c r="AK25">
        <v>6360.8579999999993</v>
      </c>
      <c r="AM25">
        <v>0.1</v>
      </c>
      <c r="AN25">
        <v>0.14000000000000001</v>
      </c>
      <c r="AO25">
        <v>0.15</v>
      </c>
      <c r="AP25">
        <v>0.35</v>
      </c>
      <c r="AQ25">
        <v>0.49</v>
      </c>
      <c r="AS25">
        <v>0</v>
      </c>
      <c r="AT25">
        <v>0.13</v>
      </c>
      <c r="AU25">
        <v>0.08</v>
      </c>
      <c r="AV25">
        <v>0.18</v>
      </c>
      <c r="AW25">
        <v>0.26</v>
      </c>
      <c r="AY25">
        <v>0.49</v>
      </c>
      <c r="AZ25">
        <v>0.49</v>
      </c>
      <c r="BA25">
        <v>0.48</v>
      </c>
      <c r="BB25">
        <v>0.48</v>
      </c>
      <c r="BC25">
        <v>0.48</v>
      </c>
    </row>
    <row r="26" spans="3:55" x14ac:dyDescent="0.25">
      <c r="C26">
        <v>1245.05</v>
      </c>
      <c r="D26">
        <v>2305.87</v>
      </c>
      <c r="E26">
        <v>5805.23</v>
      </c>
      <c r="F26">
        <v>10027.290000000001</v>
      </c>
      <c r="G26">
        <v>15179.47</v>
      </c>
      <c r="I26">
        <v>208.05</v>
      </c>
      <c r="J26">
        <v>415.81</v>
      </c>
      <c r="K26">
        <v>928.04</v>
      </c>
      <c r="L26">
        <v>1848.07</v>
      </c>
      <c r="M26">
        <v>3580.83</v>
      </c>
      <c r="O26">
        <v>384.72566666666665</v>
      </c>
      <c r="P26">
        <v>742.55000000000064</v>
      </c>
      <c r="Q26">
        <v>2029.7829999999999</v>
      </c>
      <c r="R26">
        <v>3589.3066666666664</v>
      </c>
      <c r="S26">
        <v>6778.9256666666724</v>
      </c>
      <c r="U26">
        <v>68.475666666666072</v>
      </c>
      <c r="V26">
        <v>143.95666666666642</v>
      </c>
      <c r="W26">
        <v>303.7970000000002</v>
      </c>
      <c r="X26">
        <v>799.71233333333339</v>
      </c>
      <c r="Y26">
        <v>1489.8996666666674</v>
      </c>
      <c r="AA26">
        <v>1827.5829999999999</v>
      </c>
      <c r="AB26">
        <v>3433.3386666666665</v>
      </c>
      <c r="AC26">
        <v>8364.1676666666626</v>
      </c>
      <c r="AD26">
        <v>15943.11733333333</v>
      </c>
      <c r="AE26">
        <v>28424.132999999998</v>
      </c>
      <c r="AG26">
        <v>331.74233333333336</v>
      </c>
      <c r="AH26">
        <v>594.05466666666655</v>
      </c>
      <c r="AI26">
        <v>1543.6289999999999</v>
      </c>
      <c r="AJ26">
        <v>3120.4990000000007</v>
      </c>
      <c r="AK26">
        <v>6186.9703333333355</v>
      </c>
      <c r="AM26">
        <v>0.1</v>
      </c>
      <c r="AN26">
        <v>0.16</v>
      </c>
      <c r="AO26">
        <v>0.15</v>
      </c>
      <c r="AP26">
        <v>0.35</v>
      </c>
      <c r="AQ26">
        <v>0.45</v>
      </c>
      <c r="AS26">
        <v>0</v>
      </c>
      <c r="AT26">
        <v>0.08</v>
      </c>
      <c r="AU26">
        <v>0</v>
      </c>
      <c r="AV26">
        <v>0.14000000000000001</v>
      </c>
      <c r="AW26">
        <v>0.22</v>
      </c>
      <c r="AY26">
        <v>0.49</v>
      </c>
      <c r="AZ26">
        <v>0.49</v>
      </c>
      <c r="BA26">
        <v>0.48</v>
      </c>
      <c r="BB26">
        <v>0.48</v>
      </c>
      <c r="BC26">
        <v>0.48</v>
      </c>
    </row>
    <row r="27" spans="3:55" x14ac:dyDescent="0.25">
      <c r="C27">
        <v>1270.4100000000001</v>
      </c>
      <c r="D27">
        <v>2354.04</v>
      </c>
      <c r="E27">
        <v>5701</v>
      </c>
      <c r="F27">
        <v>10084.33</v>
      </c>
      <c r="G27">
        <v>15241.6</v>
      </c>
      <c r="I27">
        <v>197.32</v>
      </c>
      <c r="J27">
        <v>453.07</v>
      </c>
      <c r="K27">
        <v>1000.05</v>
      </c>
      <c r="L27">
        <v>1920.66</v>
      </c>
      <c r="M27">
        <v>4342.1899999999996</v>
      </c>
      <c r="O27">
        <v>386.10833333333341</v>
      </c>
      <c r="P27">
        <v>706.2226666666669</v>
      </c>
      <c r="Q27">
        <v>2020.2976666666668</v>
      </c>
      <c r="R27">
        <v>3728.2369999999983</v>
      </c>
      <c r="S27">
        <v>7048.0796666666702</v>
      </c>
      <c r="U27">
        <v>76.425333333333114</v>
      </c>
      <c r="V27">
        <v>150.81466666666617</v>
      </c>
      <c r="W27">
        <v>339.2199999999998</v>
      </c>
      <c r="X27">
        <v>645.41500000000019</v>
      </c>
      <c r="Y27">
        <v>1439.0653333333332</v>
      </c>
      <c r="AA27">
        <v>1857.9810000000004</v>
      </c>
      <c r="AB27">
        <v>3478.5613333333336</v>
      </c>
      <c r="AC27">
        <v>8550.6003333333301</v>
      </c>
      <c r="AD27">
        <v>16173.400999999996</v>
      </c>
      <c r="AE27">
        <v>28789.599000000013</v>
      </c>
      <c r="AG27">
        <v>321.50266666666664</v>
      </c>
      <c r="AH27">
        <v>619.01</v>
      </c>
      <c r="AI27">
        <v>1494.6266666666666</v>
      </c>
      <c r="AJ27">
        <v>3037.7576666666673</v>
      </c>
      <c r="AK27">
        <v>6119.9240000000027</v>
      </c>
      <c r="AM27">
        <v>0.1</v>
      </c>
      <c r="AN27">
        <v>0.14000000000000001</v>
      </c>
      <c r="AO27">
        <v>0.11</v>
      </c>
      <c r="AP27">
        <v>0.41</v>
      </c>
      <c r="AQ27">
        <v>0.49</v>
      </c>
      <c r="AS27">
        <v>0</v>
      </c>
      <c r="AT27">
        <v>0.08</v>
      </c>
      <c r="AU27">
        <v>0.04</v>
      </c>
      <c r="AV27">
        <v>0.18</v>
      </c>
      <c r="AW27">
        <v>0.3</v>
      </c>
      <c r="AY27">
        <v>0.49</v>
      </c>
      <c r="AZ27">
        <v>0.49</v>
      </c>
      <c r="BA27">
        <v>0.48</v>
      </c>
      <c r="BB27">
        <v>0.48</v>
      </c>
      <c r="BC27">
        <v>0.48</v>
      </c>
    </row>
    <row r="28" spans="3:55" x14ac:dyDescent="0.25">
      <c r="C28">
        <v>1316.27</v>
      </c>
      <c r="D28">
        <v>2327.73</v>
      </c>
      <c r="E28">
        <v>5831.03</v>
      </c>
      <c r="F28">
        <v>10521.87</v>
      </c>
      <c r="G28">
        <v>15037.18</v>
      </c>
      <c r="I28">
        <v>232.14</v>
      </c>
      <c r="J28">
        <v>476.05</v>
      </c>
      <c r="K28">
        <v>931.25</v>
      </c>
      <c r="L28">
        <v>2002.18</v>
      </c>
      <c r="M28">
        <v>3385.62</v>
      </c>
      <c r="O28">
        <v>382.56466666666643</v>
      </c>
      <c r="P28">
        <v>729.67566666666744</v>
      </c>
      <c r="Q28">
        <v>2048.9126666666657</v>
      </c>
      <c r="R28">
        <v>3875.2646666666669</v>
      </c>
      <c r="S28">
        <v>7082.1093333333311</v>
      </c>
      <c r="U28">
        <v>69.261666666666571</v>
      </c>
      <c r="V28">
        <v>131.46900000000008</v>
      </c>
      <c r="W28">
        <v>364.85833333333312</v>
      </c>
      <c r="X28">
        <v>619.98966666666649</v>
      </c>
      <c r="Y28">
        <v>1472.0729999999996</v>
      </c>
      <c r="AA28">
        <v>1887.6533333333332</v>
      </c>
      <c r="AB28">
        <v>3542.5176666666662</v>
      </c>
      <c r="AC28">
        <v>8646.5426666666663</v>
      </c>
      <c r="AD28">
        <v>16414.292666666664</v>
      </c>
      <c r="AE28">
        <v>29428.079999999994</v>
      </c>
      <c r="AG28">
        <v>321.86899999999997</v>
      </c>
      <c r="AH28">
        <v>603.10966666666684</v>
      </c>
      <c r="AI28">
        <v>1524.4336666666663</v>
      </c>
      <c r="AJ28">
        <v>3052.5590000000007</v>
      </c>
      <c r="AK28">
        <v>6009.6869999999972</v>
      </c>
      <c r="AM28">
        <v>0.1</v>
      </c>
      <c r="AN28">
        <v>0.14000000000000001</v>
      </c>
      <c r="AO28">
        <v>0.17</v>
      </c>
      <c r="AP28">
        <v>0.33</v>
      </c>
      <c r="AQ28">
        <v>0.49</v>
      </c>
      <c r="AS28">
        <v>0</v>
      </c>
      <c r="AT28">
        <v>0.06</v>
      </c>
      <c r="AU28">
        <v>0.06</v>
      </c>
      <c r="AV28">
        <v>0.1</v>
      </c>
      <c r="AW28">
        <v>0.16</v>
      </c>
      <c r="AY28">
        <v>0.49</v>
      </c>
      <c r="AZ28">
        <v>0.49</v>
      </c>
      <c r="BA28">
        <v>0.48</v>
      </c>
      <c r="BB28">
        <v>0.48</v>
      </c>
      <c r="BC28">
        <v>0.48</v>
      </c>
    </row>
    <row r="29" spans="3:55" x14ac:dyDescent="0.25">
      <c r="C29">
        <v>1306.56</v>
      </c>
      <c r="D29">
        <v>2341.48</v>
      </c>
      <c r="E29">
        <v>5798.37</v>
      </c>
      <c r="F29">
        <v>10522.35</v>
      </c>
      <c r="G29">
        <v>16006.89</v>
      </c>
      <c r="I29">
        <v>223.31</v>
      </c>
      <c r="J29">
        <v>389.49</v>
      </c>
      <c r="K29">
        <v>753.64</v>
      </c>
      <c r="L29">
        <v>2035.42</v>
      </c>
      <c r="M29">
        <v>4175.53</v>
      </c>
      <c r="O29">
        <v>384.28966666666662</v>
      </c>
      <c r="P29">
        <v>759.71833333333348</v>
      </c>
      <c r="Q29">
        <v>2046.2336666666681</v>
      </c>
      <c r="R29">
        <v>4007.9853333333331</v>
      </c>
      <c r="S29">
        <v>7021.850333333331</v>
      </c>
      <c r="U29">
        <v>64.488333333333287</v>
      </c>
      <c r="V29">
        <v>144.17533333333355</v>
      </c>
      <c r="W29">
        <v>324.39233333333328</v>
      </c>
      <c r="X29">
        <v>680.38</v>
      </c>
      <c r="Y29">
        <v>1258.3703333333337</v>
      </c>
      <c r="AA29">
        <v>1919.2116666666664</v>
      </c>
      <c r="AB29">
        <v>3647.2810000000004</v>
      </c>
      <c r="AC29">
        <v>8806.4069999999992</v>
      </c>
      <c r="AD29">
        <v>16708.374</v>
      </c>
      <c r="AE29">
        <v>29544.205666666661</v>
      </c>
      <c r="AG29">
        <v>314.68566666666663</v>
      </c>
      <c r="AH29">
        <v>602.52800000000013</v>
      </c>
      <c r="AI29">
        <v>1492.473</v>
      </c>
      <c r="AJ29">
        <v>3113.4266666666663</v>
      </c>
      <c r="AK29">
        <v>5986.2056666666667</v>
      </c>
      <c r="AM29">
        <v>0.2</v>
      </c>
      <c r="AN29">
        <v>0.16</v>
      </c>
      <c r="AO29">
        <v>0.17</v>
      </c>
      <c r="AP29">
        <v>0.35</v>
      </c>
      <c r="AQ29">
        <v>0.5</v>
      </c>
      <c r="AS29">
        <v>0.12</v>
      </c>
      <c r="AT29">
        <v>0.18</v>
      </c>
      <c r="AU29">
        <v>0.06</v>
      </c>
      <c r="AV29">
        <v>0.14000000000000001</v>
      </c>
      <c r="AW29">
        <v>0.28999999999999998</v>
      </c>
      <c r="AY29">
        <v>0.49</v>
      </c>
      <c r="AZ29">
        <v>0.49</v>
      </c>
      <c r="BA29">
        <v>0.48</v>
      </c>
      <c r="BB29">
        <v>0.48</v>
      </c>
      <c r="BC29">
        <v>0.49</v>
      </c>
    </row>
    <row r="30" spans="3:55" x14ac:dyDescent="0.25">
      <c r="C30">
        <v>1342.28</v>
      </c>
      <c r="D30">
        <v>2319.38</v>
      </c>
      <c r="E30">
        <v>5933.33</v>
      </c>
      <c r="F30">
        <v>10630.67</v>
      </c>
      <c r="G30">
        <v>16273.37</v>
      </c>
      <c r="I30">
        <v>213.04</v>
      </c>
      <c r="J30">
        <v>382.72</v>
      </c>
      <c r="K30">
        <v>509.82</v>
      </c>
      <c r="L30">
        <v>2034.06</v>
      </c>
      <c r="M30">
        <v>4141.32</v>
      </c>
      <c r="O30">
        <v>391.18133333333293</v>
      </c>
      <c r="P30">
        <v>796.78566666666654</v>
      </c>
      <c r="Q30">
        <v>2086.5496666666663</v>
      </c>
      <c r="R30">
        <v>3901.4543333333336</v>
      </c>
      <c r="S30">
        <v>7133.5900000000011</v>
      </c>
      <c r="U30">
        <v>67.317666666667137</v>
      </c>
      <c r="V30">
        <v>136.28866666666653</v>
      </c>
      <c r="W30">
        <v>311.18199999999956</v>
      </c>
      <c r="X30">
        <v>712.95966666666607</v>
      </c>
      <c r="Y30">
        <v>1467.6370000000004</v>
      </c>
      <c r="AA30">
        <v>1955.2706666666666</v>
      </c>
      <c r="AB30">
        <v>3718.498333333333</v>
      </c>
      <c r="AC30">
        <v>9029.5509999999995</v>
      </c>
      <c r="AD30">
        <v>17051.739666666668</v>
      </c>
      <c r="AE30">
        <v>29534.937333333324</v>
      </c>
      <c r="AG30">
        <v>310.50500000000005</v>
      </c>
      <c r="AH30">
        <v>587.95133333333308</v>
      </c>
      <c r="AI30">
        <v>1540.2213333333325</v>
      </c>
      <c r="AJ30">
        <v>3101.9403333333335</v>
      </c>
      <c r="AK30">
        <v>5963.5143333333335</v>
      </c>
      <c r="AM30">
        <v>0.2</v>
      </c>
      <c r="AN30">
        <v>0.14000000000000001</v>
      </c>
      <c r="AO30">
        <v>0.11</v>
      </c>
      <c r="AP30">
        <v>0.35</v>
      </c>
      <c r="AQ30">
        <v>0.39</v>
      </c>
      <c r="AS30">
        <v>0</v>
      </c>
      <c r="AT30">
        <v>0.14000000000000001</v>
      </c>
      <c r="AU30">
        <v>0.12</v>
      </c>
      <c r="AV30">
        <v>0.16</v>
      </c>
      <c r="AW30">
        <v>0.17</v>
      </c>
      <c r="AY30">
        <v>0.49</v>
      </c>
      <c r="AZ30">
        <v>0.49</v>
      </c>
      <c r="BA30">
        <v>0.48</v>
      </c>
      <c r="BB30">
        <v>0.48</v>
      </c>
      <c r="BC30">
        <v>0.48</v>
      </c>
    </row>
    <row r="31" spans="3:55" x14ac:dyDescent="0.25">
      <c r="C31">
        <v>1313.47</v>
      </c>
      <c r="D31">
        <v>2348.39</v>
      </c>
      <c r="E31">
        <v>5946.57</v>
      </c>
      <c r="F31">
        <v>10889.3</v>
      </c>
      <c r="G31">
        <v>17243.75</v>
      </c>
      <c r="I31">
        <v>242.19</v>
      </c>
      <c r="J31">
        <v>364.33</v>
      </c>
      <c r="K31">
        <v>684.72</v>
      </c>
      <c r="L31">
        <v>1530.97</v>
      </c>
      <c r="M31">
        <v>4414</v>
      </c>
      <c r="O31">
        <v>396.16333333333318</v>
      </c>
      <c r="P31">
        <v>819.02633333333392</v>
      </c>
      <c r="Q31">
        <v>2122.5486666666666</v>
      </c>
      <c r="R31">
        <v>3920.1526666666682</v>
      </c>
      <c r="S31">
        <v>6831.2413333333352</v>
      </c>
      <c r="U31">
        <v>68.779333333333483</v>
      </c>
      <c r="V31">
        <v>148.84799999999981</v>
      </c>
      <c r="W31">
        <v>340.0476666666666</v>
      </c>
      <c r="X31">
        <v>775.13300000000015</v>
      </c>
      <c r="Y31">
        <v>1300.3140000000003</v>
      </c>
      <c r="AA31">
        <v>1994.5720000000003</v>
      </c>
      <c r="AB31">
        <v>3794.3596666666672</v>
      </c>
      <c r="AC31">
        <v>9210.4053333333322</v>
      </c>
      <c r="AD31">
        <v>17303.580666666672</v>
      </c>
      <c r="AE31">
        <v>29712.832666666647</v>
      </c>
      <c r="AG31">
        <v>315.42400000000004</v>
      </c>
      <c r="AH31">
        <v>617.06533333333346</v>
      </c>
      <c r="AI31">
        <v>1506.3796666666665</v>
      </c>
      <c r="AJ31">
        <v>3079.3156666666673</v>
      </c>
      <c r="AK31">
        <v>6038.4746666666679</v>
      </c>
      <c r="AM31">
        <v>0.2</v>
      </c>
      <c r="AN31">
        <v>0.12</v>
      </c>
      <c r="AO31">
        <v>0.17</v>
      </c>
      <c r="AP31">
        <v>0.37</v>
      </c>
      <c r="AQ31">
        <v>0.47</v>
      </c>
      <c r="AS31">
        <v>0</v>
      </c>
      <c r="AT31">
        <v>0.12</v>
      </c>
      <c r="AU31">
        <v>0.08</v>
      </c>
      <c r="AV31">
        <v>0.18</v>
      </c>
      <c r="AW31">
        <v>0.24</v>
      </c>
      <c r="AY31">
        <v>0.49</v>
      </c>
      <c r="AZ31">
        <v>0.49</v>
      </c>
      <c r="BA31">
        <v>0.48</v>
      </c>
      <c r="BB31">
        <v>0.48</v>
      </c>
      <c r="BC31">
        <v>0.48</v>
      </c>
    </row>
    <row r="32" spans="3:55" x14ac:dyDescent="0.25">
      <c r="C32">
        <v>1361.43</v>
      </c>
      <c r="D32">
        <v>2354.16</v>
      </c>
      <c r="E32">
        <v>5964.41</v>
      </c>
      <c r="F32">
        <v>10772.68</v>
      </c>
      <c r="G32">
        <v>17321.240000000002</v>
      </c>
      <c r="I32">
        <v>229.14</v>
      </c>
      <c r="J32">
        <v>372.15</v>
      </c>
      <c r="K32">
        <v>739.54</v>
      </c>
      <c r="L32">
        <v>1980.42</v>
      </c>
      <c r="M32">
        <v>4300.29</v>
      </c>
      <c r="O32">
        <v>412.19066666666623</v>
      </c>
      <c r="P32">
        <v>825.03666666666686</v>
      </c>
      <c r="Q32">
        <v>2113.5243333333333</v>
      </c>
      <c r="R32">
        <v>4110.086666666667</v>
      </c>
      <c r="S32">
        <v>6545.4700000000021</v>
      </c>
      <c r="U32">
        <v>72.207333333333011</v>
      </c>
      <c r="V32">
        <v>141.62366666666691</v>
      </c>
      <c r="W32">
        <v>332.20100000000008</v>
      </c>
      <c r="X32">
        <v>664.20200000000011</v>
      </c>
      <c r="Y32">
        <v>1497.9960000000001</v>
      </c>
      <c r="AA32">
        <v>2039.0346666666671</v>
      </c>
      <c r="AB32">
        <v>3852.818666666667</v>
      </c>
      <c r="AC32">
        <v>9337.4863333333324</v>
      </c>
      <c r="AD32">
        <v>17499.778000000002</v>
      </c>
      <c r="AE32">
        <v>29988.078666666668</v>
      </c>
      <c r="AG32">
        <v>302.00600000000003</v>
      </c>
      <c r="AH32">
        <v>607.99366666666651</v>
      </c>
      <c r="AI32">
        <v>1515.6336666666666</v>
      </c>
      <c r="AJ32">
        <v>3200.2313333333359</v>
      </c>
      <c r="AK32">
        <v>6035.108000000002</v>
      </c>
      <c r="AM32">
        <v>0.2</v>
      </c>
      <c r="AN32">
        <v>0.14000000000000001</v>
      </c>
      <c r="AO32">
        <v>0.17</v>
      </c>
      <c r="AP32">
        <v>0.34</v>
      </c>
      <c r="AQ32">
        <v>0.47</v>
      </c>
      <c r="AS32">
        <v>0</v>
      </c>
      <c r="AT32">
        <v>0.1</v>
      </c>
      <c r="AU32">
        <v>0.12</v>
      </c>
      <c r="AV32">
        <v>0.19</v>
      </c>
      <c r="AW32">
        <v>0.2</v>
      </c>
      <c r="AY32">
        <v>0.49</v>
      </c>
      <c r="AZ32">
        <v>0.49</v>
      </c>
      <c r="BA32">
        <v>0.48</v>
      </c>
      <c r="BB32">
        <v>0.49</v>
      </c>
      <c r="BC32">
        <v>0.48</v>
      </c>
    </row>
    <row r="33" spans="3:55" x14ac:dyDescent="0.25">
      <c r="C33">
        <v>1391.39</v>
      </c>
      <c r="D33">
        <v>2476.15</v>
      </c>
      <c r="E33">
        <v>5988.79</v>
      </c>
      <c r="F33">
        <v>10805.96</v>
      </c>
      <c r="G33">
        <v>17534.79</v>
      </c>
      <c r="I33">
        <v>227.56</v>
      </c>
      <c r="J33">
        <v>409.29</v>
      </c>
      <c r="K33">
        <v>1019.32</v>
      </c>
      <c r="L33">
        <v>1826.44</v>
      </c>
      <c r="M33">
        <v>3875.53</v>
      </c>
      <c r="O33">
        <v>417.22266666666627</v>
      </c>
      <c r="P33">
        <v>831.22166666666658</v>
      </c>
      <c r="Q33">
        <v>2226.8286666666659</v>
      </c>
      <c r="R33">
        <v>4231.5240000000003</v>
      </c>
      <c r="S33">
        <v>6874.1096666666672</v>
      </c>
      <c r="U33">
        <v>69.112000000000194</v>
      </c>
      <c r="V33">
        <v>155.1363333333336</v>
      </c>
      <c r="W33">
        <v>336.98699999999945</v>
      </c>
      <c r="X33">
        <v>685.31866666666679</v>
      </c>
      <c r="Y33">
        <v>1224.3749999999993</v>
      </c>
      <c r="AA33">
        <v>2081.1200000000008</v>
      </c>
      <c r="AB33">
        <v>3910.4103333333328</v>
      </c>
      <c r="AC33">
        <v>9486.7346666666635</v>
      </c>
      <c r="AD33">
        <v>17770.440000000006</v>
      </c>
      <c r="AE33">
        <v>30334.536333333333</v>
      </c>
      <c r="AG33">
        <v>309.40333333333348</v>
      </c>
      <c r="AH33">
        <v>646.6096666666665</v>
      </c>
      <c r="AI33">
        <v>1490.9690000000003</v>
      </c>
      <c r="AJ33">
        <v>3112.2440000000024</v>
      </c>
      <c r="AK33">
        <v>6121.012333333334</v>
      </c>
      <c r="AM33">
        <v>0.2</v>
      </c>
      <c r="AN33">
        <v>0.16</v>
      </c>
      <c r="AO33">
        <v>0.25</v>
      </c>
      <c r="AP33">
        <v>0.33</v>
      </c>
      <c r="AQ33">
        <v>0.46</v>
      </c>
      <c r="AS33">
        <v>0</v>
      </c>
      <c r="AT33">
        <v>0.16</v>
      </c>
      <c r="AU33">
        <v>0.14000000000000001</v>
      </c>
      <c r="AV33">
        <v>0.23</v>
      </c>
      <c r="AW33">
        <v>0.27</v>
      </c>
      <c r="AY33">
        <v>0.49</v>
      </c>
      <c r="AZ33">
        <v>0.49</v>
      </c>
      <c r="BA33">
        <v>0.48</v>
      </c>
      <c r="BB33">
        <v>0.48</v>
      </c>
      <c r="BC33">
        <v>0.49</v>
      </c>
    </row>
    <row r="34" spans="3:55" x14ac:dyDescent="0.25">
      <c r="C34">
        <v>1457.32</v>
      </c>
      <c r="D34">
        <v>2537.9899999999998</v>
      </c>
      <c r="E34">
        <v>6249.37</v>
      </c>
      <c r="F34">
        <v>10953.4</v>
      </c>
      <c r="G34">
        <v>17300.650000000001</v>
      </c>
      <c r="I34">
        <v>222.07</v>
      </c>
      <c r="J34">
        <v>380.7</v>
      </c>
      <c r="K34">
        <v>994.46</v>
      </c>
      <c r="L34">
        <v>2123.6799999999998</v>
      </c>
      <c r="M34">
        <v>4184.76</v>
      </c>
      <c r="O34">
        <v>428.38366666666633</v>
      </c>
      <c r="P34">
        <v>841.8433333333337</v>
      </c>
      <c r="Q34">
        <v>2264.799</v>
      </c>
      <c r="R34">
        <v>4389.2266666666674</v>
      </c>
      <c r="S34">
        <v>6917.2793333333357</v>
      </c>
      <c r="U34">
        <v>69.753000000000171</v>
      </c>
      <c r="V34">
        <v>127.78033333333354</v>
      </c>
      <c r="W34">
        <v>333.39033333333288</v>
      </c>
      <c r="X34">
        <v>666.97466666666674</v>
      </c>
      <c r="Y34">
        <v>1400.8010000000006</v>
      </c>
      <c r="AA34">
        <v>2096.2670000000003</v>
      </c>
      <c r="AB34">
        <v>3970.2806666666643</v>
      </c>
      <c r="AC34">
        <v>9601.4329999999973</v>
      </c>
      <c r="AD34">
        <v>18013.376</v>
      </c>
      <c r="AE34">
        <v>30725.884666666654</v>
      </c>
      <c r="AG34">
        <v>314.43499999999995</v>
      </c>
      <c r="AH34">
        <v>591.95566666666684</v>
      </c>
      <c r="AI34">
        <v>1486.6790000000003</v>
      </c>
      <c r="AJ34">
        <v>3103.3740000000003</v>
      </c>
      <c r="AK34">
        <v>6189.5656666666655</v>
      </c>
      <c r="AM34">
        <v>0.2</v>
      </c>
      <c r="AN34">
        <v>0.14000000000000001</v>
      </c>
      <c r="AO34">
        <v>0.25</v>
      </c>
      <c r="AP34">
        <v>0.31</v>
      </c>
      <c r="AQ34">
        <v>0.41</v>
      </c>
      <c r="AS34">
        <v>0</v>
      </c>
      <c r="AT34">
        <v>0.16</v>
      </c>
      <c r="AU34">
        <v>0</v>
      </c>
      <c r="AV34">
        <v>0.2</v>
      </c>
      <c r="AW34">
        <v>0.27</v>
      </c>
      <c r="AY34">
        <v>0.49</v>
      </c>
      <c r="AZ34">
        <v>0.49</v>
      </c>
      <c r="BA34">
        <v>0.48</v>
      </c>
      <c r="BB34">
        <v>0.48</v>
      </c>
      <c r="BC34">
        <v>0.48</v>
      </c>
    </row>
    <row r="35" spans="3:55" x14ac:dyDescent="0.25">
      <c r="C35">
        <v>1488.6</v>
      </c>
      <c r="D35">
        <v>2451.9299999999998</v>
      </c>
      <c r="E35">
        <v>6241.51</v>
      </c>
      <c r="F35">
        <v>11373.78</v>
      </c>
      <c r="G35">
        <v>18550.13</v>
      </c>
      <c r="I35">
        <v>279.52</v>
      </c>
      <c r="J35">
        <v>391.18</v>
      </c>
      <c r="K35">
        <v>902.44</v>
      </c>
      <c r="L35">
        <v>1982.62</v>
      </c>
      <c r="M35">
        <v>4004.24</v>
      </c>
      <c r="O35">
        <v>435.54066666666716</v>
      </c>
      <c r="P35">
        <v>841.60166666666703</v>
      </c>
      <c r="Q35">
        <v>2353.1553333333322</v>
      </c>
      <c r="R35">
        <v>4336.1869999999981</v>
      </c>
      <c r="S35">
        <v>7288.4659999999994</v>
      </c>
      <c r="U35">
        <v>66.211000000000055</v>
      </c>
      <c r="V35">
        <v>147.77500000000015</v>
      </c>
      <c r="W35">
        <v>336.30233333333285</v>
      </c>
      <c r="X35">
        <v>619.31233333333296</v>
      </c>
      <c r="Y35">
        <v>1430.3013333333324</v>
      </c>
      <c r="AA35">
        <v>2135.3586666666674</v>
      </c>
      <c r="AB35">
        <v>4025.2610000000004</v>
      </c>
      <c r="AC35">
        <v>9770.4373333333369</v>
      </c>
      <c r="AD35">
        <v>18202.150333333324</v>
      </c>
      <c r="AE35">
        <v>31254.142000000003</v>
      </c>
      <c r="AG35">
        <v>306.99966666666683</v>
      </c>
      <c r="AH35">
        <v>626.98166666666668</v>
      </c>
      <c r="AI35">
        <v>1513.6983333333337</v>
      </c>
      <c r="AJ35">
        <v>3119.8176666666691</v>
      </c>
      <c r="AK35">
        <v>6139.036000000001</v>
      </c>
      <c r="AM35">
        <v>0.2</v>
      </c>
      <c r="AN35">
        <v>0.16</v>
      </c>
      <c r="AO35">
        <v>0.21</v>
      </c>
      <c r="AP35">
        <v>0.35</v>
      </c>
      <c r="AQ35">
        <v>0.45</v>
      </c>
      <c r="AS35">
        <v>0</v>
      </c>
      <c r="AT35">
        <v>0.16</v>
      </c>
      <c r="AU35">
        <v>0.12</v>
      </c>
      <c r="AV35">
        <v>0.12</v>
      </c>
      <c r="AW35">
        <v>0.24</v>
      </c>
      <c r="AY35">
        <v>0.49</v>
      </c>
      <c r="AZ35">
        <v>0.49</v>
      </c>
      <c r="BA35">
        <v>0.48</v>
      </c>
      <c r="BB35">
        <v>0.48</v>
      </c>
      <c r="BC35">
        <v>0.48</v>
      </c>
    </row>
    <row r="36" spans="3:55" x14ac:dyDescent="0.25">
      <c r="C36">
        <v>1534.72</v>
      </c>
      <c r="D36">
        <v>2455.7600000000002</v>
      </c>
      <c r="E36">
        <v>6373.52</v>
      </c>
      <c r="F36">
        <v>11587.16</v>
      </c>
      <c r="G36">
        <v>18455.79</v>
      </c>
      <c r="I36">
        <v>226.18</v>
      </c>
      <c r="J36">
        <v>415.57</v>
      </c>
      <c r="K36">
        <v>981.87</v>
      </c>
      <c r="L36">
        <v>2003.78</v>
      </c>
      <c r="M36">
        <v>4415.9799999999996</v>
      </c>
      <c r="O36">
        <v>437.17433333333332</v>
      </c>
      <c r="P36">
        <v>854.57366666666678</v>
      </c>
      <c r="Q36">
        <v>2448.8933333333339</v>
      </c>
      <c r="R36">
        <v>4422.0293333333339</v>
      </c>
      <c r="S36">
        <v>7531.805333333331</v>
      </c>
      <c r="U36">
        <v>79.084333333332978</v>
      </c>
      <c r="V36">
        <v>142.94533333333376</v>
      </c>
      <c r="W36">
        <v>415.15399999999994</v>
      </c>
      <c r="X36">
        <v>677.28233333333299</v>
      </c>
      <c r="Y36">
        <v>1310.8273333333334</v>
      </c>
      <c r="AA36">
        <v>2175.3063333333334</v>
      </c>
      <c r="AB36">
        <v>4069.6063333333336</v>
      </c>
      <c r="AC36">
        <v>9840.3626666666642</v>
      </c>
      <c r="AD36">
        <v>18479.694666666674</v>
      </c>
      <c r="AE36">
        <v>31382.56533333335</v>
      </c>
      <c r="AG36">
        <v>318.60300000000001</v>
      </c>
      <c r="AH36">
        <v>622.72466666666674</v>
      </c>
      <c r="AI36">
        <v>1569.8373333333338</v>
      </c>
      <c r="AJ36">
        <v>3003.4396666666667</v>
      </c>
      <c r="AK36">
        <v>5980.0906666666642</v>
      </c>
      <c r="AM36">
        <v>0.2</v>
      </c>
      <c r="AN36">
        <v>0.16</v>
      </c>
      <c r="AO36">
        <v>0.21</v>
      </c>
      <c r="AP36">
        <v>0.39</v>
      </c>
      <c r="AQ36">
        <v>0.46</v>
      </c>
      <c r="AS36">
        <v>0</v>
      </c>
      <c r="AT36">
        <v>0.04</v>
      </c>
      <c r="AU36">
        <v>0.08</v>
      </c>
      <c r="AV36">
        <v>0.2</v>
      </c>
      <c r="AW36">
        <v>0.21</v>
      </c>
      <c r="AY36">
        <v>0.49</v>
      </c>
      <c r="AZ36">
        <v>0.49</v>
      </c>
      <c r="BA36">
        <v>0.48</v>
      </c>
      <c r="BB36">
        <v>0.48</v>
      </c>
      <c r="BC36">
        <v>0.49</v>
      </c>
    </row>
    <row r="37" spans="3:55" x14ac:dyDescent="0.25">
      <c r="C37">
        <v>1552.12</v>
      </c>
      <c r="D37">
        <v>2569.64</v>
      </c>
      <c r="E37">
        <v>6261.49</v>
      </c>
      <c r="F37">
        <v>11207.11</v>
      </c>
      <c r="G37">
        <v>18629.29</v>
      </c>
      <c r="I37">
        <v>249.36</v>
      </c>
      <c r="J37">
        <v>444.24</v>
      </c>
      <c r="K37">
        <v>753.21</v>
      </c>
      <c r="L37">
        <v>2056.17</v>
      </c>
      <c r="M37">
        <v>4133.72</v>
      </c>
      <c r="O37">
        <v>458.7169999999997</v>
      </c>
      <c r="P37">
        <v>844.30799999999988</v>
      </c>
      <c r="Q37">
        <v>2501.4980000000005</v>
      </c>
      <c r="R37">
        <v>4629.3169999999991</v>
      </c>
      <c r="S37">
        <v>7459.3410000000031</v>
      </c>
      <c r="U37">
        <v>76.577333333333669</v>
      </c>
      <c r="V37">
        <v>126.42766666666662</v>
      </c>
      <c r="W37">
        <v>325.53999999999974</v>
      </c>
      <c r="X37">
        <v>625.26699999999971</v>
      </c>
      <c r="Y37">
        <v>1479.1843333333329</v>
      </c>
      <c r="AA37">
        <v>2205.2130000000006</v>
      </c>
      <c r="AB37">
        <v>4143.5933333333351</v>
      </c>
      <c r="AC37">
        <v>9966.2946666666685</v>
      </c>
      <c r="AD37">
        <v>18745.055</v>
      </c>
      <c r="AE37">
        <v>31505.787666666656</v>
      </c>
      <c r="AG37">
        <v>317.3966666666667</v>
      </c>
      <c r="AH37">
        <v>587.38766666666686</v>
      </c>
      <c r="AI37">
        <v>1570.0546666666671</v>
      </c>
      <c r="AJ37">
        <v>3091.6676666666667</v>
      </c>
      <c r="AK37">
        <v>6294.7190000000001</v>
      </c>
      <c r="AM37">
        <v>0.2</v>
      </c>
      <c r="AN37">
        <v>0.14000000000000001</v>
      </c>
      <c r="AO37">
        <v>0.23</v>
      </c>
      <c r="AP37">
        <v>0.39</v>
      </c>
      <c r="AQ37">
        <v>0.55000000000000004</v>
      </c>
      <c r="AS37">
        <v>0</v>
      </c>
      <c r="AT37">
        <v>0.06</v>
      </c>
      <c r="AU37">
        <v>0.1</v>
      </c>
      <c r="AV37">
        <v>0.12</v>
      </c>
      <c r="AW37">
        <v>0.19</v>
      </c>
      <c r="AY37">
        <v>0.49</v>
      </c>
      <c r="AZ37">
        <v>0.49</v>
      </c>
      <c r="BA37">
        <v>0.48</v>
      </c>
      <c r="BB37">
        <v>0.48</v>
      </c>
      <c r="BC37">
        <v>0.48</v>
      </c>
    </row>
    <row r="38" spans="3:55" x14ac:dyDescent="0.25">
      <c r="C38">
        <v>1588.68</v>
      </c>
      <c r="D38">
        <v>2548.7800000000002</v>
      </c>
      <c r="E38">
        <v>6287.87</v>
      </c>
      <c r="F38">
        <v>11244.53</v>
      </c>
      <c r="G38">
        <v>19657.009999999998</v>
      </c>
      <c r="I38">
        <v>237.86</v>
      </c>
      <c r="J38">
        <v>404.12</v>
      </c>
      <c r="K38">
        <v>787.3</v>
      </c>
      <c r="L38">
        <v>1961.8</v>
      </c>
      <c r="M38">
        <v>4298.34</v>
      </c>
      <c r="O38">
        <v>467.75833333333367</v>
      </c>
      <c r="P38">
        <v>869.34699999999953</v>
      </c>
      <c r="Q38">
        <v>2620.4993333333332</v>
      </c>
      <c r="R38">
        <v>4728.8809999999994</v>
      </c>
      <c r="S38">
        <v>7531.0453333333353</v>
      </c>
      <c r="U38">
        <v>63.169333333332546</v>
      </c>
      <c r="V38">
        <v>119.98433333333305</v>
      </c>
      <c r="W38">
        <v>299.23999999999944</v>
      </c>
      <c r="X38">
        <v>657.04399999999964</v>
      </c>
      <c r="Y38">
        <v>1202.3996666666658</v>
      </c>
      <c r="AA38">
        <v>2228.6836666666659</v>
      </c>
      <c r="AB38">
        <v>4202.2830000000013</v>
      </c>
      <c r="AC38">
        <v>10076.084666666666</v>
      </c>
      <c r="AD38">
        <v>18861.108333333337</v>
      </c>
      <c r="AE38">
        <v>31863.14333333333</v>
      </c>
      <c r="AG38">
        <v>321.92466666666684</v>
      </c>
      <c r="AH38">
        <v>590.37299999999993</v>
      </c>
      <c r="AI38">
        <v>1499.4413333333332</v>
      </c>
      <c r="AJ38">
        <v>3053.1846666666675</v>
      </c>
      <c r="AK38">
        <v>5831.4069999999974</v>
      </c>
      <c r="AM38">
        <v>0.2</v>
      </c>
      <c r="AN38">
        <v>0.14000000000000001</v>
      </c>
      <c r="AO38">
        <v>0.24</v>
      </c>
      <c r="AP38">
        <v>0.33</v>
      </c>
      <c r="AQ38">
        <v>0.47</v>
      </c>
      <c r="AS38">
        <v>0</v>
      </c>
      <c r="AT38">
        <v>0</v>
      </c>
      <c r="AU38">
        <v>0.11</v>
      </c>
      <c r="AV38">
        <v>0.18</v>
      </c>
      <c r="AW38">
        <v>0.18</v>
      </c>
      <c r="AY38">
        <v>0.49</v>
      </c>
      <c r="AZ38">
        <v>0.49</v>
      </c>
      <c r="BA38">
        <v>0.49</v>
      </c>
      <c r="BB38">
        <v>0.48</v>
      </c>
      <c r="BC38">
        <v>0.48</v>
      </c>
    </row>
    <row r="39" spans="3:55" x14ac:dyDescent="0.25">
      <c r="C39">
        <v>1580.23</v>
      </c>
      <c r="D39">
        <v>2583.2399999999998</v>
      </c>
      <c r="E39">
        <v>6441.24</v>
      </c>
      <c r="F39">
        <v>11862.77</v>
      </c>
      <c r="G39">
        <v>20289.189999999999</v>
      </c>
      <c r="I39">
        <v>221.77</v>
      </c>
      <c r="J39">
        <v>455.02</v>
      </c>
      <c r="K39">
        <v>845.11</v>
      </c>
      <c r="L39">
        <v>2211.2600000000002</v>
      </c>
      <c r="M39">
        <v>3834.3</v>
      </c>
      <c r="O39">
        <v>472.45166666666688</v>
      </c>
      <c r="P39">
        <v>890.55966666666689</v>
      </c>
      <c r="Q39">
        <v>2567.0700000000002</v>
      </c>
      <c r="R39">
        <v>4853.782666666667</v>
      </c>
      <c r="S39">
        <v>7398.7666666666637</v>
      </c>
      <c r="U39">
        <v>75.792000000000186</v>
      </c>
      <c r="V39">
        <v>117.10266666666648</v>
      </c>
      <c r="W39">
        <v>347.35999999999979</v>
      </c>
      <c r="X39">
        <v>643.62033333333409</v>
      </c>
      <c r="Y39">
        <v>1272.9360000000001</v>
      </c>
      <c r="AA39">
        <v>2244.3356666666673</v>
      </c>
      <c r="AB39">
        <v>4269.1476666666676</v>
      </c>
      <c r="AC39">
        <v>10314.769999999997</v>
      </c>
      <c r="AD39">
        <v>19078.881333333331</v>
      </c>
      <c r="AE39">
        <v>31991.687333333328</v>
      </c>
      <c r="AG39">
        <v>313.49333333333345</v>
      </c>
      <c r="AH39">
        <v>603.0393333333335</v>
      </c>
      <c r="AI39">
        <v>1538.6320000000001</v>
      </c>
      <c r="AJ39">
        <v>2980.8429999999994</v>
      </c>
      <c r="AK39">
        <v>6178.1506666666701</v>
      </c>
      <c r="AM39">
        <v>0.2</v>
      </c>
      <c r="AN39">
        <v>0.14000000000000001</v>
      </c>
      <c r="AO39">
        <v>0.19</v>
      </c>
      <c r="AP39">
        <v>0.37</v>
      </c>
      <c r="AQ39">
        <v>0.51</v>
      </c>
      <c r="AS39">
        <v>0</v>
      </c>
      <c r="AT39">
        <v>0</v>
      </c>
      <c r="AU39">
        <v>0.09</v>
      </c>
      <c r="AV39">
        <v>0.08</v>
      </c>
      <c r="AW39">
        <v>0.16</v>
      </c>
      <c r="AY39">
        <v>0.49</v>
      </c>
      <c r="AZ39">
        <v>0.49</v>
      </c>
      <c r="BA39">
        <v>0.48</v>
      </c>
      <c r="BB39">
        <v>0.48</v>
      </c>
      <c r="BC39">
        <v>0.48</v>
      </c>
    </row>
    <row r="40" spans="3:55" x14ac:dyDescent="0.25">
      <c r="C40">
        <v>1631.48</v>
      </c>
      <c r="D40">
        <v>2566.0300000000002</v>
      </c>
      <c r="E40">
        <v>6395.01</v>
      </c>
      <c r="F40">
        <v>12294.74</v>
      </c>
      <c r="G40">
        <v>20440.8</v>
      </c>
      <c r="I40">
        <v>234.37</v>
      </c>
      <c r="J40">
        <v>409.23</v>
      </c>
      <c r="K40">
        <v>976.93</v>
      </c>
      <c r="L40">
        <v>1868.45</v>
      </c>
      <c r="M40">
        <v>3995.15</v>
      </c>
      <c r="O40">
        <v>480.96700000000027</v>
      </c>
      <c r="P40">
        <v>917.10366666666664</v>
      </c>
      <c r="Q40">
        <v>2662.0236666666674</v>
      </c>
      <c r="R40">
        <v>4864.3049999999985</v>
      </c>
      <c r="S40">
        <v>7733.5396666666657</v>
      </c>
      <c r="U40">
        <v>61.2860000000002</v>
      </c>
      <c r="V40">
        <v>123.4880000000004</v>
      </c>
      <c r="W40">
        <v>378.54100000000039</v>
      </c>
      <c r="X40">
        <v>742.96366666666609</v>
      </c>
      <c r="Y40">
        <v>1408.1156666666666</v>
      </c>
      <c r="AA40">
        <v>2266.8403333333335</v>
      </c>
      <c r="AB40">
        <v>4331.5303333333322</v>
      </c>
      <c r="AC40">
        <v>10372.078333333333</v>
      </c>
      <c r="AD40">
        <v>19419.912333333341</v>
      </c>
      <c r="AE40">
        <v>32155.298999999988</v>
      </c>
      <c r="AG40">
        <v>311.33266666666668</v>
      </c>
      <c r="AH40">
        <v>606.19533333333345</v>
      </c>
      <c r="AI40">
        <v>1532.5856666666668</v>
      </c>
      <c r="AJ40">
        <v>3149.8503333333329</v>
      </c>
      <c r="AK40">
        <v>5963.5683333333345</v>
      </c>
      <c r="AM40">
        <v>0.21</v>
      </c>
      <c r="AN40">
        <v>0.16</v>
      </c>
      <c r="AO40">
        <v>0.17</v>
      </c>
      <c r="AP40">
        <v>0.39</v>
      </c>
      <c r="AQ40">
        <v>0.49</v>
      </c>
      <c r="AS40">
        <v>7.0000000000000007E-2</v>
      </c>
      <c r="AT40">
        <v>0.12</v>
      </c>
      <c r="AU40">
        <v>0.08</v>
      </c>
      <c r="AV40">
        <v>0.1</v>
      </c>
      <c r="AW40">
        <v>0.14000000000000001</v>
      </c>
      <c r="AY40">
        <v>0.5</v>
      </c>
      <c r="AZ40">
        <v>0.49</v>
      </c>
      <c r="BA40">
        <v>0.48</v>
      </c>
      <c r="BB40">
        <v>0.48</v>
      </c>
      <c r="BC40">
        <v>0.48</v>
      </c>
    </row>
    <row r="41" spans="3:55" x14ac:dyDescent="0.25">
      <c r="C41">
        <v>1683.73</v>
      </c>
      <c r="D41">
        <v>2511.09</v>
      </c>
      <c r="E41">
        <v>6305.61</v>
      </c>
      <c r="F41">
        <v>12682.38</v>
      </c>
      <c r="G41">
        <v>20340.669999999998</v>
      </c>
      <c r="I41">
        <v>232.69</v>
      </c>
      <c r="J41">
        <v>427.88</v>
      </c>
      <c r="K41">
        <v>1119.08</v>
      </c>
      <c r="L41">
        <v>1873.44</v>
      </c>
      <c r="M41">
        <v>4077.33</v>
      </c>
      <c r="O41">
        <v>486.67933333333332</v>
      </c>
      <c r="P41">
        <v>899.02133333333347</v>
      </c>
      <c r="Q41">
        <v>2636.8270000000007</v>
      </c>
      <c r="R41">
        <v>4827.7306666666655</v>
      </c>
      <c r="S41">
        <v>7977.4220000000023</v>
      </c>
      <c r="U41">
        <v>68.016333333333307</v>
      </c>
      <c r="V41">
        <v>137.47233333333315</v>
      </c>
      <c r="W41">
        <v>329.24600000000032</v>
      </c>
      <c r="X41">
        <v>673.28500000000054</v>
      </c>
      <c r="Y41">
        <v>1471.817</v>
      </c>
      <c r="AA41">
        <v>2281.0913333333347</v>
      </c>
      <c r="AB41">
        <v>4376.1553333333341</v>
      </c>
      <c r="AC41">
        <v>10415.061000000002</v>
      </c>
      <c r="AD41">
        <v>19613.020666666664</v>
      </c>
      <c r="AE41">
        <v>32736.514000000003</v>
      </c>
      <c r="AG41">
        <v>317.41566666666648</v>
      </c>
      <c r="AH41">
        <v>585.30166666666673</v>
      </c>
      <c r="AI41">
        <v>1503.5433333333335</v>
      </c>
      <c r="AJ41">
        <v>3094.1670000000013</v>
      </c>
      <c r="AK41">
        <v>6084.8729999999996</v>
      </c>
      <c r="AM41">
        <v>0.16</v>
      </c>
      <c r="AN41">
        <v>0.16</v>
      </c>
      <c r="AO41">
        <v>0.25</v>
      </c>
      <c r="AP41">
        <v>0.39</v>
      </c>
      <c r="AQ41">
        <v>0.49</v>
      </c>
      <c r="AS41">
        <v>0.15</v>
      </c>
      <c r="AT41">
        <v>0</v>
      </c>
      <c r="AU41">
        <v>0.1</v>
      </c>
      <c r="AV41">
        <v>0.14000000000000001</v>
      </c>
      <c r="AW41">
        <v>0.18</v>
      </c>
      <c r="AY41">
        <v>0.49</v>
      </c>
      <c r="AZ41">
        <v>0.49</v>
      </c>
      <c r="BA41">
        <v>0.48</v>
      </c>
      <c r="BB41">
        <v>0.48</v>
      </c>
      <c r="BC41">
        <v>0.48</v>
      </c>
    </row>
    <row r="42" spans="3:55" x14ac:dyDescent="0.25">
      <c r="C42">
        <v>1680.17</v>
      </c>
      <c r="D42">
        <v>2509.8200000000002</v>
      </c>
      <c r="E42">
        <v>6242.03</v>
      </c>
      <c r="F42">
        <v>12872.22</v>
      </c>
      <c r="G42">
        <v>20614.37</v>
      </c>
      <c r="I42">
        <v>213.8</v>
      </c>
      <c r="J42">
        <v>410.49</v>
      </c>
      <c r="K42">
        <v>910.72</v>
      </c>
      <c r="L42">
        <v>1993.74</v>
      </c>
      <c r="M42">
        <v>5498.5</v>
      </c>
      <c r="O42">
        <v>506.44100000000003</v>
      </c>
      <c r="P42">
        <v>903.5480000000008</v>
      </c>
      <c r="Q42">
        <v>2618.5219999999999</v>
      </c>
      <c r="R42">
        <v>5015.3216666666649</v>
      </c>
      <c r="S42">
        <v>7835.5866666666698</v>
      </c>
      <c r="U42">
        <v>63.928999999999945</v>
      </c>
      <c r="V42">
        <v>123.6906666666668</v>
      </c>
      <c r="W42">
        <v>349.84633333333301</v>
      </c>
      <c r="X42">
        <v>661.01033333333385</v>
      </c>
      <c r="Y42">
        <v>1393.5913333333331</v>
      </c>
      <c r="AA42">
        <v>2302.4263333333347</v>
      </c>
      <c r="AB42">
        <v>4408.3953333333338</v>
      </c>
      <c r="AC42">
        <v>10568.682666666673</v>
      </c>
      <c r="AD42">
        <v>19936.299000000003</v>
      </c>
      <c r="AE42">
        <v>32780.420666666658</v>
      </c>
      <c r="AG42">
        <v>316.51966666666652</v>
      </c>
      <c r="AH42">
        <v>580.9620000000001</v>
      </c>
      <c r="AI42">
        <v>1485.542333333334</v>
      </c>
      <c r="AJ42">
        <v>3092.0129999999995</v>
      </c>
      <c r="AK42">
        <v>6217.4473333333335</v>
      </c>
      <c r="AM42">
        <v>0.21</v>
      </c>
      <c r="AN42">
        <v>0.18</v>
      </c>
      <c r="AO42">
        <v>0.2</v>
      </c>
      <c r="AP42">
        <v>0.4</v>
      </c>
      <c r="AQ42">
        <v>0.59</v>
      </c>
      <c r="AS42">
        <v>0.15</v>
      </c>
      <c r="AT42">
        <v>0.12</v>
      </c>
      <c r="AU42">
        <v>0.13</v>
      </c>
      <c r="AV42">
        <v>0.11</v>
      </c>
      <c r="AW42">
        <v>0.32</v>
      </c>
      <c r="AY42">
        <v>0.5</v>
      </c>
      <c r="AZ42">
        <v>0.49</v>
      </c>
      <c r="BA42">
        <v>0.49</v>
      </c>
      <c r="BB42">
        <v>0.47</v>
      </c>
      <c r="BC42">
        <v>0.48</v>
      </c>
    </row>
    <row r="43" spans="3:55" x14ac:dyDescent="0.25">
      <c r="C43">
        <v>1779.86</v>
      </c>
      <c r="D43">
        <v>2618.1799999999998</v>
      </c>
      <c r="E43">
        <v>6329.48</v>
      </c>
      <c r="F43">
        <v>12983.79</v>
      </c>
      <c r="G43">
        <v>20093.55</v>
      </c>
      <c r="I43">
        <v>216.35</v>
      </c>
      <c r="J43">
        <v>410.76</v>
      </c>
      <c r="K43">
        <v>974.93</v>
      </c>
      <c r="L43">
        <v>1870.13</v>
      </c>
      <c r="M43">
        <v>4414.76</v>
      </c>
      <c r="O43">
        <v>506.90066666666672</v>
      </c>
      <c r="P43">
        <v>922.61433333333321</v>
      </c>
      <c r="Q43">
        <v>2626.8513333333326</v>
      </c>
      <c r="R43">
        <v>5144.9673333333312</v>
      </c>
      <c r="S43">
        <v>7732.8973333333361</v>
      </c>
      <c r="U43">
        <v>72.179000000000158</v>
      </c>
      <c r="V43">
        <v>158.36900000000003</v>
      </c>
      <c r="W43">
        <v>343.68799999999965</v>
      </c>
      <c r="X43">
        <v>742.59899999999982</v>
      </c>
      <c r="Y43">
        <v>1485.6366666666675</v>
      </c>
      <c r="AA43">
        <v>2324.3939999999998</v>
      </c>
      <c r="AB43">
        <v>4454.1643333333359</v>
      </c>
      <c r="AC43">
        <v>10651.957333333334</v>
      </c>
      <c r="AD43">
        <v>20177.721333333335</v>
      </c>
      <c r="AE43">
        <v>32886.52199999999</v>
      </c>
      <c r="AG43">
        <v>303.2703333333335</v>
      </c>
      <c r="AH43">
        <v>591.68900000000019</v>
      </c>
      <c r="AI43">
        <v>1551.512666666667</v>
      </c>
      <c r="AJ43">
        <v>3157.4176666666676</v>
      </c>
      <c r="AK43">
        <v>6203.043333333334</v>
      </c>
      <c r="AM43">
        <v>0.21</v>
      </c>
      <c r="AN43">
        <v>0.18</v>
      </c>
      <c r="AO43">
        <v>0.22</v>
      </c>
      <c r="AP43">
        <v>0.41</v>
      </c>
      <c r="AQ43">
        <v>0.55000000000000004</v>
      </c>
      <c r="AS43">
        <v>0</v>
      </c>
      <c r="AT43">
        <v>0</v>
      </c>
      <c r="AU43">
        <v>0.14000000000000001</v>
      </c>
      <c r="AV43">
        <v>0.13</v>
      </c>
      <c r="AW43">
        <v>0.3</v>
      </c>
      <c r="AY43">
        <v>0.5</v>
      </c>
      <c r="AZ43">
        <v>0.49</v>
      </c>
      <c r="BA43">
        <v>0.49</v>
      </c>
      <c r="BB43">
        <v>0.48</v>
      </c>
      <c r="BC43">
        <v>0.48</v>
      </c>
    </row>
    <row r="44" spans="3:55" x14ac:dyDescent="0.25">
      <c r="C44">
        <v>1818.61</v>
      </c>
      <c r="D44">
        <v>2711.96</v>
      </c>
      <c r="E44">
        <v>6804.73</v>
      </c>
      <c r="F44">
        <v>12868.69</v>
      </c>
      <c r="G44">
        <v>20314.63</v>
      </c>
      <c r="I44">
        <v>283.85000000000002</v>
      </c>
      <c r="J44">
        <v>391.16</v>
      </c>
      <c r="K44">
        <v>980.85</v>
      </c>
      <c r="L44">
        <v>1961.5</v>
      </c>
      <c r="M44">
        <v>4009.6</v>
      </c>
      <c r="O44">
        <v>516.1466666666671</v>
      </c>
      <c r="P44">
        <v>926.34466666666674</v>
      </c>
      <c r="Q44">
        <v>2635.6340000000009</v>
      </c>
      <c r="R44">
        <v>5091.7200000000012</v>
      </c>
      <c r="S44">
        <v>7710.6116666666649</v>
      </c>
      <c r="U44">
        <v>68.788000000000252</v>
      </c>
      <c r="V44">
        <v>119.43366666666668</v>
      </c>
      <c r="W44">
        <v>347.87399999999963</v>
      </c>
      <c r="X44">
        <v>622.99933333333308</v>
      </c>
      <c r="Y44">
        <v>1324.121000000001</v>
      </c>
      <c r="AA44">
        <v>2368.7706666666672</v>
      </c>
      <c r="AB44">
        <v>4514.1099999999997</v>
      </c>
      <c r="AC44">
        <v>10769.429333333335</v>
      </c>
      <c r="AD44">
        <v>20265.973999999998</v>
      </c>
      <c r="AE44">
        <v>32971.322333333344</v>
      </c>
      <c r="AG44">
        <v>316.55733333333336</v>
      </c>
      <c r="AH44">
        <v>613.40499999999975</v>
      </c>
      <c r="AI44">
        <v>1506.7746666666674</v>
      </c>
      <c r="AJ44">
        <v>3183.9286666666662</v>
      </c>
      <c r="AK44">
        <v>6215.0023333333329</v>
      </c>
      <c r="AM44">
        <v>0.16</v>
      </c>
      <c r="AN44">
        <v>0.18</v>
      </c>
      <c r="AO44">
        <v>0.25</v>
      </c>
      <c r="AP44">
        <v>0.38</v>
      </c>
      <c r="AQ44">
        <v>0.59</v>
      </c>
      <c r="AS44">
        <v>0.11</v>
      </c>
      <c r="AT44">
        <v>0.04</v>
      </c>
      <c r="AU44">
        <v>0.09</v>
      </c>
      <c r="AV44">
        <v>0.11</v>
      </c>
      <c r="AW44">
        <v>0.28000000000000003</v>
      </c>
      <c r="AY44">
        <v>0.49</v>
      </c>
      <c r="AZ44">
        <v>0.49</v>
      </c>
      <c r="BA44">
        <v>0.48</v>
      </c>
      <c r="BB44">
        <v>0.47</v>
      </c>
      <c r="BC44">
        <v>0.48</v>
      </c>
    </row>
    <row r="45" spans="3:55" x14ac:dyDescent="0.25">
      <c r="C45">
        <v>1888.45</v>
      </c>
      <c r="D45">
        <v>2713.13</v>
      </c>
      <c r="E45">
        <v>6985.55</v>
      </c>
      <c r="F45">
        <v>13152.47</v>
      </c>
      <c r="G45">
        <v>19945.419999999998</v>
      </c>
      <c r="I45">
        <v>257.38</v>
      </c>
      <c r="J45">
        <v>467.29</v>
      </c>
      <c r="K45">
        <v>813.1</v>
      </c>
      <c r="L45">
        <v>1735.48</v>
      </c>
      <c r="M45">
        <v>4303.83</v>
      </c>
      <c r="O45">
        <v>531.22666666666737</v>
      </c>
      <c r="P45">
        <v>937.85399999999993</v>
      </c>
      <c r="Q45">
        <v>2663.6419999999989</v>
      </c>
      <c r="R45">
        <v>5171.2946666666658</v>
      </c>
      <c r="S45">
        <v>7667.5696666666654</v>
      </c>
      <c r="U45">
        <v>62.527999999999523</v>
      </c>
      <c r="V45">
        <v>128.67399999999986</v>
      </c>
      <c r="W45">
        <v>327.91599999999994</v>
      </c>
      <c r="X45">
        <v>706.5093333333341</v>
      </c>
      <c r="Y45">
        <v>1370.7760000000003</v>
      </c>
      <c r="AA45">
        <v>2396.3646666666659</v>
      </c>
      <c r="AB45">
        <v>4539.9659999999985</v>
      </c>
      <c r="AC45">
        <v>10930.456666666671</v>
      </c>
      <c r="AD45">
        <v>20538.295333333335</v>
      </c>
      <c r="AE45">
        <v>33349.503666666664</v>
      </c>
      <c r="AG45">
        <v>310.88866666666655</v>
      </c>
      <c r="AH45">
        <v>596.47133333333329</v>
      </c>
      <c r="AI45">
        <v>1551.750666666667</v>
      </c>
      <c r="AJ45">
        <v>3046.6526666666668</v>
      </c>
      <c r="AK45">
        <v>6247.7680000000028</v>
      </c>
      <c r="AM45">
        <v>0.16</v>
      </c>
      <c r="AN45">
        <v>0.18</v>
      </c>
      <c r="AO45">
        <v>0.21</v>
      </c>
      <c r="AP45">
        <v>0.41</v>
      </c>
      <c r="AQ45">
        <v>0.59</v>
      </c>
      <c r="AS45">
        <v>0</v>
      </c>
      <c r="AT45">
        <v>0.04</v>
      </c>
      <c r="AU45">
        <v>0.06</v>
      </c>
      <c r="AV45">
        <v>0.19</v>
      </c>
      <c r="AW45">
        <v>0.16</v>
      </c>
      <c r="AY45">
        <v>0.49</v>
      </c>
      <c r="AZ45">
        <v>0.49</v>
      </c>
      <c r="BA45">
        <v>0.48</v>
      </c>
      <c r="BB45">
        <v>0.48</v>
      </c>
      <c r="BC45">
        <v>0.48</v>
      </c>
    </row>
    <row r="46" spans="3:55" x14ac:dyDescent="0.25">
      <c r="C46">
        <v>1862.23</v>
      </c>
      <c r="D46">
        <v>2688.5</v>
      </c>
      <c r="E46">
        <v>7196.35</v>
      </c>
      <c r="F46">
        <v>12997.02</v>
      </c>
      <c r="G46">
        <v>19614.330000000002</v>
      </c>
      <c r="I46">
        <v>235.08</v>
      </c>
      <c r="J46">
        <v>421.11</v>
      </c>
      <c r="K46">
        <v>854.74</v>
      </c>
      <c r="L46">
        <v>1928.23</v>
      </c>
      <c r="M46">
        <v>4135.2299999999996</v>
      </c>
      <c r="O46">
        <v>531.46900000000051</v>
      </c>
      <c r="P46">
        <v>959.36833333333357</v>
      </c>
      <c r="Q46">
        <v>2690.6103333333331</v>
      </c>
      <c r="R46">
        <v>5310.5326666666697</v>
      </c>
      <c r="S46">
        <v>7799.4370000000008</v>
      </c>
      <c r="U46">
        <v>71.945000000000434</v>
      </c>
      <c r="V46">
        <v>139.49099999999962</v>
      </c>
      <c r="W46">
        <v>348.43633333333304</v>
      </c>
      <c r="X46">
        <v>684.23199999999986</v>
      </c>
      <c r="Y46">
        <v>1282.808666666667</v>
      </c>
      <c r="AA46">
        <v>2427.251666666667</v>
      </c>
      <c r="AB46">
        <v>4592.5903333333345</v>
      </c>
      <c r="AC46">
        <v>11088.649666666663</v>
      </c>
      <c r="AD46">
        <v>20660.558666666664</v>
      </c>
      <c r="AE46">
        <v>33532.228333333347</v>
      </c>
      <c r="AG46">
        <v>318.96833333333342</v>
      </c>
      <c r="AH46">
        <v>631.30766666666671</v>
      </c>
      <c r="AI46">
        <v>1504.1356666666668</v>
      </c>
      <c r="AJ46">
        <v>3120.9753333333329</v>
      </c>
      <c r="AK46">
        <v>6251.0133333333351</v>
      </c>
      <c r="AM46">
        <v>0.16</v>
      </c>
      <c r="AN46">
        <v>0.18</v>
      </c>
      <c r="AO46">
        <v>0.23</v>
      </c>
      <c r="AP46">
        <v>0.37</v>
      </c>
      <c r="AQ46">
        <v>0.59</v>
      </c>
      <c r="AS46">
        <v>0</v>
      </c>
      <c r="AT46">
        <v>0</v>
      </c>
      <c r="AU46">
        <v>0.04</v>
      </c>
      <c r="AV46">
        <v>0.2</v>
      </c>
      <c r="AW46">
        <v>0.24</v>
      </c>
      <c r="AY46">
        <v>0.49</v>
      </c>
      <c r="AZ46">
        <v>0.49</v>
      </c>
      <c r="BA46">
        <v>0.48</v>
      </c>
      <c r="BB46">
        <v>0.48</v>
      </c>
      <c r="BC46">
        <v>0.48</v>
      </c>
    </row>
    <row r="47" spans="3:55" x14ac:dyDescent="0.25">
      <c r="C47">
        <v>1903.61</v>
      </c>
      <c r="D47">
        <v>2627.69</v>
      </c>
      <c r="E47">
        <v>7248.04</v>
      </c>
      <c r="F47">
        <v>13005.18</v>
      </c>
      <c r="G47">
        <v>19703.07</v>
      </c>
      <c r="I47">
        <v>259.83999999999997</v>
      </c>
      <c r="J47">
        <v>479.73</v>
      </c>
      <c r="K47">
        <v>936.61</v>
      </c>
      <c r="L47">
        <v>1938.12</v>
      </c>
      <c r="M47">
        <v>3849.22</v>
      </c>
      <c r="O47">
        <v>535.99366666666708</v>
      </c>
      <c r="P47">
        <v>967.56533333333368</v>
      </c>
      <c r="Q47">
        <v>2695.2236666666668</v>
      </c>
      <c r="R47">
        <v>5285.9653333333335</v>
      </c>
      <c r="S47">
        <v>7802.8033333333324</v>
      </c>
      <c r="U47">
        <v>70.323333333333437</v>
      </c>
      <c r="V47">
        <v>141.54499999999999</v>
      </c>
      <c r="W47">
        <v>375.69533333333345</v>
      </c>
      <c r="X47">
        <v>639.00066666666612</v>
      </c>
      <c r="Y47">
        <v>1428.9923333333331</v>
      </c>
      <c r="AA47">
        <v>2467.8236666666658</v>
      </c>
      <c r="AB47">
        <v>4647.0913333333338</v>
      </c>
      <c r="AC47">
        <v>11175.373666666665</v>
      </c>
      <c r="AD47">
        <v>20897.686666666665</v>
      </c>
      <c r="AE47">
        <v>33337.989333333324</v>
      </c>
      <c r="AG47">
        <v>323.05466666666666</v>
      </c>
      <c r="AH47">
        <v>623.39233333333345</v>
      </c>
      <c r="AI47">
        <v>1531.2206666666661</v>
      </c>
      <c r="AJ47">
        <v>3071.152</v>
      </c>
      <c r="AK47">
        <v>6204.2343333333301</v>
      </c>
      <c r="AM47">
        <v>0.16</v>
      </c>
      <c r="AN47">
        <v>0.18</v>
      </c>
      <c r="AO47">
        <v>0.18</v>
      </c>
      <c r="AP47">
        <v>0.35</v>
      </c>
      <c r="AQ47">
        <v>0.59</v>
      </c>
      <c r="AS47">
        <v>0</v>
      </c>
      <c r="AT47">
        <v>0.1</v>
      </c>
      <c r="AU47">
        <v>0.09</v>
      </c>
      <c r="AV47">
        <v>0.22</v>
      </c>
      <c r="AW47">
        <v>0.22</v>
      </c>
      <c r="AY47">
        <v>0.49</v>
      </c>
      <c r="AZ47">
        <v>0.49</v>
      </c>
      <c r="BA47">
        <v>0.49</v>
      </c>
      <c r="BB47">
        <v>0.48</v>
      </c>
      <c r="BC47">
        <v>0.48</v>
      </c>
    </row>
    <row r="48" spans="3:55" x14ac:dyDescent="0.25">
      <c r="C48">
        <v>1907.03</v>
      </c>
      <c r="D48">
        <v>2758.21</v>
      </c>
      <c r="E48">
        <v>7312.15</v>
      </c>
      <c r="F48">
        <v>13182.47</v>
      </c>
      <c r="G48">
        <v>20735.89</v>
      </c>
      <c r="I48">
        <v>259.83999999999997</v>
      </c>
      <c r="J48">
        <v>397.04</v>
      </c>
      <c r="K48">
        <v>1117.1500000000001</v>
      </c>
      <c r="L48">
        <v>2151.83</v>
      </c>
      <c r="M48">
        <v>3784.9</v>
      </c>
      <c r="O48">
        <v>555.48266666666689</v>
      </c>
      <c r="P48">
        <v>1004.5349999999999</v>
      </c>
      <c r="Q48">
        <v>2722.4956666666667</v>
      </c>
      <c r="R48">
        <v>5385.9266666666672</v>
      </c>
      <c r="S48">
        <v>7552.7453333333324</v>
      </c>
      <c r="U48">
        <v>69.362333333333595</v>
      </c>
      <c r="V48">
        <v>126.31233333333358</v>
      </c>
      <c r="W48">
        <v>351.10133333333323</v>
      </c>
      <c r="X48">
        <v>623.24133333333293</v>
      </c>
      <c r="Y48">
        <v>1243.8046666666662</v>
      </c>
      <c r="AA48">
        <v>2490.963999999999</v>
      </c>
      <c r="AB48">
        <v>4722.5596666666661</v>
      </c>
      <c r="AC48">
        <v>11279.193000000001</v>
      </c>
      <c r="AD48">
        <v>20999.704666666668</v>
      </c>
      <c r="AE48">
        <v>33565.210666666673</v>
      </c>
      <c r="AG48">
        <v>321.8923333333334</v>
      </c>
      <c r="AH48">
        <v>603.17099999999982</v>
      </c>
      <c r="AI48">
        <v>1501.7860000000003</v>
      </c>
      <c r="AJ48">
        <v>3062.4560000000001</v>
      </c>
      <c r="AK48">
        <v>6040.9913333333343</v>
      </c>
      <c r="AM48">
        <v>0.16</v>
      </c>
      <c r="AN48">
        <v>0.19</v>
      </c>
      <c r="AO48">
        <v>0.2</v>
      </c>
      <c r="AP48">
        <v>0.43</v>
      </c>
      <c r="AQ48">
        <v>0.59</v>
      </c>
      <c r="AS48">
        <v>0</v>
      </c>
      <c r="AT48">
        <v>0.11</v>
      </c>
      <c r="AU48">
        <v>0.14000000000000001</v>
      </c>
      <c r="AV48">
        <v>0.2</v>
      </c>
      <c r="AW48">
        <v>0.24</v>
      </c>
      <c r="AY48">
        <v>0.49</v>
      </c>
      <c r="AZ48">
        <v>0.48</v>
      </c>
      <c r="BA48">
        <v>0.49</v>
      </c>
      <c r="BB48">
        <v>0.48</v>
      </c>
      <c r="BC48">
        <v>0.48</v>
      </c>
    </row>
    <row r="49" spans="3:55" x14ac:dyDescent="0.25">
      <c r="C49">
        <v>1963.79</v>
      </c>
      <c r="D49">
        <v>2762.09</v>
      </c>
      <c r="E49">
        <v>7283.86</v>
      </c>
      <c r="F49">
        <v>12938</v>
      </c>
      <c r="G49">
        <v>21131.66</v>
      </c>
      <c r="I49">
        <v>226.62</v>
      </c>
      <c r="J49">
        <v>438.42</v>
      </c>
      <c r="K49">
        <v>805.51</v>
      </c>
      <c r="L49">
        <v>1921.49</v>
      </c>
      <c r="M49">
        <v>3960.53</v>
      </c>
      <c r="O49">
        <v>564.75166666666655</v>
      </c>
      <c r="P49">
        <v>1014.2653333333342</v>
      </c>
      <c r="Q49">
        <v>2775.1426666666662</v>
      </c>
      <c r="R49">
        <v>5390.572000000001</v>
      </c>
      <c r="S49">
        <v>7643.2890000000025</v>
      </c>
      <c r="U49">
        <v>71.532333333332716</v>
      </c>
      <c r="V49">
        <v>137.66500000000013</v>
      </c>
      <c r="W49">
        <v>358.30900000000054</v>
      </c>
      <c r="X49">
        <v>693.17666666666662</v>
      </c>
      <c r="Y49">
        <v>1242.6809999999996</v>
      </c>
      <c r="AA49">
        <v>2519.9663333333328</v>
      </c>
      <c r="AB49">
        <v>4801.5026666666672</v>
      </c>
      <c r="AC49">
        <v>11419.645333333334</v>
      </c>
      <c r="AD49">
        <v>21181.830666666665</v>
      </c>
      <c r="AE49">
        <v>33647.638333333314</v>
      </c>
      <c r="AG49">
        <v>314.95899999999989</v>
      </c>
      <c r="AH49">
        <v>606.48233333333303</v>
      </c>
      <c r="AI49">
        <v>1514.3083333333329</v>
      </c>
      <c r="AJ49">
        <v>3139.6326666666655</v>
      </c>
      <c r="AK49">
        <v>6151.0043333333342</v>
      </c>
      <c r="AM49">
        <v>0.16</v>
      </c>
      <c r="AN49">
        <v>0.19</v>
      </c>
      <c r="AO49">
        <v>0.2</v>
      </c>
      <c r="AP49">
        <v>0.43</v>
      </c>
      <c r="AQ49">
        <v>0.55000000000000004</v>
      </c>
      <c r="AS49">
        <v>0</v>
      </c>
      <c r="AT49">
        <v>0</v>
      </c>
      <c r="AU49">
        <v>0.02</v>
      </c>
      <c r="AV49">
        <v>0.04</v>
      </c>
      <c r="AW49">
        <v>0.2</v>
      </c>
      <c r="AY49">
        <v>0.49</v>
      </c>
      <c r="AZ49">
        <v>0.48</v>
      </c>
      <c r="BA49">
        <v>0.49</v>
      </c>
      <c r="BB49">
        <v>0.48</v>
      </c>
      <c r="BC49">
        <v>0.48</v>
      </c>
    </row>
    <row r="50" spans="3:55" x14ac:dyDescent="0.25">
      <c r="C50">
        <v>1953.79</v>
      </c>
      <c r="D50">
        <v>2808.02</v>
      </c>
      <c r="E50">
        <v>7699.24</v>
      </c>
      <c r="F50">
        <v>12699.96</v>
      </c>
      <c r="G50">
        <v>21163.85</v>
      </c>
      <c r="I50">
        <v>239.76</v>
      </c>
      <c r="J50">
        <v>490.73</v>
      </c>
      <c r="K50">
        <v>1027.3800000000001</v>
      </c>
      <c r="L50">
        <v>1833.26</v>
      </c>
      <c r="M50">
        <v>3628.39</v>
      </c>
      <c r="O50">
        <v>561.38733333333414</v>
      </c>
      <c r="P50">
        <v>1010.2416666666669</v>
      </c>
      <c r="Q50">
        <v>2822.4296666666669</v>
      </c>
      <c r="R50">
        <v>5322.5980000000027</v>
      </c>
      <c r="S50">
        <v>7663.0663333333305</v>
      </c>
      <c r="U50">
        <v>70.212999999999369</v>
      </c>
      <c r="V50">
        <v>126.76766666666641</v>
      </c>
      <c r="W50">
        <v>352.6236666666664</v>
      </c>
      <c r="X50">
        <v>637.74533333333375</v>
      </c>
      <c r="Y50">
        <v>1390.9533333333325</v>
      </c>
      <c r="AA50">
        <v>2523.6173333333322</v>
      </c>
      <c r="AB50">
        <v>4844.5736666666662</v>
      </c>
      <c r="AC50">
        <v>11551.967666666666</v>
      </c>
      <c r="AD50">
        <v>21283.96</v>
      </c>
      <c r="AE50">
        <v>33769.550999999999</v>
      </c>
      <c r="AG50">
        <v>328.14766666666679</v>
      </c>
      <c r="AH50">
        <v>613.72833333333347</v>
      </c>
      <c r="AI50">
        <v>1476.4990000000003</v>
      </c>
      <c r="AJ50">
        <v>3125.1566666666686</v>
      </c>
      <c r="AK50">
        <v>6024.0486666666666</v>
      </c>
      <c r="AM50">
        <v>0.16</v>
      </c>
      <c r="AN50">
        <v>0.18</v>
      </c>
      <c r="AO50">
        <v>0.2</v>
      </c>
      <c r="AP50">
        <v>0.39</v>
      </c>
      <c r="AQ50">
        <v>0.55000000000000004</v>
      </c>
      <c r="AS50">
        <v>0</v>
      </c>
      <c r="AT50">
        <v>7.0000000000000007E-2</v>
      </c>
      <c r="AU50">
        <v>0</v>
      </c>
      <c r="AV50">
        <v>0.14000000000000001</v>
      </c>
      <c r="AW50">
        <v>0.18</v>
      </c>
      <c r="AY50">
        <v>0.49</v>
      </c>
      <c r="AZ50">
        <v>0.49</v>
      </c>
      <c r="BA50">
        <v>0.49</v>
      </c>
      <c r="BB50">
        <v>0.48</v>
      </c>
      <c r="BC50">
        <v>0.48</v>
      </c>
    </row>
    <row r="51" spans="3:55" x14ac:dyDescent="0.25">
      <c r="C51">
        <v>1967.57</v>
      </c>
      <c r="D51">
        <v>2777.74</v>
      </c>
      <c r="E51">
        <v>7505.79</v>
      </c>
      <c r="F51">
        <v>12736.85</v>
      </c>
      <c r="G51">
        <v>21048.87</v>
      </c>
      <c r="I51">
        <v>258.18</v>
      </c>
      <c r="J51">
        <v>416.5</v>
      </c>
      <c r="K51">
        <v>813.89</v>
      </c>
      <c r="L51">
        <v>1224.53</v>
      </c>
      <c r="M51">
        <v>4266.88</v>
      </c>
      <c r="O51">
        <v>563.28400000000079</v>
      </c>
      <c r="P51">
        <v>1045.0443333333335</v>
      </c>
      <c r="Q51">
        <v>2793.335</v>
      </c>
      <c r="R51">
        <v>5348.8516666666665</v>
      </c>
      <c r="S51">
        <v>7586.4699999999984</v>
      </c>
      <c r="U51">
        <v>67.771333333332592</v>
      </c>
      <c r="V51">
        <v>133.3240000000001</v>
      </c>
      <c r="W51">
        <v>338.8813333333336</v>
      </c>
      <c r="X51">
        <v>755.09433333333243</v>
      </c>
      <c r="Y51">
        <v>1494.8209999999992</v>
      </c>
      <c r="AA51">
        <v>2547.550666666667</v>
      </c>
      <c r="AB51">
        <v>4898.1570000000029</v>
      </c>
      <c r="AC51">
        <v>11716.572333333332</v>
      </c>
      <c r="AD51">
        <v>21418.102333333325</v>
      </c>
      <c r="AE51">
        <v>33848.427333333319</v>
      </c>
      <c r="AG51">
        <v>318.72733333333321</v>
      </c>
      <c r="AH51">
        <v>625.048</v>
      </c>
      <c r="AI51">
        <v>1490.4193333333328</v>
      </c>
      <c r="AJ51">
        <v>3132.4863333333324</v>
      </c>
      <c r="AK51">
        <v>6079.9503333333332</v>
      </c>
      <c r="AM51">
        <v>0.16</v>
      </c>
      <c r="AN51">
        <v>0.18</v>
      </c>
      <c r="AO51">
        <v>0.18</v>
      </c>
      <c r="AP51">
        <v>0.41</v>
      </c>
      <c r="AQ51">
        <v>0.59</v>
      </c>
      <c r="AS51">
        <v>0</v>
      </c>
      <c r="AT51">
        <v>0.04</v>
      </c>
      <c r="AU51">
        <v>0.04</v>
      </c>
      <c r="AV51">
        <v>0.12</v>
      </c>
      <c r="AW51">
        <v>0.22</v>
      </c>
      <c r="AY51">
        <v>0.49</v>
      </c>
      <c r="AZ51">
        <v>0.49</v>
      </c>
      <c r="BA51">
        <v>0.49</v>
      </c>
      <c r="BB51">
        <v>0.48</v>
      </c>
      <c r="BC51">
        <v>0.48</v>
      </c>
    </row>
    <row r="52" spans="3:55" x14ac:dyDescent="0.25">
      <c r="C52">
        <v>2008.94</v>
      </c>
      <c r="D52">
        <v>2935.37</v>
      </c>
      <c r="E52">
        <v>7403.06</v>
      </c>
      <c r="F52">
        <v>13088.28</v>
      </c>
      <c r="G52">
        <v>20883.099999999999</v>
      </c>
      <c r="I52">
        <v>268.51</v>
      </c>
      <c r="J52">
        <v>426.65</v>
      </c>
      <c r="K52">
        <v>915.35</v>
      </c>
      <c r="L52">
        <v>2030.91</v>
      </c>
      <c r="M52">
        <v>3199.73</v>
      </c>
      <c r="O52">
        <v>563.82366666666701</v>
      </c>
      <c r="P52">
        <v>1054.5250000000001</v>
      </c>
      <c r="Q52">
        <v>2813.3150000000001</v>
      </c>
      <c r="R52">
        <v>5463.3163333333323</v>
      </c>
      <c r="S52">
        <v>7477.721333333333</v>
      </c>
      <c r="U52">
        <v>71.219000000000236</v>
      </c>
      <c r="V52">
        <v>133.31466666666654</v>
      </c>
      <c r="W52">
        <v>329.84866666666744</v>
      </c>
      <c r="X52">
        <v>662.86666666666667</v>
      </c>
      <c r="Y52">
        <v>1346.8386666666663</v>
      </c>
      <c r="AA52">
        <v>2582.4136666666668</v>
      </c>
      <c r="AB52">
        <v>4954.2436666666672</v>
      </c>
      <c r="AC52">
        <v>11880.773666666662</v>
      </c>
      <c r="AD52">
        <v>21764.399000000005</v>
      </c>
      <c r="AE52">
        <v>33744.977999999996</v>
      </c>
      <c r="AG52">
        <v>319.75566666666663</v>
      </c>
      <c r="AH52">
        <v>629.80066666666642</v>
      </c>
      <c r="AI52">
        <v>1522.4479999999999</v>
      </c>
      <c r="AJ52">
        <v>3094.2273333333328</v>
      </c>
      <c r="AK52">
        <v>6230.3093333333345</v>
      </c>
      <c r="AM52">
        <v>0.16</v>
      </c>
      <c r="AN52">
        <v>0.16</v>
      </c>
      <c r="AO52">
        <v>0.2</v>
      </c>
      <c r="AP52">
        <v>0.39</v>
      </c>
      <c r="AQ52">
        <v>0.56999999999999995</v>
      </c>
      <c r="AS52">
        <v>0</v>
      </c>
      <c r="AT52">
        <v>0.08</v>
      </c>
      <c r="AU52">
        <v>0.08</v>
      </c>
      <c r="AV52">
        <v>0.1</v>
      </c>
      <c r="AW52">
        <v>0.18</v>
      </c>
      <c r="AY52">
        <v>0.49</v>
      </c>
      <c r="AZ52">
        <v>0.49</v>
      </c>
      <c r="BA52">
        <v>0.49</v>
      </c>
      <c r="BB52">
        <v>0.48</v>
      </c>
      <c r="BC52">
        <v>0.48</v>
      </c>
    </row>
    <row r="53" spans="3:55" x14ac:dyDescent="0.25">
      <c r="C53">
        <v>2031.75</v>
      </c>
      <c r="D53">
        <v>3039.07</v>
      </c>
      <c r="E53">
        <v>7406.6</v>
      </c>
      <c r="F53">
        <v>13089.8</v>
      </c>
      <c r="G53">
        <v>21708.86</v>
      </c>
      <c r="I53">
        <v>249.89</v>
      </c>
      <c r="J53">
        <v>477.92</v>
      </c>
      <c r="K53">
        <v>823.78</v>
      </c>
      <c r="L53">
        <v>1524.6</v>
      </c>
      <c r="M53">
        <v>3992.32</v>
      </c>
      <c r="O53">
        <v>560.95733333333419</v>
      </c>
      <c r="P53">
        <v>1068.0040000000001</v>
      </c>
      <c r="Q53">
        <v>2888.3933333333362</v>
      </c>
      <c r="R53">
        <v>5406.3073333333305</v>
      </c>
      <c r="S53">
        <v>7541.4826666666668</v>
      </c>
      <c r="U53">
        <v>68.423666666666108</v>
      </c>
      <c r="V53">
        <v>127.72700000000005</v>
      </c>
      <c r="W53">
        <v>359.18233333333359</v>
      </c>
      <c r="X53">
        <v>597.54900000000043</v>
      </c>
      <c r="Y53">
        <v>1261.8033333333326</v>
      </c>
      <c r="AA53">
        <v>2602.6993333333339</v>
      </c>
      <c r="AB53">
        <v>4996.862000000001</v>
      </c>
      <c r="AC53">
        <v>11963.99</v>
      </c>
      <c r="AD53">
        <v>21990.543333333335</v>
      </c>
      <c r="AE53">
        <v>33624.209333333347</v>
      </c>
      <c r="AG53">
        <v>309.70433333333324</v>
      </c>
      <c r="AH53">
        <v>620.19499999999982</v>
      </c>
      <c r="AI53">
        <v>1494.2089999999998</v>
      </c>
      <c r="AJ53">
        <v>3219.6183333333338</v>
      </c>
      <c r="AK53">
        <v>6032.2733333333326</v>
      </c>
      <c r="AM53">
        <v>0.16</v>
      </c>
      <c r="AN53">
        <v>0.12</v>
      </c>
      <c r="AO53">
        <v>0.22</v>
      </c>
      <c r="AP53">
        <v>0.39</v>
      </c>
      <c r="AQ53">
        <v>0.59</v>
      </c>
      <c r="AS53">
        <v>0</v>
      </c>
      <c r="AT53">
        <v>0.1</v>
      </c>
      <c r="AU53">
        <v>0.16</v>
      </c>
      <c r="AV53">
        <v>0.16</v>
      </c>
      <c r="AW53">
        <v>0.24</v>
      </c>
      <c r="AY53">
        <v>0.49</v>
      </c>
      <c r="AZ53">
        <v>0.49</v>
      </c>
      <c r="BA53">
        <v>0.49</v>
      </c>
      <c r="BB53">
        <v>0.48</v>
      </c>
      <c r="BC53">
        <v>0.48</v>
      </c>
    </row>
    <row r="54" spans="3:55" x14ac:dyDescent="0.25">
      <c r="C54">
        <v>2116.34</v>
      </c>
      <c r="D54">
        <v>3089.64</v>
      </c>
      <c r="E54">
        <v>7480.44</v>
      </c>
      <c r="F54">
        <v>13834.1</v>
      </c>
      <c r="G54">
        <v>21369.07</v>
      </c>
      <c r="I54">
        <v>261.01</v>
      </c>
      <c r="J54">
        <v>385.67</v>
      </c>
      <c r="K54">
        <v>849.98</v>
      </c>
      <c r="L54">
        <v>1822.36</v>
      </c>
      <c r="M54">
        <v>3875.83</v>
      </c>
      <c r="O54">
        <v>573.49466666666694</v>
      </c>
      <c r="P54">
        <v>1061.963666666667</v>
      </c>
      <c r="Q54">
        <v>2952.6093333333329</v>
      </c>
      <c r="R54">
        <v>5347.6846666666679</v>
      </c>
      <c r="S54">
        <v>7623.3673333333336</v>
      </c>
      <c r="U54">
        <v>74.943333333333428</v>
      </c>
      <c r="V54">
        <v>126.25366666666646</v>
      </c>
      <c r="W54">
        <v>346.89933333333335</v>
      </c>
      <c r="X54">
        <v>860.3400000000006</v>
      </c>
      <c r="Y54">
        <v>1221.2073333333333</v>
      </c>
      <c r="AA54">
        <v>2645.94</v>
      </c>
      <c r="AB54">
        <v>5028.7763333333332</v>
      </c>
      <c r="AC54">
        <v>12121.524000000001</v>
      </c>
      <c r="AD54">
        <v>21886.652000000006</v>
      </c>
      <c r="AE54">
        <v>33617.011999999988</v>
      </c>
      <c r="AG54">
        <v>317.096</v>
      </c>
      <c r="AH54">
        <v>629.37966666666694</v>
      </c>
      <c r="AI54">
        <v>1458.510666666667</v>
      </c>
      <c r="AJ54">
        <v>3059.2973333333334</v>
      </c>
      <c r="AK54">
        <v>6192.9973333333337</v>
      </c>
      <c r="AM54">
        <v>0.16</v>
      </c>
      <c r="AN54">
        <v>0.18</v>
      </c>
      <c r="AO54">
        <v>0.24</v>
      </c>
      <c r="AP54">
        <v>0.43</v>
      </c>
      <c r="AQ54">
        <v>0.52</v>
      </c>
      <c r="AS54">
        <v>0</v>
      </c>
      <c r="AT54">
        <v>0.1</v>
      </c>
      <c r="AU54">
        <v>0.16</v>
      </c>
      <c r="AV54">
        <v>0.18</v>
      </c>
      <c r="AW54">
        <v>0.25</v>
      </c>
      <c r="AY54">
        <v>0.49</v>
      </c>
      <c r="AZ54">
        <v>0.49</v>
      </c>
      <c r="BA54">
        <v>0.49</v>
      </c>
      <c r="BB54">
        <v>0.48</v>
      </c>
      <c r="BC54">
        <v>0.47</v>
      </c>
    </row>
    <row r="55" spans="3:55" x14ac:dyDescent="0.25">
      <c r="C55">
        <v>2131.58</v>
      </c>
      <c r="D55">
        <v>2967.69</v>
      </c>
      <c r="E55">
        <v>7518.98</v>
      </c>
      <c r="F55">
        <v>14203.48</v>
      </c>
      <c r="G55">
        <v>20626.28</v>
      </c>
      <c r="I55">
        <v>270.48</v>
      </c>
      <c r="J55">
        <v>400.39</v>
      </c>
      <c r="K55">
        <v>932.28</v>
      </c>
      <c r="L55">
        <v>1951.4</v>
      </c>
      <c r="M55">
        <v>3743.83</v>
      </c>
      <c r="O55">
        <v>570.33533333333298</v>
      </c>
      <c r="P55">
        <v>1088.5</v>
      </c>
      <c r="Q55">
        <v>3010.765333333336</v>
      </c>
      <c r="R55">
        <v>5332.640666666668</v>
      </c>
      <c r="S55">
        <v>7775.3999999999942</v>
      </c>
      <c r="U55">
        <v>68.288666666666472</v>
      </c>
      <c r="V55">
        <v>149.68500000000057</v>
      </c>
      <c r="W55">
        <v>328.50599999999991</v>
      </c>
      <c r="X55">
        <v>737.88733333333312</v>
      </c>
      <c r="Y55">
        <v>1417.384</v>
      </c>
      <c r="AA55">
        <v>2658.5093333333334</v>
      </c>
      <c r="AB55">
        <v>5063.1233333333348</v>
      </c>
      <c r="AC55">
        <v>12179.851333333338</v>
      </c>
      <c r="AD55">
        <v>22036.598666666658</v>
      </c>
      <c r="AE55">
        <v>33950.090000000004</v>
      </c>
      <c r="AG55">
        <v>328.68733333333313</v>
      </c>
      <c r="AH55">
        <v>610.5749999999997</v>
      </c>
      <c r="AI55">
        <v>1513.2906666666659</v>
      </c>
      <c r="AJ55">
        <v>3084.3466666666659</v>
      </c>
      <c r="AK55">
        <v>6074.5886666666647</v>
      </c>
      <c r="AM55">
        <v>0.16</v>
      </c>
      <c r="AN55">
        <v>0.16</v>
      </c>
      <c r="AO55">
        <v>0.24</v>
      </c>
      <c r="AP55">
        <v>0.41</v>
      </c>
      <c r="AQ55">
        <v>0.51</v>
      </c>
      <c r="AS55">
        <v>0</v>
      </c>
      <c r="AT55">
        <v>0.1</v>
      </c>
      <c r="AU55">
        <v>0.08</v>
      </c>
      <c r="AV55">
        <v>0.14000000000000001</v>
      </c>
      <c r="AW55">
        <v>0.31</v>
      </c>
      <c r="AY55">
        <v>0.49</v>
      </c>
      <c r="AZ55">
        <v>0.49</v>
      </c>
      <c r="BA55">
        <v>0.49</v>
      </c>
      <c r="BB55">
        <v>0.48</v>
      </c>
      <c r="BC55">
        <v>0.48</v>
      </c>
    </row>
    <row r="56" spans="3:55" x14ac:dyDescent="0.25">
      <c r="C56">
        <v>2112.16</v>
      </c>
      <c r="D56">
        <v>2992.34</v>
      </c>
      <c r="E56">
        <v>7757.71</v>
      </c>
      <c r="F56">
        <v>14326.18</v>
      </c>
      <c r="G56">
        <v>20062.900000000001</v>
      </c>
      <c r="I56">
        <v>283.24</v>
      </c>
      <c r="J56">
        <v>382.93</v>
      </c>
      <c r="K56">
        <v>863.47</v>
      </c>
      <c r="L56">
        <v>1871.64</v>
      </c>
      <c r="M56">
        <v>3634.86</v>
      </c>
      <c r="O56">
        <v>581.77733333333356</v>
      </c>
      <c r="P56">
        <v>1122.4933333333336</v>
      </c>
      <c r="Q56">
        <v>3018.4613333333336</v>
      </c>
      <c r="R56">
        <v>5463.9069999999992</v>
      </c>
      <c r="S56">
        <v>7798.2763333333305</v>
      </c>
      <c r="U56">
        <v>71.674666666666823</v>
      </c>
      <c r="V56">
        <v>170.30533333333346</v>
      </c>
      <c r="W56">
        <v>326.48933333333412</v>
      </c>
      <c r="X56">
        <v>682.02633333333301</v>
      </c>
      <c r="Y56">
        <v>1488.0983333333338</v>
      </c>
      <c r="AA56">
        <v>2686.311999999999</v>
      </c>
      <c r="AB56">
        <v>5134.7699999999986</v>
      </c>
      <c r="AC56">
        <v>12321.041999999999</v>
      </c>
      <c r="AD56">
        <v>22314.708333333328</v>
      </c>
      <c r="AE56">
        <v>34056.324999999997</v>
      </c>
      <c r="AG56">
        <v>315.99600000000004</v>
      </c>
      <c r="AH56">
        <v>620.3026666666666</v>
      </c>
      <c r="AI56">
        <v>1479.0353333333326</v>
      </c>
      <c r="AJ56">
        <v>2959.6023333333342</v>
      </c>
      <c r="AK56">
        <v>6160.2723333333306</v>
      </c>
      <c r="AM56">
        <v>0.16</v>
      </c>
      <c r="AN56">
        <v>0.17</v>
      </c>
      <c r="AO56">
        <v>0.22</v>
      </c>
      <c r="AP56">
        <v>0.41</v>
      </c>
      <c r="AQ56">
        <v>0.45</v>
      </c>
      <c r="AS56">
        <v>0</v>
      </c>
      <c r="AT56">
        <v>0.09</v>
      </c>
      <c r="AU56">
        <v>0.14000000000000001</v>
      </c>
      <c r="AV56">
        <v>0.1</v>
      </c>
      <c r="AW56">
        <v>0.2</v>
      </c>
      <c r="AY56">
        <v>0.49</v>
      </c>
      <c r="AZ56">
        <v>0.5</v>
      </c>
      <c r="BA56">
        <v>0.49</v>
      </c>
      <c r="BB56">
        <v>0.48</v>
      </c>
      <c r="BC56">
        <v>0.48</v>
      </c>
    </row>
    <row r="57" spans="3:55" x14ac:dyDescent="0.25">
      <c r="C57">
        <v>2130.36</v>
      </c>
      <c r="D57">
        <v>3080.94</v>
      </c>
      <c r="E57">
        <v>7903.84</v>
      </c>
      <c r="F57">
        <v>14293.97</v>
      </c>
      <c r="G57">
        <v>21123.74</v>
      </c>
      <c r="I57">
        <v>272.92</v>
      </c>
      <c r="J57">
        <v>373.44</v>
      </c>
      <c r="K57">
        <v>1086.53</v>
      </c>
      <c r="L57">
        <v>1732.99</v>
      </c>
      <c r="M57">
        <v>4647.5</v>
      </c>
      <c r="O57">
        <v>582.01500000000021</v>
      </c>
      <c r="P57">
        <v>1138.931</v>
      </c>
      <c r="Q57">
        <v>3106.3783333333331</v>
      </c>
      <c r="R57">
        <v>5473.4706666666652</v>
      </c>
      <c r="S57">
        <v>7673.7873333333337</v>
      </c>
      <c r="U57">
        <v>61.681666666666494</v>
      </c>
      <c r="V57">
        <v>140.05433333333306</v>
      </c>
      <c r="W57">
        <v>347.51900000000052</v>
      </c>
      <c r="X57">
        <v>706.63966666666647</v>
      </c>
      <c r="Y57">
        <v>1331.7583333333325</v>
      </c>
      <c r="AA57">
        <v>2714.8703333333328</v>
      </c>
      <c r="AB57">
        <v>5189.0716666666667</v>
      </c>
      <c r="AC57">
        <v>12398.613666666666</v>
      </c>
      <c r="AD57">
        <v>22470.209999999985</v>
      </c>
      <c r="AE57">
        <v>34101.044000000002</v>
      </c>
      <c r="AG57">
        <v>318.10633333333334</v>
      </c>
      <c r="AH57">
        <v>612.16366666666681</v>
      </c>
      <c r="AI57">
        <v>1447.4829999999995</v>
      </c>
      <c r="AJ57">
        <v>2942.4363333333336</v>
      </c>
      <c r="AK57">
        <v>5918.1470000000018</v>
      </c>
      <c r="AM57">
        <v>0.16</v>
      </c>
      <c r="AN57">
        <v>0.17</v>
      </c>
      <c r="AO57">
        <v>0.22</v>
      </c>
      <c r="AP57">
        <v>0.45</v>
      </c>
      <c r="AQ57">
        <v>0.49</v>
      </c>
      <c r="AS57">
        <v>0</v>
      </c>
      <c r="AT57">
        <v>0</v>
      </c>
      <c r="AU57">
        <v>0.12</v>
      </c>
      <c r="AV57">
        <v>0.1</v>
      </c>
      <c r="AW57">
        <v>0.2</v>
      </c>
      <c r="AY57">
        <v>0.49</v>
      </c>
      <c r="AZ57">
        <v>0.5</v>
      </c>
      <c r="BA57">
        <v>0.49</v>
      </c>
      <c r="BB57">
        <v>0.48</v>
      </c>
      <c r="BC57">
        <v>0.48</v>
      </c>
    </row>
    <row r="58" spans="3:55" x14ac:dyDescent="0.25">
      <c r="C58">
        <v>2226.1999999999998</v>
      </c>
      <c r="D58">
        <v>3149.94</v>
      </c>
      <c r="E58">
        <v>8066.86</v>
      </c>
      <c r="F58">
        <v>14654.04</v>
      </c>
      <c r="G58">
        <v>21228.54</v>
      </c>
      <c r="I58">
        <v>270.27999999999997</v>
      </c>
      <c r="J58">
        <v>378.08</v>
      </c>
      <c r="K58">
        <v>973</v>
      </c>
      <c r="L58">
        <v>1638.61</v>
      </c>
      <c r="M58">
        <v>4654.66</v>
      </c>
      <c r="O58">
        <v>597.67166666666617</v>
      </c>
      <c r="P58">
        <v>1147.8083333333336</v>
      </c>
      <c r="Q58">
        <v>3072.5339999999983</v>
      </c>
      <c r="R58">
        <v>5393.2203333333337</v>
      </c>
      <c r="S58">
        <v>7599.2856666666667</v>
      </c>
      <c r="U58">
        <v>81.174000000000234</v>
      </c>
      <c r="V58">
        <v>125.676666666667</v>
      </c>
      <c r="W58">
        <v>305.80500000000001</v>
      </c>
      <c r="X58">
        <v>690.90366666666728</v>
      </c>
      <c r="Y58">
        <v>1459.9449999999999</v>
      </c>
      <c r="AA58">
        <v>2732.6289999999995</v>
      </c>
      <c r="AB58">
        <v>5229.878333333334</v>
      </c>
      <c r="AC58">
        <v>12471.059333333336</v>
      </c>
      <c r="AD58">
        <v>22690.352333333325</v>
      </c>
      <c r="AE58">
        <v>33818.604333333336</v>
      </c>
      <c r="AG58">
        <v>310.07600000000002</v>
      </c>
      <c r="AH58">
        <v>635.84733333333349</v>
      </c>
      <c r="AI58">
        <v>1474.1803333333328</v>
      </c>
      <c r="AJ58">
        <v>3160.614333333333</v>
      </c>
      <c r="AK58">
        <v>6165.0623333333324</v>
      </c>
      <c r="AM58">
        <v>0.18</v>
      </c>
      <c r="AN58">
        <v>0.12</v>
      </c>
      <c r="AO58">
        <v>0.2</v>
      </c>
      <c r="AP58">
        <v>0.37</v>
      </c>
      <c r="AQ58">
        <v>0.49</v>
      </c>
      <c r="AS58">
        <v>0.1</v>
      </c>
      <c r="AT58">
        <v>0.11</v>
      </c>
      <c r="AU58">
        <v>0.1</v>
      </c>
      <c r="AV58">
        <v>0.12</v>
      </c>
      <c r="AW58">
        <v>0.22</v>
      </c>
      <c r="AY58">
        <v>0.49</v>
      </c>
      <c r="AZ58">
        <v>0.49</v>
      </c>
      <c r="BA58">
        <v>0.49</v>
      </c>
      <c r="BB58">
        <v>0.48</v>
      </c>
      <c r="BC58">
        <v>0.48</v>
      </c>
    </row>
    <row r="59" spans="3:55" x14ac:dyDescent="0.25">
      <c r="C59">
        <v>2216.0300000000002</v>
      </c>
      <c r="D59">
        <v>3183.46</v>
      </c>
      <c r="E59">
        <v>7892.2</v>
      </c>
      <c r="F59">
        <v>14819.64</v>
      </c>
      <c r="G59">
        <v>21027.46</v>
      </c>
      <c r="I59">
        <v>235.99</v>
      </c>
      <c r="J59">
        <v>366.7</v>
      </c>
      <c r="K59">
        <v>652.48</v>
      </c>
      <c r="L59">
        <v>1920.58</v>
      </c>
      <c r="M59">
        <v>4440.88</v>
      </c>
      <c r="O59">
        <v>594.86166666666668</v>
      </c>
      <c r="P59">
        <v>1173.2333333333338</v>
      </c>
      <c r="Q59">
        <v>3078.4296666666673</v>
      </c>
      <c r="R59">
        <v>5447.1656666666649</v>
      </c>
      <c r="S59">
        <v>7530.8690000000015</v>
      </c>
      <c r="U59">
        <v>72.415333333333692</v>
      </c>
      <c r="V59">
        <v>131.6256666666668</v>
      </c>
      <c r="W59">
        <v>330.89500000000015</v>
      </c>
      <c r="X59">
        <v>631.68333333333385</v>
      </c>
      <c r="Y59">
        <v>1138.5239999999992</v>
      </c>
      <c r="AA59">
        <v>2747.9323333333327</v>
      </c>
      <c r="AB59">
        <v>5282.0873333333329</v>
      </c>
      <c r="AC59">
        <v>12601.668333333329</v>
      </c>
      <c r="AD59">
        <v>22854.495666666673</v>
      </c>
      <c r="AE59">
        <v>34089.623666666645</v>
      </c>
      <c r="AG59">
        <v>321.25800000000004</v>
      </c>
      <c r="AH59">
        <v>608.12433333333365</v>
      </c>
      <c r="AI59">
        <v>1500.7629999999997</v>
      </c>
      <c r="AJ59">
        <v>2934.6446666666643</v>
      </c>
      <c r="AK59">
        <v>5849.5880000000006</v>
      </c>
      <c r="AM59">
        <v>0.16</v>
      </c>
      <c r="AN59">
        <v>0.18</v>
      </c>
      <c r="AO59">
        <v>0.24</v>
      </c>
      <c r="AP59">
        <v>0.39</v>
      </c>
      <c r="AQ59">
        <v>0.51</v>
      </c>
      <c r="AS59">
        <v>0.1</v>
      </c>
      <c r="AT59">
        <v>0.12</v>
      </c>
      <c r="AU59">
        <v>0.12</v>
      </c>
      <c r="AV59">
        <v>0.12</v>
      </c>
      <c r="AW59">
        <v>0.16</v>
      </c>
      <c r="AY59">
        <v>0.49</v>
      </c>
      <c r="AZ59">
        <v>0.49</v>
      </c>
      <c r="BA59">
        <v>0.49</v>
      </c>
      <c r="BB59">
        <v>0.48</v>
      </c>
      <c r="BC59">
        <v>0.48</v>
      </c>
    </row>
    <row r="60" spans="3:55" x14ac:dyDescent="0.25">
      <c r="C60">
        <v>2261.7800000000002</v>
      </c>
      <c r="D60">
        <v>3243.25</v>
      </c>
      <c r="E60">
        <v>8170.42</v>
      </c>
      <c r="F60">
        <v>14888.09</v>
      </c>
      <c r="G60">
        <v>21527.07</v>
      </c>
      <c r="I60">
        <v>264.79000000000002</v>
      </c>
      <c r="J60">
        <v>330.89</v>
      </c>
      <c r="K60">
        <v>834.06</v>
      </c>
      <c r="L60">
        <v>1984.83</v>
      </c>
      <c r="M60">
        <v>4729.01</v>
      </c>
      <c r="O60">
        <v>615.63733333333289</v>
      </c>
      <c r="P60">
        <v>1154.907333333334</v>
      </c>
      <c r="Q60">
        <v>3106.2123333333334</v>
      </c>
      <c r="R60">
        <v>5636.349666666667</v>
      </c>
      <c r="S60">
        <v>7745.9523333333291</v>
      </c>
      <c r="U60">
        <v>74.31633333333339</v>
      </c>
      <c r="V60">
        <v>128.82466666666747</v>
      </c>
      <c r="W60">
        <v>342.76799999999974</v>
      </c>
      <c r="X60">
        <v>635.22266666666621</v>
      </c>
      <c r="Y60">
        <v>1372.2273333333328</v>
      </c>
      <c r="AA60">
        <v>2778.8339999999998</v>
      </c>
      <c r="AB60">
        <v>5330.1260000000011</v>
      </c>
      <c r="AC60">
        <v>12689.582333333332</v>
      </c>
      <c r="AD60">
        <v>22819.307000000001</v>
      </c>
      <c r="AE60">
        <v>33976.017666666674</v>
      </c>
      <c r="AG60">
        <v>316.15100000000001</v>
      </c>
      <c r="AH60">
        <v>588.67933333333337</v>
      </c>
      <c r="AI60">
        <v>1492.7700000000002</v>
      </c>
      <c r="AJ60">
        <v>3065.6020000000008</v>
      </c>
      <c r="AK60">
        <v>6010.5833333333321</v>
      </c>
      <c r="AM60">
        <v>0.16</v>
      </c>
      <c r="AN60">
        <v>0.18</v>
      </c>
      <c r="AO60">
        <v>0.2</v>
      </c>
      <c r="AP60">
        <v>0.39</v>
      </c>
      <c r="AQ60">
        <v>0.51</v>
      </c>
      <c r="AS60">
        <v>0</v>
      </c>
      <c r="AT60">
        <v>0</v>
      </c>
      <c r="AU60">
        <v>0.12</v>
      </c>
      <c r="AV60">
        <v>0.2</v>
      </c>
      <c r="AW60">
        <v>0.24</v>
      </c>
      <c r="AY60">
        <v>0.49</v>
      </c>
      <c r="AZ60">
        <v>0.49</v>
      </c>
      <c r="BA60">
        <v>0.49</v>
      </c>
      <c r="BB60">
        <v>0.48</v>
      </c>
      <c r="BC60">
        <v>0.48</v>
      </c>
    </row>
    <row r="61" spans="3:55" x14ac:dyDescent="0.25">
      <c r="C61">
        <v>2287.42</v>
      </c>
      <c r="D61">
        <v>3309.3</v>
      </c>
      <c r="E61">
        <v>8130.12</v>
      </c>
      <c r="F61">
        <v>15458.6</v>
      </c>
      <c r="G61">
        <v>21336.36</v>
      </c>
      <c r="I61">
        <v>249</v>
      </c>
      <c r="J61">
        <v>397.29</v>
      </c>
      <c r="K61">
        <v>936.46</v>
      </c>
      <c r="L61">
        <v>1807.79</v>
      </c>
      <c r="M61">
        <v>4261.6899999999996</v>
      </c>
      <c r="O61">
        <v>620.74800000000005</v>
      </c>
      <c r="P61">
        <v>1147.0273333333334</v>
      </c>
      <c r="Q61">
        <v>3161.496333333333</v>
      </c>
      <c r="R61">
        <v>5590.9583333333376</v>
      </c>
      <c r="S61">
        <v>7741.3056666666644</v>
      </c>
      <c r="U61">
        <v>64.734666666666598</v>
      </c>
      <c r="V61">
        <v>126.91066666666615</v>
      </c>
      <c r="W61">
        <v>333.26333333333389</v>
      </c>
      <c r="X61">
        <v>701.34466666666617</v>
      </c>
      <c r="Y61">
        <v>1480.2680000000007</v>
      </c>
      <c r="AA61">
        <v>2801.6220000000008</v>
      </c>
      <c r="AB61">
        <v>5388.068666666667</v>
      </c>
      <c r="AC61">
        <v>12790.817666666664</v>
      </c>
      <c r="AD61">
        <v>22980.151666666668</v>
      </c>
      <c r="AE61">
        <v>34328.059666666675</v>
      </c>
      <c r="AG61">
        <v>310.71599999999995</v>
      </c>
      <c r="AH61">
        <v>608.48866666666652</v>
      </c>
      <c r="AI61">
        <v>1485.282666666667</v>
      </c>
      <c r="AJ61">
        <v>3019.5026666666668</v>
      </c>
      <c r="AK61">
        <v>6213.3633333333337</v>
      </c>
      <c r="AM61">
        <v>0.16</v>
      </c>
      <c r="AN61">
        <v>0.17</v>
      </c>
      <c r="AO61">
        <v>0.2</v>
      </c>
      <c r="AP61">
        <v>0.39</v>
      </c>
      <c r="AQ61">
        <v>0.55000000000000004</v>
      </c>
      <c r="AS61">
        <v>0</v>
      </c>
      <c r="AT61">
        <v>0.09</v>
      </c>
      <c r="AU61">
        <v>0</v>
      </c>
      <c r="AV61">
        <v>0.18</v>
      </c>
      <c r="AW61">
        <v>0.2</v>
      </c>
      <c r="AY61">
        <v>0.49</v>
      </c>
      <c r="AZ61">
        <v>0.5</v>
      </c>
      <c r="BA61">
        <v>0.49</v>
      </c>
      <c r="BB61">
        <v>0.48</v>
      </c>
      <c r="BC61">
        <v>0.48</v>
      </c>
    </row>
    <row r="62" spans="3:55" x14ac:dyDescent="0.25">
      <c r="C62">
        <v>2291.5500000000002</v>
      </c>
      <c r="D62">
        <v>3278.46</v>
      </c>
      <c r="E62">
        <v>8173.28</v>
      </c>
      <c r="F62">
        <v>15440.64</v>
      </c>
      <c r="G62">
        <v>21050.02</v>
      </c>
      <c r="I62">
        <v>237.03</v>
      </c>
      <c r="J62">
        <v>379.58</v>
      </c>
      <c r="K62">
        <v>790.56</v>
      </c>
      <c r="L62">
        <v>1797.78</v>
      </c>
      <c r="M62">
        <v>4031.46</v>
      </c>
      <c r="O62">
        <v>626.82066666666651</v>
      </c>
      <c r="P62">
        <v>1160.5556666666662</v>
      </c>
      <c r="Q62">
        <v>3239.8020000000001</v>
      </c>
      <c r="R62">
        <v>5521.7673333333332</v>
      </c>
      <c r="S62">
        <v>7798.3860000000022</v>
      </c>
      <c r="U62">
        <v>68.772000000000119</v>
      </c>
      <c r="V62">
        <v>134.37833333333322</v>
      </c>
      <c r="W62">
        <v>336.40566666666638</v>
      </c>
      <c r="X62">
        <v>631.86899999999969</v>
      </c>
      <c r="Y62">
        <v>1390.9296666666673</v>
      </c>
      <c r="AA62">
        <v>2827.8826666666673</v>
      </c>
      <c r="AB62">
        <v>5443.3196666666663</v>
      </c>
      <c r="AC62">
        <v>12872.657999999998</v>
      </c>
      <c r="AD62">
        <v>23034.183333333349</v>
      </c>
      <c r="AE62">
        <v>34414.975333333336</v>
      </c>
      <c r="AG62">
        <v>308.78933333333339</v>
      </c>
      <c r="AH62">
        <v>607.80300000000011</v>
      </c>
      <c r="AI62">
        <v>1513.8523333333339</v>
      </c>
      <c r="AJ62">
        <v>3004.3789999999985</v>
      </c>
      <c r="AK62">
        <v>6266.4943333333331</v>
      </c>
      <c r="AM62">
        <v>0.16</v>
      </c>
      <c r="AN62">
        <v>0.12</v>
      </c>
      <c r="AO62">
        <v>0.2</v>
      </c>
      <c r="AP62">
        <v>0.41</v>
      </c>
      <c r="AQ62">
        <v>0.51</v>
      </c>
      <c r="AS62">
        <v>0</v>
      </c>
      <c r="AT62">
        <v>0.09</v>
      </c>
      <c r="AU62">
        <v>0.12</v>
      </c>
      <c r="AV62">
        <v>0.16</v>
      </c>
      <c r="AW62">
        <v>0.24</v>
      </c>
      <c r="AY62">
        <v>0.49</v>
      </c>
      <c r="AZ62">
        <v>0.49</v>
      </c>
      <c r="BA62">
        <v>0.49</v>
      </c>
      <c r="BB62">
        <v>0.48</v>
      </c>
      <c r="BC62">
        <v>0.48</v>
      </c>
    </row>
    <row r="63" spans="3:55" x14ac:dyDescent="0.25">
      <c r="C63">
        <v>2311.54</v>
      </c>
      <c r="D63">
        <v>3377.64</v>
      </c>
      <c r="E63">
        <v>8321.32</v>
      </c>
      <c r="F63">
        <v>16111.99</v>
      </c>
      <c r="G63">
        <v>20084.66</v>
      </c>
      <c r="I63">
        <v>266.57</v>
      </c>
      <c r="J63">
        <v>383.5</v>
      </c>
      <c r="K63">
        <v>1093.58</v>
      </c>
      <c r="L63">
        <v>2047.71</v>
      </c>
      <c r="M63">
        <v>4462.24</v>
      </c>
      <c r="O63">
        <v>623.38133333333383</v>
      </c>
      <c r="P63">
        <v>1170.6020000000001</v>
      </c>
      <c r="Q63">
        <v>3293.752</v>
      </c>
      <c r="R63">
        <v>5562.841666666669</v>
      </c>
      <c r="S63">
        <v>7829.5659999999998</v>
      </c>
      <c r="U63">
        <v>63.072666666666699</v>
      </c>
      <c r="V63">
        <v>137.80700000000027</v>
      </c>
      <c r="W63">
        <v>316.3300000000001</v>
      </c>
      <c r="X63">
        <v>699.30100000000061</v>
      </c>
      <c r="Y63">
        <v>1426.0026666666663</v>
      </c>
      <c r="AA63">
        <v>2865.3773333333347</v>
      </c>
      <c r="AB63">
        <v>5476.9226666666664</v>
      </c>
      <c r="AC63">
        <v>12995.885333333334</v>
      </c>
      <c r="AD63">
        <v>23124.528999999995</v>
      </c>
      <c r="AE63">
        <v>34674.492000000013</v>
      </c>
      <c r="AG63">
        <v>320.21733333333339</v>
      </c>
      <c r="AH63">
        <v>601.3309999999999</v>
      </c>
      <c r="AI63">
        <v>1495.0353333333335</v>
      </c>
      <c r="AJ63">
        <v>2942.7663333333335</v>
      </c>
      <c r="AK63">
        <v>6199.868666666669</v>
      </c>
      <c r="AM63">
        <v>0.16</v>
      </c>
      <c r="AN63">
        <v>0.17</v>
      </c>
      <c r="AO63">
        <v>0.18</v>
      </c>
      <c r="AP63">
        <v>0.43</v>
      </c>
      <c r="AQ63">
        <v>0.49</v>
      </c>
      <c r="AS63">
        <v>0</v>
      </c>
      <c r="AT63">
        <v>0.09</v>
      </c>
      <c r="AU63">
        <v>0.08</v>
      </c>
      <c r="AV63">
        <v>0.1</v>
      </c>
      <c r="AW63">
        <v>0.22</v>
      </c>
      <c r="AY63">
        <v>0.49</v>
      </c>
      <c r="AZ63">
        <v>0.5</v>
      </c>
      <c r="BA63">
        <v>0.49</v>
      </c>
      <c r="BB63">
        <v>0.48</v>
      </c>
      <c r="BC63">
        <v>0.48</v>
      </c>
    </row>
    <row r="64" spans="3:55" x14ac:dyDescent="0.25">
      <c r="C64">
        <v>2340.98</v>
      </c>
      <c r="D64">
        <v>3352.03</v>
      </c>
      <c r="E64">
        <v>8571.8799999999992</v>
      </c>
      <c r="F64">
        <v>16141.26</v>
      </c>
      <c r="G64">
        <v>19609.79</v>
      </c>
      <c r="I64">
        <v>239.44</v>
      </c>
      <c r="J64">
        <v>398.23</v>
      </c>
      <c r="K64">
        <v>830.9</v>
      </c>
      <c r="L64">
        <v>2058.09</v>
      </c>
      <c r="M64">
        <v>4495.3100000000004</v>
      </c>
      <c r="O64">
        <v>621.75833333333333</v>
      </c>
      <c r="P64">
        <v>1176.6639999999998</v>
      </c>
      <c r="Q64">
        <v>3293.7666666666664</v>
      </c>
      <c r="R64">
        <v>5707.931333333333</v>
      </c>
      <c r="S64">
        <v>7978.443000000002</v>
      </c>
      <c r="U64">
        <v>67.858999999999583</v>
      </c>
      <c r="V64">
        <v>126.38400000000053</v>
      </c>
      <c r="W64">
        <v>312.51800000000048</v>
      </c>
      <c r="X64">
        <v>677.17033333333359</v>
      </c>
      <c r="Y64">
        <v>1500.3189999999991</v>
      </c>
      <c r="AA64">
        <v>2887.5749999999998</v>
      </c>
      <c r="AB64">
        <v>5505.631333333331</v>
      </c>
      <c r="AC64">
        <v>12998.090666666667</v>
      </c>
      <c r="AD64">
        <v>23257.146000000004</v>
      </c>
      <c r="AE64">
        <v>34720.163666666675</v>
      </c>
      <c r="AG64">
        <v>311.5350000000002</v>
      </c>
      <c r="AH64">
        <v>616.25733333333335</v>
      </c>
      <c r="AI64">
        <v>1508.5133333333333</v>
      </c>
      <c r="AJ64">
        <v>2980.9443333333329</v>
      </c>
      <c r="AK64">
        <v>5921.1403333333346</v>
      </c>
      <c r="AM64">
        <v>0.18</v>
      </c>
      <c r="AN64">
        <v>0.12</v>
      </c>
      <c r="AO64">
        <v>0.15</v>
      </c>
      <c r="AP64">
        <v>0.42</v>
      </c>
      <c r="AQ64">
        <v>0.53</v>
      </c>
      <c r="AS64">
        <v>0.12</v>
      </c>
      <c r="AT64">
        <v>0.09</v>
      </c>
      <c r="AU64">
        <v>0.11</v>
      </c>
      <c r="AV64">
        <v>0.09</v>
      </c>
      <c r="AW64">
        <v>0.26</v>
      </c>
      <c r="AY64">
        <v>0.49</v>
      </c>
      <c r="AZ64">
        <v>0.49</v>
      </c>
      <c r="BA64">
        <v>0.48</v>
      </c>
      <c r="BB64">
        <v>0.47</v>
      </c>
      <c r="BC64">
        <v>0.48</v>
      </c>
    </row>
    <row r="65" spans="3:55" x14ac:dyDescent="0.25">
      <c r="C65">
        <v>2342.96</v>
      </c>
      <c r="D65">
        <v>3363.29</v>
      </c>
      <c r="E65">
        <v>8551.84</v>
      </c>
      <c r="F65">
        <v>16058.73</v>
      </c>
      <c r="G65">
        <v>19437.8</v>
      </c>
      <c r="I65">
        <v>228.48</v>
      </c>
      <c r="J65">
        <v>410.74</v>
      </c>
      <c r="K65">
        <v>835.98</v>
      </c>
      <c r="L65">
        <v>2401.9499999999998</v>
      </c>
      <c r="M65">
        <v>3908.27</v>
      </c>
      <c r="O65">
        <v>617.86199999999951</v>
      </c>
      <c r="P65">
        <v>1179.7483333333339</v>
      </c>
      <c r="Q65">
        <v>3244.409333333334</v>
      </c>
      <c r="R65">
        <v>5850.3156666666646</v>
      </c>
      <c r="S65">
        <v>8279.823000000004</v>
      </c>
      <c r="U65">
        <v>65.055000000000362</v>
      </c>
      <c r="V65">
        <v>118.57833333333343</v>
      </c>
      <c r="W65">
        <v>360.07800000000037</v>
      </c>
      <c r="X65">
        <v>729.76033333333385</v>
      </c>
      <c r="Y65">
        <v>1647.4506666666666</v>
      </c>
      <c r="AA65">
        <v>2914.195999999999</v>
      </c>
      <c r="AB65">
        <v>5561.976333333334</v>
      </c>
      <c r="AC65">
        <v>13143.837999999991</v>
      </c>
      <c r="AD65">
        <v>23341.278333333343</v>
      </c>
      <c r="AE65">
        <v>34852.430999999997</v>
      </c>
      <c r="AG65">
        <v>312.48700000000002</v>
      </c>
      <c r="AH65">
        <v>595.67633333333322</v>
      </c>
      <c r="AI65">
        <v>1503.3853333333332</v>
      </c>
      <c r="AJ65">
        <v>3000.027</v>
      </c>
      <c r="AK65">
        <v>6263.1886666666678</v>
      </c>
      <c r="AM65">
        <v>0.14000000000000001</v>
      </c>
      <c r="AN65">
        <v>0.17</v>
      </c>
      <c r="AO65">
        <v>0.16</v>
      </c>
      <c r="AP65">
        <v>0.38</v>
      </c>
      <c r="AQ65">
        <v>0.43</v>
      </c>
      <c r="AS65">
        <v>0.1</v>
      </c>
      <c r="AT65">
        <v>0.13</v>
      </c>
      <c r="AU65">
        <v>7.0000000000000007E-2</v>
      </c>
      <c r="AV65">
        <v>0.08</v>
      </c>
      <c r="AW65">
        <v>0.22</v>
      </c>
      <c r="AY65">
        <v>0.49</v>
      </c>
      <c r="AZ65">
        <v>0.48</v>
      </c>
      <c r="BA65">
        <v>0.49</v>
      </c>
      <c r="BB65">
        <v>0.47</v>
      </c>
      <c r="BC65">
        <v>0.48</v>
      </c>
    </row>
    <row r="66" spans="3:55" x14ac:dyDescent="0.25">
      <c r="C66">
        <v>2390.62</v>
      </c>
      <c r="D66">
        <v>3472.9</v>
      </c>
      <c r="E66">
        <v>8653.0400000000009</v>
      </c>
      <c r="F66">
        <v>16226.91</v>
      </c>
      <c r="G66">
        <v>19886.61</v>
      </c>
      <c r="I66">
        <v>283.04000000000002</v>
      </c>
      <c r="J66">
        <v>339.01</v>
      </c>
      <c r="K66">
        <v>842.32</v>
      </c>
      <c r="L66">
        <v>1809.1</v>
      </c>
      <c r="M66">
        <v>5044.71</v>
      </c>
      <c r="O66">
        <v>622.28066666666655</v>
      </c>
      <c r="P66">
        <v>1201.1486666666667</v>
      </c>
      <c r="Q66">
        <v>3378.9436666666643</v>
      </c>
      <c r="R66">
        <v>5814.893666666665</v>
      </c>
      <c r="S66">
        <v>8316.7053333333333</v>
      </c>
      <c r="U66">
        <v>74.577333333333954</v>
      </c>
      <c r="V66">
        <v>137.6176666666675</v>
      </c>
      <c r="W66">
        <v>365.03299999999962</v>
      </c>
      <c r="X66">
        <v>650.95399999999961</v>
      </c>
      <c r="Y66">
        <v>1344.5696666666672</v>
      </c>
      <c r="AA66">
        <v>2940.8500000000004</v>
      </c>
      <c r="AB66">
        <v>5592.5153333333328</v>
      </c>
      <c r="AC66">
        <v>13306.016999999998</v>
      </c>
      <c r="AD66">
        <v>23521.918333333335</v>
      </c>
      <c r="AE66">
        <v>35057.359333333334</v>
      </c>
      <c r="AG66">
        <v>315.87066666666664</v>
      </c>
      <c r="AH66">
        <v>603.9763333333334</v>
      </c>
      <c r="AI66">
        <v>1530.0489999999998</v>
      </c>
      <c r="AJ66">
        <v>3014.9326666666648</v>
      </c>
      <c r="AK66">
        <v>6051.646333333335</v>
      </c>
      <c r="AM66">
        <v>0.18</v>
      </c>
      <c r="AN66">
        <v>0.12</v>
      </c>
      <c r="AO66">
        <v>0.14000000000000001</v>
      </c>
      <c r="AP66">
        <v>0.44</v>
      </c>
      <c r="AQ66">
        <v>0.45</v>
      </c>
      <c r="AS66">
        <v>0.1</v>
      </c>
      <c r="AT66">
        <v>0.13</v>
      </c>
      <c r="AU66">
        <v>0.04</v>
      </c>
      <c r="AV66">
        <v>0.1</v>
      </c>
      <c r="AW66">
        <v>0.14000000000000001</v>
      </c>
      <c r="AY66">
        <v>0.49</v>
      </c>
      <c r="AZ66">
        <v>0.49</v>
      </c>
      <c r="BA66">
        <v>0.49</v>
      </c>
      <c r="BB66">
        <v>0.47</v>
      </c>
      <c r="BC66">
        <v>0.48</v>
      </c>
    </row>
    <row r="67" spans="3:55" x14ac:dyDescent="0.25">
      <c r="C67">
        <v>2425.33</v>
      </c>
      <c r="D67">
        <v>3506.58</v>
      </c>
      <c r="E67">
        <v>8682.9500000000007</v>
      </c>
      <c r="F67">
        <v>16001.38</v>
      </c>
      <c r="G67">
        <v>19760.240000000002</v>
      </c>
      <c r="I67">
        <v>251.93</v>
      </c>
      <c r="J67">
        <v>392.72</v>
      </c>
      <c r="K67">
        <v>881.91</v>
      </c>
      <c r="L67">
        <v>1943.49</v>
      </c>
      <c r="M67">
        <v>4178.43</v>
      </c>
      <c r="O67">
        <v>617.64333333333332</v>
      </c>
      <c r="P67">
        <v>1197.993666666667</v>
      </c>
      <c r="Q67">
        <v>3468.0163333333348</v>
      </c>
      <c r="R67">
        <v>5827.9169999999995</v>
      </c>
      <c r="S67">
        <v>8096.8163333333323</v>
      </c>
      <c r="U67">
        <v>63.351333333333024</v>
      </c>
      <c r="V67">
        <v>132.80833333333351</v>
      </c>
      <c r="W67">
        <v>319.108</v>
      </c>
      <c r="X67">
        <v>762.10533333333308</v>
      </c>
      <c r="Y67">
        <v>1515.3216666666665</v>
      </c>
      <c r="AA67">
        <v>2971.66</v>
      </c>
      <c r="AB67">
        <v>5625.2156666666669</v>
      </c>
      <c r="AC67">
        <v>13436.719000000001</v>
      </c>
      <c r="AD67">
        <v>23690.605666666663</v>
      </c>
      <c r="AE67">
        <v>35147.203666666668</v>
      </c>
      <c r="AG67">
        <v>319.62666666666649</v>
      </c>
      <c r="AH67">
        <v>578.86500000000012</v>
      </c>
      <c r="AI67">
        <v>1531.5133333333333</v>
      </c>
      <c r="AJ67">
        <v>3038.478666666666</v>
      </c>
      <c r="AK67">
        <v>6335.2983333333323</v>
      </c>
      <c r="AM67">
        <v>0.16</v>
      </c>
      <c r="AN67">
        <v>0.17</v>
      </c>
      <c r="AO67">
        <v>0.14000000000000001</v>
      </c>
      <c r="AP67">
        <v>0.38</v>
      </c>
      <c r="AQ67">
        <v>0.46</v>
      </c>
      <c r="AS67">
        <v>0.12</v>
      </c>
      <c r="AT67">
        <v>0.11</v>
      </c>
      <c r="AU67">
        <v>0</v>
      </c>
      <c r="AV67">
        <v>0.1</v>
      </c>
      <c r="AW67">
        <v>0.19</v>
      </c>
      <c r="AY67">
        <v>0.49</v>
      </c>
      <c r="AZ67">
        <v>0.5</v>
      </c>
      <c r="BA67">
        <v>0.49</v>
      </c>
      <c r="BB67">
        <v>0.47</v>
      </c>
      <c r="BC67">
        <v>0.47</v>
      </c>
    </row>
    <row r="68" spans="3:55" x14ac:dyDescent="0.25">
      <c r="C68">
        <v>2488.58</v>
      </c>
      <c r="D68">
        <v>3493.27</v>
      </c>
      <c r="E68">
        <v>8571.68</v>
      </c>
      <c r="F68">
        <v>15898.49</v>
      </c>
      <c r="G68">
        <v>19613.79</v>
      </c>
      <c r="I68">
        <v>244.35</v>
      </c>
      <c r="J68">
        <v>440.45</v>
      </c>
      <c r="K68">
        <v>956.49</v>
      </c>
      <c r="L68">
        <v>2044.33</v>
      </c>
      <c r="M68">
        <v>4977.59</v>
      </c>
      <c r="O68">
        <v>605.7086666666662</v>
      </c>
      <c r="P68">
        <v>1173.6619999999998</v>
      </c>
      <c r="Q68">
        <v>3457.0080000000003</v>
      </c>
      <c r="R68">
        <v>5900.8383333333322</v>
      </c>
      <c r="S68">
        <v>8107.09666666667</v>
      </c>
      <c r="U68">
        <v>71.228666666667124</v>
      </c>
      <c r="V68">
        <v>137.10166666666672</v>
      </c>
      <c r="W68">
        <v>321.96233333333322</v>
      </c>
      <c r="X68">
        <v>586.88533333333351</v>
      </c>
      <c r="Y68">
        <v>1362.8616666666669</v>
      </c>
      <c r="AA68">
        <v>2984.145333333332</v>
      </c>
      <c r="AB68">
        <v>5669.4779999999992</v>
      </c>
      <c r="AC68">
        <v>13523.628666666658</v>
      </c>
      <c r="AD68">
        <v>23746.893000000004</v>
      </c>
      <c r="AE68">
        <v>35249.582666666669</v>
      </c>
      <c r="AG68">
        <v>321.07533333333339</v>
      </c>
      <c r="AH68">
        <v>605.27700000000016</v>
      </c>
      <c r="AI68">
        <v>1536.1130000000003</v>
      </c>
      <c r="AJ68">
        <v>2976.3493333333336</v>
      </c>
      <c r="AK68">
        <v>5931.306999999998</v>
      </c>
      <c r="AM68">
        <v>0.18</v>
      </c>
      <c r="AN68">
        <v>0.17</v>
      </c>
      <c r="AO68">
        <v>0.24</v>
      </c>
      <c r="AP68">
        <v>0.38</v>
      </c>
      <c r="AQ68">
        <v>0.44</v>
      </c>
      <c r="AS68">
        <v>0.12</v>
      </c>
      <c r="AT68">
        <v>0</v>
      </c>
      <c r="AU68">
        <v>0.14000000000000001</v>
      </c>
      <c r="AV68">
        <v>0.14000000000000001</v>
      </c>
      <c r="AW68">
        <v>0.24</v>
      </c>
      <c r="AY68">
        <v>0.49</v>
      </c>
      <c r="AZ68">
        <v>0.5</v>
      </c>
      <c r="BA68">
        <v>0.49</v>
      </c>
      <c r="BB68">
        <v>0.47</v>
      </c>
      <c r="BC68">
        <v>0.49</v>
      </c>
    </row>
    <row r="69" spans="3:55" x14ac:dyDescent="0.25">
      <c r="C69">
        <v>2471.9</v>
      </c>
      <c r="D69">
        <v>3472.85</v>
      </c>
      <c r="E69">
        <v>8704.08</v>
      </c>
      <c r="F69">
        <v>15963.62</v>
      </c>
      <c r="G69">
        <v>19686.150000000001</v>
      </c>
      <c r="I69">
        <v>260.54000000000002</v>
      </c>
      <c r="J69">
        <v>364.78</v>
      </c>
      <c r="K69">
        <v>922.58</v>
      </c>
      <c r="L69">
        <v>1833.19</v>
      </c>
      <c r="M69">
        <v>3471.66</v>
      </c>
      <c r="O69">
        <v>614.19666666666626</v>
      </c>
      <c r="P69">
        <v>1184.612333333333</v>
      </c>
      <c r="Q69">
        <v>3480.753666666667</v>
      </c>
      <c r="R69">
        <v>5940.2916666666661</v>
      </c>
      <c r="S69">
        <v>8142.5120000000006</v>
      </c>
      <c r="U69">
        <v>63.526000000000352</v>
      </c>
      <c r="V69">
        <v>138.28966666666673</v>
      </c>
      <c r="W69">
        <v>352.23500000000041</v>
      </c>
      <c r="X69">
        <v>679.3026666666666</v>
      </c>
      <c r="Y69">
        <v>1427.5866666666668</v>
      </c>
      <c r="AA69">
        <v>3004.373333333333</v>
      </c>
      <c r="AB69">
        <v>5712.1163333333343</v>
      </c>
      <c r="AC69">
        <v>13631.800333333333</v>
      </c>
      <c r="AD69">
        <v>23894.830999999991</v>
      </c>
      <c r="AE69">
        <v>35353.134666666665</v>
      </c>
      <c r="AG69">
        <v>323.38399999999996</v>
      </c>
      <c r="AH69">
        <v>628.88299999999981</v>
      </c>
      <c r="AI69">
        <v>1483.4976666666671</v>
      </c>
      <c r="AJ69">
        <v>2981.5466666666675</v>
      </c>
      <c r="AK69">
        <v>6328.5800000000008</v>
      </c>
      <c r="AM69">
        <v>0.18</v>
      </c>
      <c r="AN69">
        <v>0.14000000000000001</v>
      </c>
      <c r="AO69">
        <v>0.24</v>
      </c>
      <c r="AP69">
        <v>0.34</v>
      </c>
      <c r="AQ69">
        <v>0.39</v>
      </c>
      <c r="AS69">
        <v>0</v>
      </c>
      <c r="AT69">
        <v>0.13</v>
      </c>
      <c r="AU69">
        <v>0</v>
      </c>
      <c r="AV69">
        <v>0.2</v>
      </c>
      <c r="AW69">
        <v>0.13</v>
      </c>
      <c r="AY69">
        <v>0.49</v>
      </c>
      <c r="AZ69">
        <v>0.49</v>
      </c>
      <c r="BA69">
        <v>0.49</v>
      </c>
      <c r="BB69">
        <v>0.47</v>
      </c>
      <c r="BC69">
        <v>0.48</v>
      </c>
    </row>
    <row r="70" spans="3:55" x14ac:dyDescent="0.25">
      <c r="C70">
        <v>2444.66</v>
      </c>
      <c r="D70">
        <v>3481.13</v>
      </c>
      <c r="E70">
        <v>8914.99</v>
      </c>
      <c r="F70">
        <v>15870.29</v>
      </c>
      <c r="G70">
        <v>20522.7</v>
      </c>
      <c r="I70">
        <v>271.10000000000002</v>
      </c>
      <c r="J70">
        <v>406.24</v>
      </c>
      <c r="K70">
        <v>1225.23</v>
      </c>
      <c r="L70">
        <v>2243.77</v>
      </c>
      <c r="M70">
        <v>4123.17</v>
      </c>
      <c r="O70">
        <v>615.61999999999966</v>
      </c>
      <c r="P70">
        <v>1224.7493333333332</v>
      </c>
      <c r="Q70">
        <v>3532.5640000000003</v>
      </c>
      <c r="R70">
        <v>6000.8796666666667</v>
      </c>
      <c r="S70">
        <v>8265.3343333333341</v>
      </c>
      <c r="U70">
        <v>67.282666666667069</v>
      </c>
      <c r="V70">
        <v>136.55499999999941</v>
      </c>
      <c r="W70">
        <v>325.89166666666665</v>
      </c>
      <c r="X70">
        <v>670.05399999999963</v>
      </c>
      <c r="Y70">
        <v>1266.6549999999997</v>
      </c>
      <c r="AA70">
        <v>3035.5086666666671</v>
      </c>
      <c r="AB70">
        <v>5752.6353333333318</v>
      </c>
      <c r="AC70">
        <v>13701.57533333333</v>
      </c>
      <c r="AD70">
        <v>23990.126999999989</v>
      </c>
      <c r="AE70">
        <v>35439.34566666669</v>
      </c>
      <c r="AG70">
        <v>319.84666666666669</v>
      </c>
      <c r="AH70">
        <v>627.96300000000019</v>
      </c>
      <c r="AI70">
        <v>1510.3170000000007</v>
      </c>
      <c r="AJ70">
        <v>3058.9413333333332</v>
      </c>
      <c r="AK70">
        <v>6025.4836666666715</v>
      </c>
      <c r="AM70">
        <v>0.18</v>
      </c>
      <c r="AN70">
        <v>0.16</v>
      </c>
      <c r="AO70">
        <v>0.21</v>
      </c>
      <c r="AP70">
        <v>0.42</v>
      </c>
      <c r="AQ70">
        <v>0.47</v>
      </c>
      <c r="AS70">
        <v>0</v>
      </c>
      <c r="AT70">
        <v>0.12</v>
      </c>
      <c r="AU70">
        <v>7.0000000000000007E-2</v>
      </c>
      <c r="AV70">
        <v>0.12</v>
      </c>
      <c r="AW70">
        <v>0.18</v>
      </c>
      <c r="AY70">
        <v>0.49</v>
      </c>
      <c r="AZ70">
        <v>0.49</v>
      </c>
      <c r="BA70">
        <v>0.48</v>
      </c>
      <c r="BB70">
        <v>0.47</v>
      </c>
      <c r="BC70">
        <v>0.48</v>
      </c>
    </row>
    <row r="71" spans="3:55" x14ac:dyDescent="0.25">
      <c r="C71">
        <v>2409.64</v>
      </c>
      <c r="D71">
        <v>3482.55</v>
      </c>
      <c r="E71">
        <v>9053.15</v>
      </c>
      <c r="F71">
        <v>16092.38</v>
      </c>
      <c r="G71">
        <v>21330.99</v>
      </c>
      <c r="I71">
        <v>263.2</v>
      </c>
      <c r="J71">
        <v>488.84</v>
      </c>
      <c r="K71">
        <v>829.82</v>
      </c>
      <c r="L71">
        <v>1711.51</v>
      </c>
      <c r="M71">
        <v>4691.05</v>
      </c>
      <c r="O71">
        <v>623.01033333333328</v>
      </c>
      <c r="P71">
        <v>1250.6823333333334</v>
      </c>
      <c r="Q71">
        <v>3519.1513333333332</v>
      </c>
      <c r="R71">
        <v>6097.3053333333355</v>
      </c>
      <c r="S71">
        <v>8237.4813333333295</v>
      </c>
      <c r="U71">
        <v>73.458333333333499</v>
      </c>
      <c r="V71">
        <v>143.09566666666703</v>
      </c>
      <c r="W71">
        <v>358.68666666666718</v>
      </c>
      <c r="X71">
        <v>673.30700000000013</v>
      </c>
      <c r="Y71">
        <v>1427.7496666666668</v>
      </c>
      <c r="AA71">
        <v>3054.7123333333329</v>
      </c>
      <c r="AB71">
        <v>5801.1116666666667</v>
      </c>
      <c r="AC71">
        <v>13825.886666666667</v>
      </c>
      <c r="AD71">
        <v>24086.991333333342</v>
      </c>
      <c r="AE71">
        <v>35544.57266666666</v>
      </c>
      <c r="AG71">
        <v>322.61633333333344</v>
      </c>
      <c r="AH71">
        <v>620.39966666666692</v>
      </c>
      <c r="AI71">
        <v>1529.1606666666669</v>
      </c>
      <c r="AJ71">
        <v>3025.9083333333338</v>
      </c>
      <c r="AK71">
        <v>6156.8116666666674</v>
      </c>
      <c r="AM71">
        <v>0.16</v>
      </c>
      <c r="AN71">
        <v>0.19</v>
      </c>
      <c r="AO71">
        <v>0.23</v>
      </c>
      <c r="AP71">
        <v>0.38</v>
      </c>
      <c r="AQ71">
        <v>0.51</v>
      </c>
      <c r="AS71">
        <v>0.12</v>
      </c>
      <c r="AT71">
        <v>0.09</v>
      </c>
      <c r="AU71">
        <v>0.12</v>
      </c>
      <c r="AV71">
        <v>0.1</v>
      </c>
      <c r="AW71">
        <v>0.16</v>
      </c>
      <c r="AY71">
        <v>0.49</v>
      </c>
      <c r="AZ71">
        <v>0.5</v>
      </c>
      <c r="BA71">
        <v>0.48</v>
      </c>
      <c r="BB71">
        <v>0.47</v>
      </c>
      <c r="BC71">
        <v>0.48</v>
      </c>
    </row>
    <row r="72" spans="3:55" x14ac:dyDescent="0.25">
      <c r="C72">
        <v>2349.9299999999998</v>
      </c>
      <c r="D72">
        <v>3441.64</v>
      </c>
      <c r="E72">
        <v>9141.8799999999992</v>
      </c>
      <c r="F72">
        <v>16215.48</v>
      </c>
      <c r="G72">
        <v>20200.28</v>
      </c>
      <c r="I72">
        <v>263.27</v>
      </c>
      <c r="J72">
        <v>410.17</v>
      </c>
      <c r="K72">
        <v>905.05</v>
      </c>
      <c r="L72">
        <v>2075.3000000000002</v>
      </c>
      <c r="M72">
        <v>4215.57</v>
      </c>
      <c r="O72">
        <v>621.0176666666664</v>
      </c>
      <c r="P72">
        <v>1282.954</v>
      </c>
      <c r="Q72">
        <v>3536.8739999999989</v>
      </c>
      <c r="R72">
        <v>6160.268</v>
      </c>
      <c r="S72">
        <v>8184.7800000000016</v>
      </c>
      <c r="U72">
        <v>62.396666666666789</v>
      </c>
      <c r="V72">
        <v>123.9789999999998</v>
      </c>
      <c r="W72">
        <v>328.99800000000039</v>
      </c>
      <c r="X72">
        <v>646.83200000000033</v>
      </c>
      <c r="Y72">
        <v>1209.7253333333333</v>
      </c>
      <c r="AA72">
        <v>3064.0483333333336</v>
      </c>
      <c r="AB72">
        <v>5821.5973333333304</v>
      </c>
      <c r="AC72">
        <v>13967.49933333334</v>
      </c>
      <c r="AD72">
        <v>24162.502666666667</v>
      </c>
      <c r="AE72">
        <v>35389.747999999985</v>
      </c>
      <c r="AG72">
        <v>315.15266666666668</v>
      </c>
      <c r="AH72">
        <v>606.67633333333345</v>
      </c>
      <c r="AI72">
        <v>1508.3213333333326</v>
      </c>
      <c r="AJ72">
        <v>3008.6320000000014</v>
      </c>
      <c r="AK72">
        <v>5996.5246666666681</v>
      </c>
      <c r="AM72">
        <v>0.16</v>
      </c>
      <c r="AN72">
        <v>0.16</v>
      </c>
      <c r="AO72">
        <v>0.2</v>
      </c>
      <c r="AP72">
        <v>0.4</v>
      </c>
      <c r="AQ72">
        <v>0.47</v>
      </c>
      <c r="AS72">
        <v>0</v>
      </c>
      <c r="AT72">
        <v>0.11</v>
      </c>
      <c r="AU72">
        <v>0.13</v>
      </c>
      <c r="AV72">
        <v>0.1</v>
      </c>
      <c r="AW72">
        <v>0.1</v>
      </c>
      <c r="AY72">
        <v>0.49</v>
      </c>
      <c r="AZ72">
        <v>0.49</v>
      </c>
      <c r="BA72">
        <v>0.49</v>
      </c>
      <c r="BB72">
        <v>0.47</v>
      </c>
      <c r="BC72">
        <v>0.48</v>
      </c>
    </row>
    <row r="73" spans="3:55" x14ac:dyDescent="0.25">
      <c r="C73">
        <v>2410.54</v>
      </c>
      <c r="D73">
        <v>3461.69</v>
      </c>
      <c r="E73">
        <v>9366.65</v>
      </c>
      <c r="F73">
        <v>16909.650000000001</v>
      </c>
      <c r="G73">
        <v>20676.73</v>
      </c>
      <c r="I73">
        <v>208.21</v>
      </c>
      <c r="J73">
        <v>384.25</v>
      </c>
      <c r="K73">
        <v>934.91</v>
      </c>
      <c r="L73">
        <v>2118.9899999999998</v>
      </c>
      <c r="M73">
        <v>4017.43</v>
      </c>
      <c r="O73">
        <v>626.77499999999975</v>
      </c>
      <c r="P73">
        <v>1276.6946666666668</v>
      </c>
      <c r="Q73">
        <v>3576.5330000000004</v>
      </c>
      <c r="R73">
        <v>6207.7030000000013</v>
      </c>
      <c r="S73">
        <v>8389.1203333333397</v>
      </c>
      <c r="U73">
        <v>67.668666666666397</v>
      </c>
      <c r="V73">
        <v>142.09666666666635</v>
      </c>
      <c r="W73">
        <v>290.76366666666678</v>
      </c>
      <c r="X73">
        <v>681.10433333333378</v>
      </c>
      <c r="Y73">
        <v>1422.374333333333</v>
      </c>
      <c r="AA73">
        <v>3099.2810000000013</v>
      </c>
      <c r="AB73">
        <v>5846.8533333333326</v>
      </c>
      <c r="AC73">
        <v>14073.857</v>
      </c>
      <c r="AD73">
        <v>24360.453666666672</v>
      </c>
      <c r="AE73">
        <v>35787.275666666661</v>
      </c>
      <c r="AG73">
        <v>308.49133333333339</v>
      </c>
      <c r="AH73">
        <v>590.24800000000005</v>
      </c>
      <c r="AI73">
        <v>1510.1343333333339</v>
      </c>
      <c r="AJ73">
        <v>2993.9049999999993</v>
      </c>
      <c r="AK73">
        <v>6096.7376666666687</v>
      </c>
      <c r="AM73">
        <v>0.16</v>
      </c>
      <c r="AN73">
        <v>0.16</v>
      </c>
      <c r="AO73">
        <v>0.23</v>
      </c>
      <c r="AP73">
        <v>0.36</v>
      </c>
      <c r="AQ73">
        <v>0.51</v>
      </c>
      <c r="AS73">
        <v>0</v>
      </c>
      <c r="AT73">
        <v>0</v>
      </c>
      <c r="AU73">
        <v>0.13</v>
      </c>
      <c r="AV73">
        <v>0.2</v>
      </c>
      <c r="AW73">
        <v>0.2</v>
      </c>
      <c r="AY73">
        <v>0.49</v>
      </c>
      <c r="AZ73">
        <v>0.49</v>
      </c>
      <c r="BA73">
        <v>0.48</v>
      </c>
      <c r="BB73">
        <v>0.47</v>
      </c>
      <c r="BC73">
        <v>0.48</v>
      </c>
    </row>
    <row r="74" spans="3:55" x14ac:dyDescent="0.25">
      <c r="C74">
        <v>2418.85</v>
      </c>
      <c r="D74">
        <v>3494.63</v>
      </c>
      <c r="E74">
        <v>9364.8700000000008</v>
      </c>
      <c r="F74">
        <v>16710.349999999999</v>
      </c>
      <c r="G74">
        <v>20332.11</v>
      </c>
      <c r="I74">
        <v>244.39</v>
      </c>
      <c r="J74">
        <v>382.04</v>
      </c>
      <c r="K74">
        <v>997.44</v>
      </c>
      <c r="L74">
        <v>1843.94</v>
      </c>
      <c r="M74">
        <v>3710.06</v>
      </c>
      <c r="O74">
        <v>630.21199999999942</v>
      </c>
      <c r="P74">
        <v>1288.3226666666667</v>
      </c>
      <c r="Q74">
        <v>3630.8206666666683</v>
      </c>
      <c r="R74">
        <v>6198.7273333333314</v>
      </c>
      <c r="S74">
        <v>8252.8656666666684</v>
      </c>
      <c r="U74">
        <v>72.67233333333337</v>
      </c>
      <c r="V74">
        <v>117.75466666666659</v>
      </c>
      <c r="W74">
        <v>366.35633333333283</v>
      </c>
      <c r="X74">
        <v>648.52166666666676</v>
      </c>
      <c r="Y74">
        <v>1543.1080000000011</v>
      </c>
      <c r="AA74">
        <v>3126.9479999999999</v>
      </c>
      <c r="AB74">
        <v>5886.7813333333315</v>
      </c>
      <c r="AC74">
        <v>14077.844666666666</v>
      </c>
      <c r="AD74">
        <v>24406.406000000006</v>
      </c>
      <c r="AE74">
        <v>35425.93366666665</v>
      </c>
      <c r="AG74">
        <v>309.42299999999994</v>
      </c>
      <c r="AH74">
        <v>598.13800000000015</v>
      </c>
      <c r="AI74">
        <v>1506.4923333333327</v>
      </c>
      <c r="AJ74">
        <v>3108.4449999999983</v>
      </c>
      <c r="AK74">
        <v>6432.5899999999965</v>
      </c>
      <c r="AM74">
        <v>0.16</v>
      </c>
      <c r="AN74">
        <v>0.14000000000000001</v>
      </c>
      <c r="AO74">
        <v>0.24</v>
      </c>
      <c r="AP74">
        <v>0.42</v>
      </c>
      <c r="AQ74">
        <v>0.45</v>
      </c>
      <c r="AS74">
        <v>0</v>
      </c>
      <c r="AT74">
        <v>0.16</v>
      </c>
      <c r="AU74">
        <v>0.13</v>
      </c>
      <c r="AV74">
        <v>0.14000000000000001</v>
      </c>
      <c r="AW74">
        <v>0.24</v>
      </c>
      <c r="AY74">
        <v>0.49</v>
      </c>
      <c r="AZ74">
        <v>0.49</v>
      </c>
      <c r="BA74">
        <v>0.49</v>
      </c>
      <c r="BB74">
        <v>0.47</v>
      </c>
      <c r="BC74">
        <v>0.48</v>
      </c>
    </row>
    <row r="75" spans="3:55" x14ac:dyDescent="0.25">
      <c r="C75">
        <v>2386.44</v>
      </c>
      <c r="D75">
        <v>3515.07</v>
      </c>
      <c r="E75">
        <v>9268.15</v>
      </c>
      <c r="F75">
        <v>16474.23</v>
      </c>
      <c r="G75">
        <v>20275.16</v>
      </c>
      <c r="I75">
        <v>255.65</v>
      </c>
      <c r="J75">
        <v>391.48</v>
      </c>
      <c r="K75">
        <v>817.54</v>
      </c>
      <c r="L75">
        <v>1804.98</v>
      </c>
      <c r="M75">
        <v>3576.93</v>
      </c>
      <c r="O75">
        <v>646.23266666666643</v>
      </c>
      <c r="P75">
        <v>1317.5593333333336</v>
      </c>
      <c r="Q75">
        <v>3655.5960000000009</v>
      </c>
      <c r="R75">
        <v>6270.5683333333336</v>
      </c>
      <c r="S75">
        <v>8429.599666666667</v>
      </c>
      <c r="U75">
        <v>65.864666666667475</v>
      </c>
      <c r="V75">
        <v>126.44733333333279</v>
      </c>
      <c r="W75">
        <v>328.03866666666659</v>
      </c>
      <c r="X75">
        <v>668.1509999999995</v>
      </c>
      <c r="Y75">
        <v>1340.6493333333324</v>
      </c>
      <c r="AA75">
        <v>3156.4086666666672</v>
      </c>
      <c r="AB75">
        <v>5938.2026666666679</v>
      </c>
      <c r="AC75">
        <v>14187.038000000002</v>
      </c>
      <c r="AD75">
        <v>24537.593666666668</v>
      </c>
      <c r="AE75">
        <v>35567.524333333306</v>
      </c>
      <c r="AG75">
        <v>311.88266666666652</v>
      </c>
      <c r="AH75">
        <v>605.47666666666669</v>
      </c>
      <c r="AI75">
        <v>1500.2853333333333</v>
      </c>
      <c r="AJ75">
        <v>2930.4723333333332</v>
      </c>
      <c r="AK75">
        <v>6255.9093333333321</v>
      </c>
      <c r="AM75">
        <v>0.16</v>
      </c>
      <c r="AN75">
        <v>0.16</v>
      </c>
      <c r="AO75">
        <v>0.21</v>
      </c>
      <c r="AP75">
        <v>0.45</v>
      </c>
      <c r="AQ75">
        <v>0.49</v>
      </c>
      <c r="AS75">
        <v>0</v>
      </c>
      <c r="AT75">
        <v>0.16</v>
      </c>
      <c r="AU75">
        <v>0.09</v>
      </c>
      <c r="AV75">
        <v>0.21</v>
      </c>
      <c r="AW75">
        <v>0.24</v>
      </c>
      <c r="AY75">
        <v>0.49</v>
      </c>
      <c r="AZ75">
        <v>0.49</v>
      </c>
      <c r="BA75">
        <v>0.48</v>
      </c>
      <c r="BB75">
        <v>0.48</v>
      </c>
      <c r="BC75">
        <v>0.48</v>
      </c>
    </row>
    <row r="76" spans="3:55" x14ac:dyDescent="0.25">
      <c r="C76">
        <v>2388.71</v>
      </c>
      <c r="D76">
        <v>3464.16</v>
      </c>
      <c r="E76">
        <v>9311.74</v>
      </c>
      <c r="F76">
        <v>16733.57</v>
      </c>
      <c r="G76">
        <v>19703.95</v>
      </c>
      <c r="I76">
        <v>264.70999999999998</v>
      </c>
      <c r="J76">
        <v>480.39</v>
      </c>
      <c r="K76">
        <v>741.47</v>
      </c>
      <c r="L76">
        <v>1789.04</v>
      </c>
      <c r="M76">
        <v>3519.29</v>
      </c>
      <c r="O76">
        <v>647.33000000000004</v>
      </c>
      <c r="P76">
        <v>1326.8656666666668</v>
      </c>
      <c r="Q76">
        <v>3634.4446666666681</v>
      </c>
      <c r="R76">
        <v>6354.1676666666672</v>
      </c>
      <c r="S76">
        <v>8234.8286666666663</v>
      </c>
      <c r="U76">
        <v>69.717999999999662</v>
      </c>
      <c r="V76">
        <v>127.49833333333343</v>
      </c>
      <c r="W76">
        <v>297.31000000000034</v>
      </c>
      <c r="X76">
        <v>680.11599999999976</v>
      </c>
      <c r="Y76">
        <v>1198.997666666666</v>
      </c>
      <c r="AA76">
        <v>3171.6686666666665</v>
      </c>
      <c r="AB76">
        <v>5956.6750000000011</v>
      </c>
      <c r="AC76">
        <v>14322.239999999998</v>
      </c>
      <c r="AD76">
        <v>24829.640333333318</v>
      </c>
      <c r="AE76">
        <v>35477.519333333323</v>
      </c>
      <c r="AG76">
        <v>319.05999999999995</v>
      </c>
      <c r="AH76">
        <v>615.3223333333334</v>
      </c>
      <c r="AI76">
        <v>1518.0806666666658</v>
      </c>
      <c r="AJ76">
        <v>3062.2533333333326</v>
      </c>
      <c r="AK76">
        <v>6226.0503333333336</v>
      </c>
      <c r="AM76">
        <v>0.16</v>
      </c>
      <c r="AN76">
        <v>0.2</v>
      </c>
      <c r="AO76">
        <v>0.26</v>
      </c>
      <c r="AP76">
        <v>0.47</v>
      </c>
      <c r="AQ76">
        <v>0.49</v>
      </c>
      <c r="AS76">
        <v>0</v>
      </c>
      <c r="AT76">
        <v>0.12</v>
      </c>
      <c r="AU76">
        <v>0.09</v>
      </c>
      <c r="AV76">
        <v>0.1</v>
      </c>
      <c r="AW76">
        <v>0.16</v>
      </c>
      <c r="AY76">
        <v>0.49</v>
      </c>
      <c r="AZ76">
        <v>0.49</v>
      </c>
      <c r="BA76">
        <v>0.49</v>
      </c>
      <c r="BB76">
        <v>0.48</v>
      </c>
      <c r="BC76">
        <v>0.48</v>
      </c>
    </row>
    <row r="77" spans="3:55" x14ac:dyDescent="0.25">
      <c r="C77">
        <v>2393.2199999999998</v>
      </c>
      <c r="D77">
        <v>3544.03</v>
      </c>
      <c r="E77">
        <v>9382.58</v>
      </c>
      <c r="F77">
        <v>16733.37</v>
      </c>
      <c r="G77">
        <v>20025.29</v>
      </c>
      <c r="I77">
        <v>293.49</v>
      </c>
      <c r="J77">
        <v>370.65</v>
      </c>
      <c r="K77">
        <v>954.58</v>
      </c>
      <c r="L77">
        <v>1935.7</v>
      </c>
      <c r="M77">
        <v>3861.5</v>
      </c>
      <c r="O77">
        <v>641.07033333333322</v>
      </c>
      <c r="P77">
        <v>1327.9773333333342</v>
      </c>
      <c r="Q77">
        <v>3721.756666666668</v>
      </c>
      <c r="R77">
        <v>6492.7336666666642</v>
      </c>
      <c r="S77">
        <v>8092.3203333333367</v>
      </c>
      <c r="U77">
        <v>70.144999999999854</v>
      </c>
      <c r="V77">
        <v>142.06366666666625</v>
      </c>
      <c r="W77">
        <v>341.9646666666664</v>
      </c>
      <c r="X77">
        <v>634.77533333333247</v>
      </c>
      <c r="Y77">
        <v>1321.7910000000004</v>
      </c>
      <c r="AA77">
        <v>3202.947666666666</v>
      </c>
      <c r="AB77">
        <v>5986.2159999999994</v>
      </c>
      <c r="AC77">
        <v>14442.964666666665</v>
      </c>
      <c r="AD77">
        <v>25000.375000000011</v>
      </c>
      <c r="AE77">
        <v>35558.597666666654</v>
      </c>
      <c r="AG77">
        <v>319.44766666666669</v>
      </c>
      <c r="AH77">
        <v>611.32499999999982</v>
      </c>
      <c r="AI77">
        <v>1561.4599999999998</v>
      </c>
      <c r="AJ77">
        <v>3088.3400000000006</v>
      </c>
      <c r="AK77">
        <v>6028.7149999999992</v>
      </c>
      <c r="AM77">
        <v>0.16</v>
      </c>
      <c r="AN77">
        <v>0.16</v>
      </c>
      <c r="AO77">
        <v>0.31</v>
      </c>
      <c r="AP77">
        <v>0.47</v>
      </c>
      <c r="AQ77">
        <v>0.39</v>
      </c>
      <c r="AS77">
        <v>0</v>
      </c>
      <c r="AT77">
        <v>0.08</v>
      </c>
      <c r="AU77">
        <v>0.19</v>
      </c>
      <c r="AV77">
        <v>0.12</v>
      </c>
      <c r="AW77">
        <v>0.16</v>
      </c>
      <c r="AY77">
        <v>0.49</v>
      </c>
      <c r="AZ77">
        <v>0.49</v>
      </c>
      <c r="BA77">
        <v>0.48</v>
      </c>
      <c r="BB77">
        <v>0.48</v>
      </c>
      <c r="BC77">
        <v>0.48</v>
      </c>
    </row>
    <row r="78" spans="3:55" x14ac:dyDescent="0.25">
      <c r="C78">
        <v>2428.8200000000002</v>
      </c>
      <c r="D78">
        <v>3544.04</v>
      </c>
      <c r="E78">
        <v>9368.2199999999993</v>
      </c>
      <c r="F78">
        <v>17079.240000000002</v>
      </c>
      <c r="G78">
        <v>18874.09</v>
      </c>
      <c r="I78">
        <v>240</v>
      </c>
      <c r="J78">
        <v>366.49</v>
      </c>
      <c r="K78">
        <v>1052.24</v>
      </c>
      <c r="L78">
        <v>1601.95</v>
      </c>
      <c r="M78">
        <v>4531.46</v>
      </c>
      <c r="O78">
        <v>640.37099999999998</v>
      </c>
      <c r="P78">
        <v>1330.0170000000001</v>
      </c>
      <c r="Q78">
        <v>3759.2049999999977</v>
      </c>
      <c r="R78">
        <v>6595.341666666669</v>
      </c>
      <c r="S78">
        <v>8004.8333333333348</v>
      </c>
      <c r="U78">
        <v>61.864666666666963</v>
      </c>
      <c r="V78">
        <v>127.30966666666674</v>
      </c>
      <c r="W78">
        <v>334.26033333333328</v>
      </c>
      <c r="X78">
        <v>685.52799999999991</v>
      </c>
      <c r="Y78">
        <v>1284.6529999999998</v>
      </c>
      <c r="AA78">
        <v>3225.4416666666671</v>
      </c>
      <c r="AB78">
        <v>6039.0543333333344</v>
      </c>
      <c r="AC78">
        <v>14467.507666666666</v>
      </c>
      <c r="AD78">
        <v>25108.649666666657</v>
      </c>
      <c r="AE78">
        <v>35678.76400000001</v>
      </c>
      <c r="AG78">
        <v>313.36866666666668</v>
      </c>
      <c r="AH78">
        <v>609.07366666666678</v>
      </c>
      <c r="AI78">
        <v>1503.6170000000004</v>
      </c>
      <c r="AJ78">
        <v>2922.4480000000003</v>
      </c>
      <c r="AK78">
        <v>6268.6636666666654</v>
      </c>
      <c r="AM78">
        <v>0.16</v>
      </c>
      <c r="AN78">
        <v>0.18</v>
      </c>
      <c r="AO78">
        <v>0.25</v>
      </c>
      <c r="AP78">
        <v>0.46</v>
      </c>
      <c r="AQ78">
        <v>0.41</v>
      </c>
      <c r="AS78">
        <v>0</v>
      </c>
      <c r="AT78">
        <v>0.1</v>
      </c>
      <c r="AU78">
        <v>0.14000000000000001</v>
      </c>
      <c r="AV78">
        <v>0.19</v>
      </c>
      <c r="AW78">
        <v>0.18</v>
      </c>
      <c r="AY78">
        <v>0.49</v>
      </c>
      <c r="AZ78">
        <v>0.49</v>
      </c>
      <c r="BA78">
        <v>0.48</v>
      </c>
      <c r="BB78">
        <v>0.47</v>
      </c>
      <c r="BC78">
        <v>0.48</v>
      </c>
    </row>
    <row r="79" spans="3:55" x14ac:dyDescent="0.25">
      <c r="C79">
        <v>2407.77</v>
      </c>
      <c r="D79">
        <v>3535.73</v>
      </c>
      <c r="E79">
        <v>9558.86</v>
      </c>
      <c r="F79">
        <v>16962.39</v>
      </c>
      <c r="G79">
        <v>19517.5</v>
      </c>
      <c r="I79">
        <v>239.65</v>
      </c>
      <c r="J79">
        <v>426.55</v>
      </c>
      <c r="K79">
        <v>1104.96</v>
      </c>
      <c r="L79">
        <v>1597.39</v>
      </c>
      <c r="M79">
        <v>4031.21</v>
      </c>
      <c r="O79">
        <v>639.32066666666617</v>
      </c>
      <c r="P79">
        <v>1315.2573333333339</v>
      </c>
      <c r="Q79">
        <v>3716.7786666666657</v>
      </c>
      <c r="R79">
        <v>6673.4199999999992</v>
      </c>
      <c r="S79">
        <v>7819.2313333333323</v>
      </c>
      <c r="U79">
        <v>70.755000000000223</v>
      </c>
      <c r="V79">
        <v>135.72033333333297</v>
      </c>
      <c r="W79">
        <v>348.17499999999961</v>
      </c>
      <c r="X79">
        <v>679.91633333333334</v>
      </c>
      <c r="Y79">
        <v>1457.7406666666666</v>
      </c>
      <c r="AA79">
        <v>3247.398000000001</v>
      </c>
      <c r="AB79">
        <v>6068.420000000001</v>
      </c>
      <c r="AC79">
        <v>14514.066666666666</v>
      </c>
      <c r="AD79">
        <v>25215.59333333332</v>
      </c>
      <c r="AE79">
        <v>35701.664000000004</v>
      </c>
      <c r="AG79">
        <v>318.9503333333335</v>
      </c>
      <c r="AH79">
        <v>598.56499999999994</v>
      </c>
      <c r="AI79">
        <v>1500.6916666666666</v>
      </c>
      <c r="AJ79">
        <v>3115.4850000000001</v>
      </c>
      <c r="AK79">
        <v>6140.91</v>
      </c>
      <c r="AM79">
        <v>0.18</v>
      </c>
      <c r="AN79">
        <v>0.14000000000000001</v>
      </c>
      <c r="AO79">
        <v>0.25</v>
      </c>
      <c r="AP79">
        <v>0.32</v>
      </c>
      <c r="AQ79">
        <v>0.47</v>
      </c>
      <c r="AS79">
        <v>0.06</v>
      </c>
      <c r="AT79">
        <v>0.1</v>
      </c>
      <c r="AU79">
        <v>0.12</v>
      </c>
      <c r="AV79">
        <v>0.22</v>
      </c>
      <c r="AW79">
        <v>0.26</v>
      </c>
      <c r="AY79">
        <v>0.49</v>
      </c>
      <c r="AZ79">
        <v>0.49</v>
      </c>
      <c r="BA79">
        <v>0.48</v>
      </c>
      <c r="BB79">
        <v>0.47</v>
      </c>
      <c r="BC79">
        <v>0.48</v>
      </c>
    </row>
    <row r="80" spans="3:55" x14ac:dyDescent="0.25">
      <c r="C80">
        <v>2404.7600000000002</v>
      </c>
      <c r="D80">
        <v>3568.77</v>
      </c>
      <c r="E80">
        <v>9494.49</v>
      </c>
      <c r="F80">
        <v>16821.79</v>
      </c>
      <c r="G80">
        <v>19037.55</v>
      </c>
      <c r="I80">
        <v>255.73</v>
      </c>
      <c r="J80">
        <v>424.24</v>
      </c>
      <c r="K80">
        <v>1010.69</v>
      </c>
      <c r="L80">
        <v>1823.84</v>
      </c>
      <c r="M80">
        <v>4823.8100000000004</v>
      </c>
      <c r="O80">
        <v>647.48666666666657</v>
      </c>
      <c r="P80">
        <v>1286.6903333333341</v>
      </c>
      <c r="Q80">
        <v>3770.7983333333354</v>
      </c>
      <c r="R80">
        <v>6612.2773333333344</v>
      </c>
      <c r="S80">
        <v>7739.0006666666668</v>
      </c>
      <c r="U80">
        <v>69.817999999999159</v>
      </c>
      <c r="V80">
        <v>132.49633333333273</v>
      </c>
      <c r="W80">
        <v>319.51033333333368</v>
      </c>
      <c r="X80">
        <v>701.54466666666758</v>
      </c>
      <c r="Y80">
        <v>1312.91</v>
      </c>
      <c r="AA80">
        <v>3268.9546666666665</v>
      </c>
      <c r="AB80">
        <v>6098.7183333333314</v>
      </c>
      <c r="AC80">
        <v>14628.778999999999</v>
      </c>
      <c r="AD80">
        <v>25383.581333333332</v>
      </c>
      <c r="AE80">
        <v>35663.870666666669</v>
      </c>
      <c r="AG80">
        <v>319.57933333333335</v>
      </c>
      <c r="AH80">
        <v>610.29299999999989</v>
      </c>
      <c r="AI80">
        <v>1502.6656666666665</v>
      </c>
      <c r="AJ80">
        <v>3100.5979999999995</v>
      </c>
      <c r="AK80">
        <v>6080.3433333333369</v>
      </c>
      <c r="AM80">
        <v>0.18</v>
      </c>
      <c r="AN80">
        <v>0.2</v>
      </c>
      <c r="AO80">
        <v>0.28999999999999998</v>
      </c>
      <c r="AP80">
        <v>0.38</v>
      </c>
      <c r="AQ80">
        <v>0.47</v>
      </c>
      <c r="AS80">
        <v>0</v>
      </c>
      <c r="AT80">
        <v>0.08</v>
      </c>
      <c r="AU80">
        <v>0.06</v>
      </c>
      <c r="AV80">
        <v>0.18</v>
      </c>
      <c r="AW80">
        <v>0.16</v>
      </c>
      <c r="AY80">
        <v>0.49</v>
      </c>
      <c r="AZ80">
        <v>0.49</v>
      </c>
      <c r="BA80">
        <v>0.48</v>
      </c>
      <c r="BB80">
        <v>0.47</v>
      </c>
      <c r="BC80">
        <v>0.48</v>
      </c>
    </row>
    <row r="81" spans="3:55" x14ac:dyDescent="0.25">
      <c r="C81">
        <v>2430.09</v>
      </c>
      <c r="D81">
        <v>3595.28</v>
      </c>
      <c r="E81">
        <v>9608.9699999999993</v>
      </c>
      <c r="F81">
        <v>17100.32</v>
      </c>
      <c r="G81">
        <v>19470.59</v>
      </c>
      <c r="I81">
        <v>297.31</v>
      </c>
      <c r="J81">
        <v>454.31</v>
      </c>
      <c r="K81">
        <v>1030.44</v>
      </c>
      <c r="L81">
        <v>1777.17</v>
      </c>
      <c r="M81">
        <v>4550.12</v>
      </c>
      <c r="O81">
        <v>665.54633333333322</v>
      </c>
      <c r="P81">
        <v>1297.9116666666666</v>
      </c>
      <c r="Q81">
        <v>3778.9773333333346</v>
      </c>
      <c r="R81">
        <v>6542.8453333333355</v>
      </c>
      <c r="S81">
        <v>7981.9503333333359</v>
      </c>
      <c r="U81">
        <v>74.307666666666776</v>
      </c>
      <c r="V81">
        <v>130.23199999999974</v>
      </c>
      <c r="W81">
        <v>369.16766666666678</v>
      </c>
      <c r="X81">
        <v>731.10133333333306</v>
      </c>
      <c r="Y81">
        <v>1505.3730000000005</v>
      </c>
      <c r="AA81">
        <v>3282.2376666666664</v>
      </c>
      <c r="AB81">
        <v>6136.0349999999989</v>
      </c>
      <c r="AC81">
        <v>14671.245333333332</v>
      </c>
      <c r="AD81">
        <v>25454.688000000009</v>
      </c>
      <c r="AE81">
        <v>36094.906333333325</v>
      </c>
      <c r="AG81">
        <v>319.29900000000009</v>
      </c>
      <c r="AH81">
        <v>610.21199999999988</v>
      </c>
      <c r="AI81">
        <v>1540.4409999999996</v>
      </c>
      <c r="AJ81">
        <v>3090.8540000000007</v>
      </c>
      <c r="AK81">
        <v>5915.7869999999994</v>
      </c>
      <c r="AM81">
        <v>0.16</v>
      </c>
      <c r="AN81">
        <v>0.19</v>
      </c>
      <c r="AO81">
        <v>0.23</v>
      </c>
      <c r="AP81">
        <v>0.4</v>
      </c>
      <c r="AQ81">
        <v>0.51</v>
      </c>
      <c r="AS81">
        <v>0.06</v>
      </c>
      <c r="AT81">
        <v>0.13</v>
      </c>
      <c r="AU81">
        <v>0.1</v>
      </c>
      <c r="AV81">
        <v>0.2</v>
      </c>
      <c r="AW81">
        <v>0.28000000000000003</v>
      </c>
      <c r="AY81">
        <v>0.49</v>
      </c>
      <c r="AZ81">
        <v>0.5</v>
      </c>
      <c r="BA81">
        <v>0.48</v>
      </c>
      <c r="BB81">
        <v>0.47</v>
      </c>
      <c r="BC81">
        <v>0.48</v>
      </c>
    </row>
    <row r="82" spans="3:55" x14ac:dyDescent="0.25">
      <c r="C82">
        <v>2451.58</v>
      </c>
      <c r="D82">
        <v>3477.2</v>
      </c>
      <c r="E82">
        <v>9563.0300000000007</v>
      </c>
      <c r="F82">
        <v>17009.25</v>
      </c>
      <c r="G82">
        <v>19481.490000000002</v>
      </c>
      <c r="I82">
        <v>233.99</v>
      </c>
      <c r="J82">
        <v>446.5</v>
      </c>
      <c r="K82">
        <v>825.52</v>
      </c>
      <c r="L82">
        <v>1958.69</v>
      </c>
      <c r="M82">
        <v>3931.92</v>
      </c>
      <c r="O82">
        <v>670.27733333333333</v>
      </c>
      <c r="P82">
        <v>1303.2329999999995</v>
      </c>
      <c r="Q82">
        <v>3830.695666666667</v>
      </c>
      <c r="R82">
        <v>6566.0810000000001</v>
      </c>
      <c r="S82">
        <v>8049.4003333333276</v>
      </c>
      <c r="U82">
        <v>66.981666666666129</v>
      </c>
      <c r="V82">
        <v>119.98400000000059</v>
      </c>
      <c r="W82">
        <v>352.84633333333289</v>
      </c>
      <c r="X82">
        <v>623.542333333334</v>
      </c>
      <c r="Y82">
        <v>1412.75</v>
      </c>
      <c r="AA82">
        <v>3303.6660000000002</v>
      </c>
      <c r="AB82">
        <v>6168.7243333333336</v>
      </c>
      <c r="AC82">
        <v>14674.156333333338</v>
      </c>
      <c r="AD82">
        <v>25538.638333333325</v>
      </c>
      <c r="AE82">
        <v>36253.233666666645</v>
      </c>
      <c r="AG82">
        <v>320.8363333333333</v>
      </c>
      <c r="AH82">
        <v>601.84266666666645</v>
      </c>
      <c r="AI82">
        <v>1467.999</v>
      </c>
      <c r="AJ82">
        <v>3196.9756666666672</v>
      </c>
      <c r="AK82">
        <v>6279.4099999999989</v>
      </c>
      <c r="AM82">
        <v>0.18</v>
      </c>
      <c r="AN82">
        <v>0.14000000000000001</v>
      </c>
      <c r="AO82">
        <v>0.25</v>
      </c>
      <c r="AP82">
        <v>0.4</v>
      </c>
      <c r="AQ82">
        <v>0.45</v>
      </c>
      <c r="AS82">
        <v>0.06</v>
      </c>
      <c r="AT82">
        <v>0.13</v>
      </c>
      <c r="AU82">
        <v>0.14000000000000001</v>
      </c>
      <c r="AV82">
        <v>0.2</v>
      </c>
      <c r="AW82">
        <v>0.18</v>
      </c>
      <c r="AY82">
        <v>0.49</v>
      </c>
      <c r="AZ82">
        <v>0.49</v>
      </c>
      <c r="BA82">
        <v>0.48</v>
      </c>
      <c r="BB82">
        <v>0.47</v>
      </c>
      <c r="BC82">
        <v>0.48</v>
      </c>
    </row>
    <row r="83" spans="3:55" x14ac:dyDescent="0.25">
      <c r="C83">
        <v>2400.5700000000002</v>
      </c>
      <c r="D83">
        <v>3547.14</v>
      </c>
      <c r="E83">
        <v>9523.36</v>
      </c>
      <c r="F83">
        <v>17018.46</v>
      </c>
      <c r="G83">
        <v>18864.97</v>
      </c>
      <c r="I83">
        <v>251.39</v>
      </c>
      <c r="J83">
        <v>450.36</v>
      </c>
      <c r="K83">
        <v>805.19</v>
      </c>
      <c r="L83">
        <v>1947.79</v>
      </c>
      <c r="M83">
        <v>4162.66</v>
      </c>
      <c r="O83">
        <v>675.00066666666623</v>
      </c>
      <c r="P83">
        <v>1316.2386666666664</v>
      </c>
      <c r="Q83">
        <v>3858.265333333336</v>
      </c>
      <c r="R83">
        <v>6609.7700000000013</v>
      </c>
      <c r="S83">
        <v>7792.7139999999963</v>
      </c>
      <c r="U83">
        <v>72.6813333333331</v>
      </c>
      <c r="V83">
        <v>129.72433333333379</v>
      </c>
      <c r="W83">
        <v>350.48500000000007</v>
      </c>
      <c r="X83">
        <v>761.26566666666656</v>
      </c>
      <c r="Y83">
        <v>1548.711666666667</v>
      </c>
      <c r="AA83">
        <v>3330.9833333333318</v>
      </c>
      <c r="AB83">
        <v>6221.2513333333318</v>
      </c>
      <c r="AC83">
        <v>14766.848666666667</v>
      </c>
      <c r="AD83">
        <v>25681.571333333333</v>
      </c>
      <c r="AE83">
        <v>36212.70933333334</v>
      </c>
      <c r="AG83">
        <v>326.8893333333333</v>
      </c>
      <c r="AH83">
        <v>620.11699999999985</v>
      </c>
      <c r="AI83">
        <v>1498.0790000000002</v>
      </c>
      <c r="AJ83">
        <v>3135.2776666666668</v>
      </c>
      <c r="AK83">
        <v>6314.596333333333</v>
      </c>
      <c r="AM83">
        <v>0.16</v>
      </c>
      <c r="AN83">
        <v>0.16</v>
      </c>
      <c r="AO83">
        <v>0.23</v>
      </c>
      <c r="AP83">
        <v>0.4</v>
      </c>
      <c r="AQ83">
        <v>0.45</v>
      </c>
      <c r="AS83">
        <v>0.06</v>
      </c>
      <c r="AT83">
        <v>0.1</v>
      </c>
      <c r="AU83">
        <v>0.1</v>
      </c>
      <c r="AV83">
        <v>0.14000000000000001</v>
      </c>
      <c r="AW83">
        <v>0.16</v>
      </c>
      <c r="AY83">
        <v>0.49</v>
      </c>
      <c r="AZ83">
        <v>0.49</v>
      </c>
      <c r="BA83">
        <v>0.48</v>
      </c>
      <c r="BB83">
        <v>0.47</v>
      </c>
      <c r="BC83">
        <v>0.48</v>
      </c>
    </row>
    <row r="84" spans="3:55" x14ac:dyDescent="0.25">
      <c r="C84">
        <v>2476.96</v>
      </c>
      <c r="D84">
        <v>3586</v>
      </c>
      <c r="E84">
        <v>9443.06</v>
      </c>
      <c r="F84">
        <v>16804.37</v>
      </c>
      <c r="G84">
        <v>18673.919999999998</v>
      </c>
      <c r="I84">
        <v>241.93</v>
      </c>
      <c r="J84">
        <v>412.64</v>
      </c>
      <c r="K84">
        <v>831.48</v>
      </c>
      <c r="L84">
        <v>2071.9299999999998</v>
      </c>
      <c r="M84">
        <v>3575.69</v>
      </c>
      <c r="O84">
        <v>664.07233333333306</v>
      </c>
      <c r="P84">
        <v>1309.3399999999988</v>
      </c>
      <c r="Q84">
        <v>3863.1296666666667</v>
      </c>
      <c r="R84">
        <v>6600.3560000000007</v>
      </c>
      <c r="S84">
        <v>7732.2810000000045</v>
      </c>
      <c r="U84">
        <v>70.381666666667229</v>
      </c>
      <c r="V84">
        <v>146.12533333333354</v>
      </c>
      <c r="W84">
        <v>370.12899999999883</v>
      </c>
      <c r="X84">
        <v>640.38866666666684</v>
      </c>
      <c r="Y84">
        <v>1235.4676666666667</v>
      </c>
      <c r="AA84">
        <v>3348.6396666666683</v>
      </c>
      <c r="AB84">
        <v>6277.2566666666662</v>
      </c>
      <c r="AC84">
        <v>14853.199666666667</v>
      </c>
      <c r="AD84">
        <v>25803.828000000009</v>
      </c>
      <c r="AE84">
        <v>36303.332333333317</v>
      </c>
      <c r="AG84">
        <v>320.50833333333327</v>
      </c>
      <c r="AH84">
        <v>621.27266666666662</v>
      </c>
      <c r="AI84">
        <v>1447.0063333333328</v>
      </c>
      <c r="AJ84">
        <v>3179.28</v>
      </c>
      <c r="AK84">
        <v>6009.8536666666705</v>
      </c>
      <c r="AM84">
        <v>0.22</v>
      </c>
      <c r="AN84">
        <v>0.2</v>
      </c>
      <c r="AO84">
        <v>0.25</v>
      </c>
      <c r="AP84">
        <v>0.4</v>
      </c>
      <c r="AQ84">
        <v>0.49</v>
      </c>
      <c r="AS84">
        <v>0.08</v>
      </c>
      <c r="AT84">
        <v>0.12</v>
      </c>
      <c r="AU84">
        <v>0.12</v>
      </c>
      <c r="AV84">
        <v>0.18</v>
      </c>
      <c r="AW84">
        <v>0.26</v>
      </c>
      <c r="AY84">
        <v>0.49</v>
      </c>
      <c r="AZ84">
        <v>0.49</v>
      </c>
      <c r="BA84">
        <v>0.48</v>
      </c>
      <c r="BB84">
        <v>0.47</v>
      </c>
      <c r="BC84">
        <v>0.48</v>
      </c>
    </row>
    <row r="85" spans="3:55" x14ac:dyDescent="0.25">
      <c r="C85">
        <v>2430.25</v>
      </c>
      <c r="D85">
        <v>3564.58</v>
      </c>
      <c r="E85">
        <v>9504.75</v>
      </c>
      <c r="F85">
        <v>16522.39</v>
      </c>
      <c r="G85">
        <v>17818.150000000001</v>
      </c>
      <c r="I85">
        <v>262.49</v>
      </c>
      <c r="J85">
        <v>454.42</v>
      </c>
      <c r="K85">
        <v>1015.77</v>
      </c>
      <c r="L85">
        <v>1397.1</v>
      </c>
      <c r="M85">
        <v>4339.8100000000004</v>
      </c>
      <c r="O85">
        <v>659.96733333333293</v>
      </c>
      <c r="P85">
        <v>1318.0360000000003</v>
      </c>
      <c r="Q85">
        <v>3867.3783333333354</v>
      </c>
      <c r="R85">
        <v>6658.7523333333329</v>
      </c>
      <c r="S85">
        <v>7649.3756666666713</v>
      </c>
      <c r="U85">
        <v>65.246333333333681</v>
      </c>
      <c r="V85">
        <v>155.06533333333303</v>
      </c>
      <c r="W85">
        <v>334.14399999999955</v>
      </c>
      <c r="X85">
        <v>620.89566666666678</v>
      </c>
      <c r="Y85">
        <v>1388.4773333333328</v>
      </c>
      <c r="AA85">
        <v>3347.1573333333345</v>
      </c>
      <c r="AB85">
        <v>6301.5360000000001</v>
      </c>
      <c r="AC85">
        <v>14955.830999999998</v>
      </c>
      <c r="AD85">
        <v>26081.263000000003</v>
      </c>
      <c r="AE85">
        <v>36132.902333333317</v>
      </c>
      <c r="AG85">
        <v>310.31433333333331</v>
      </c>
      <c r="AH85">
        <v>607.34466666666674</v>
      </c>
      <c r="AI85">
        <v>1514.427333333334</v>
      </c>
      <c r="AJ85">
        <v>3071.5049999999992</v>
      </c>
      <c r="AK85">
        <v>6024.9133333333311</v>
      </c>
      <c r="AM85">
        <v>0.18</v>
      </c>
      <c r="AN85">
        <v>0.14000000000000001</v>
      </c>
      <c r="AO85">
        <v>0.25</v>
      </c>
      <c r="AP85">
        <v>0.4</v>
      </c>
      <c r="AQ85">
        <v>0.49</v>
      </c>
      <c r="AS85">
        <v>0.1</v>
      </c>
      <c r="AT85">
        <v>0.1</v>
      </c>
      <c r="AU85">
        <v>0.16</v>
      </c>
      <c r="AV85">
        <v>0.14000000000000001</v>
      </c>
      <c r="AW85">
        <v>0.24</v>
      </c>
      <c r="AY85">
        <v>0.49</v>
      </c>
      <c r="AZ85">
        <v>0.49</v>
      </c>
      <c r="BA85">
        <v>0.48</v>
      </c>
      <c r="BB85">
        <v>0.47</v>
      </c>
      <c r="BC85">
        <v>0.48</v>
      </c>
    </row>
    <row r="86" spans="3:55" x14ac:dyDescent="0.25">
      <c r="C86">
        <v>2506.84</v>
      </c>
      <c r="D86">
        <v>3526.11</v>
      </c>
      <c r="E86">
        <v>9590.73</v>
      </c>
      <c r="F86">
        <v>16951.080000000002</v>
      </c>
      <c r="G86">
        <v>18673.54</v>
      </c>
      <c r="I86">
        <v>246.91</v>
      </c>
      <c r="J86">
        <v>381.19</v>
      </c>
      <c r="K86">
        <v>851.26</v>
      </c>
      <c r="L86">
        <v>1558.55</v>
      </c>
      <c r="M86">
        <v>4524.67</v>
      </c>
      <c r="O86">
        <v>660.81466666666677</v>
      </c>
      <c r="P86">
        <v>1317.598</v>
      </c>
      <c r="Q86">
        <v>3956.0619999999985</v>
      </c>
      <c r="R86">
        <v>6776.8193333333311</v>
      </c>
      <c r="S86">
        <v>7521.1956666666629</v>
      </c>
      <c r="U86">
        <v>68.692000000000547</v>
      </c>
      <c r="V86">
        <v>136.23533333333347</v>
      </c>
      <c r="W86">
        <v>323.47833333333364</v>
      </c>
      <c r="X86">
        <v>662.62499999999909</v>
      </c>
      <c r="Y86">
        <v>1380.0253333333324</v>
      </c>
      <c r="AA86">
        <v>3360.2993333333334</v>
      </c>
      <c r="AB86">
        <v>6313.9620000000004</v>
      </c>
      <c r="AC86">
        <v>14979.112666666666</v>
      </c>
      <c r="AD86">
        <v>26311.861999999997</v>
      </c>
      <c r="AE86">
        <v>36194.88499999998</v>
      </c>
      <c r="AG86">
        <v>325.05600000000004</v>
      </c>
      <c r="AH86">
        <v>595.30933333333326</v>
      </c>
      <c r="AI86">
        <v>1510.7343333333336</v>
      </c>
      <c r="AJ86">
        <v>3194.5156666666653</v>
      </c>
      <c r="AK86">
        <v>6093.5499999999993</v>
      </c>
      <c r="AM86">
        <v>0.18</v>
      </c>
      <c r="AN86">
        <v>0.16</v>
      </c>
      <c r="AO86">
        <v>0.25</v>
      </c>
      <c r="AP86">
        <v>0.4</v>
      </c>
      <c r="AQ86">
        <v>0.49</v>
      </c>
      <c r="AS86">
        <v>0</v>
      </c>
      <c r="AT86">
        <v>0.1</v>
      </c>
      <c r="AU86">
        <v>0.14000000000000001</v>
      </c>
      <c r="AV86">
        <v>0.1</v>
      </c>
      <c r="AW86">
        <v>0.16</v>
      </c>
      <c r="AY86">
        <v>0.49</v>
      </c>
      <c r="AZ86">
        <v>0.49</v>
      </c>
      <c r="BA86">
        <v>0.48</v>
      </c>
      <c r="BB86">
        <v>0.47</v>
      </c>
      <c r="BC86">
        <v>0.48</v>
      </c>
    </row>
    <row r="87" spans="3:55" x14ac:dyDescent="0.25">
      <c r="C87">
        <v>2573.3200000000002</v>
      </c>
      <c r="D87">
        <v>3594.08</v>
      </c>
      <c r="E87">
        <v>9623.86</v>
      </c>
      <c r="F87">
        <v>17024.97</v>
      </c>
      <c r="G87">
        <v>18419.14</v>
      </c>
      <c r="I87">
        <v>276.68</v>
      </c>
      <c r="J87">
        <v>377.65</v>
      </c>
      <c r="K87">
        <v>824.19</v>
      </c>
      <c r="L87">
        <v>1712.85</v>
      </c>
      <c r="M87">
        <v>3429.52</v>
      </c>
      <c r="O87">
        <v>664.01199999999972</v>
      </c>
      <c r="P87">
        <v>1335.734666666667</v>
      </c>
      <c r="Q87">
        <v>3973.6069999999991</v>
      </c>
      <c r="R87">
        <v>6921.5516666666672</v>
      </c>
      <c r="S87">
        <v>7327.782666666667</v>
      </c>
      <c r="U87">
        <v>77.577333333333442</v>
      </c>
      <c r="V87">
        <v>127.83666666666642</v>
      </c>
      <c r="W87">
        <v>332.48633333333339</v>
      </c>
      <c r="X87">
        <v>622.79966666666678</v>
      </c>
      <c r="Y87">
        <v>1458.1336666666675</v>
      </c>
      <c r="AA87">
        <v>3386.6606666666671</v>
      </c>
      <c r="AB87">
        <v>6339.6086666666679</v>
      </c>
      <c r="AC87">
        <v>15084.591666666664</v>
      </c>
      <c r="AD87">
        <v>26470.678333333333</v>
      </c>
      <c r="AE87">
        <v>36280.076666666682</v>
      </c>
      <c r="AG87">
        <v>324.54999999999995</v>
      </c>
      <c r="AH87">
        <v>604.55600000000004</v>
      </c>
      <c r="AI87">
        <v>1518.5603333333345</v>
      </c>
      <c r="AJ87">
        <v>3149.0223333333329</v>
      </c>
      <c r="AK87">
        <v>6310.943666666667</v>
      </c>
      <c r="AM87">
        <v>0.16</v>
      </c>
      <c r="AN87">
        <v>0.18</v>
      </c>
      <c r="AO87">
        <v>0.25</v>
      </c>
      <c r="AP87">
        <v>0.4</v>
      </c>
      <c r="AQ87">
        <v>0.45</v>
      </c>
      <c r="AS87">
        <v>0.1</v>
      </c>
      <c r="AT87">
        <v>0.12</v>
      </c>
      <c r="AU87">
        <v>0.08</v>
      </c>
      <c r="AV87">
        <v>0.16</v>
      </c>
      <c r="AW87">
        <v>0.26</v>
      </c>
      <c r="AY87">
        <v>0.49</v>
      </c>
      <c r="AZ87">
        <v>0.49</v>
      </c>
      <c r="BA87">
        <v>0.48</v>
      </c>
      <c r="BB87">
        <v>0.47</v>
      </c>
      <c r="BC87">
        <v>0.48</v>
      </c>
    </row>
    <row r="88" spans="3:55" x14ac:dyDescent="0.25">
      <c r="C88">
        <v>2578.7399999999998</v>
      </c>
      <c r="D88">
        <v>3672.2</v>
      </c>
      <c r="E88">
        <v>9512.91</v>
      </c>
      <c r="F88">
        <v>16961.72</v>
      </c>
      <c r="G88">
        <v>18032.71</v>
      </c>
      <c r="I88">
        <v>225.44</v>
      </c>
      <c r="J88">
        <v>426.22</v>
      </c>
      <c r="K88">
        <v>1029.67</v>
      </c>
      <c r="L88">
        <v>2003.63</v>
      </c>
      <c r="M88">
        <v>3588.51</v>
      </c>
      <c r="O88">
        <v>670.57899999999995</v>
      </c>
      <c r="P88">
        <v>1311.858333333334</v>
      </c>
      <c r="Q88">
        <v>3982.9940000000015</v>
      </c>
      <c r="R88">
        <v>6961.1800000000021</v>
      </c>
      <c r="S88">
        <v>7461.1363333333356</v>
      </c>
      <c r="U88">
        <v>67.814333333333337</v>
      </c>
      <c r="V88">
        <v>137.83566666666658</v>
      </c>
      <c r="W88">
        <v>372.51300000000009</v>
      </c>
      <c r="X88">
        <v>634.48100000000022</v>
      </c>
      <c r="Y88">
        <v>1249.064333333333</v>
      </c>
      <c r="AA88">
        <v>3404.3543333333341</v>
      </c>
      <c r="AB88">
        <v>6384.0090000000018</v>
      </c>
      <c r="AC88">
        <v>15180.561999999998</v>
      </c>
      <c r="AD88">
        <v>26554.055333333319</v>
      </c>
      <c r="AE88">
        <v>36014.405666666658</v>
      </c>
      <c r="AG88">
        <v>312.62633333333338</v>
      </c>
      <c r="AH88">
        <v>593.27166666666642</v>
      </c>
      <c r="AI88">
        <v>1476.6870000000008</v>
      </c>
      <c r="AJ88">
        <v>3170.358999999999</v>
      </c>
      <c r="AK88">
        <v>6186.1789999999992</v>
      </c>
      <c r="AM88">
        <v>0.16</v>
      </c>
      <c r="AN88">
        <v>0.18</v>
      </c>
      <c r="AO88">
        <v>0.28999999999999998</v>
      </c>
      <c r="AP88">
        <v>0.4</v>
      </c>
      <c r="AQ88">
        <v>0.37</v>
      </c>
      <c r="AS88">
        <v>0</v>
      </c>
      <c r="AT88">
        <v>0</v>
      </c>
      <c r="AU88">
        <v>0.06</v>
      </c>
      <c r="AV88">
        <v>0.14000000000000001</v>
      </c>
      <c r="AW88">
        <v>0.2</v>
      </c>
      <c r="AY88">
        <v>0.49</v>
      </c>
      <c r="AZ88">
        <v>0.49</v>
      </c>
      <c r="BA88">
        <v>0.48</v>
      </c>
      <c r="BB88">
        <v>0.47</v>
      </c>
      <c r="BC88">
        <v>0.48</v>
      </c>
    </row>
    <row r="89" spans="3:55" x14ac:dyDescent="0.25">
      <c r="C89">
        <v>2633.61</v>
      </c>
      <c r="D89">
        <v>3685.27</v>
      </c>
      <c r="E89">
        <v>9478.51</v>
      </c>
      <c r="F89">
        <v>17090.39</v>
      </c>
      <c r="G89">
        <v>18576.650000000001</v>
      </c>
      <c r="I89">
        <v>244.95</v>
      </c>
      <c r="J89">
        <v>436.83</v>
      </c>
      <c r="K89">
        <v>951.82</v>
      </c>
      <c r="L89">
        <v>1646.93</v>
      </c>
      <c r="M89">
        <v>4001.9</v>
      </c>
      <c r="O89">
        <v>671.01566666666633</v>
      </c>
      <c r="P89">
        <v>1326.3106666666665</v>
      </c>
      <c r="Q89">
        <v>4086.7733333333335</v>
      </c>
      <c r="R89">
        <v>6968.5513333333329</v>
      </c>
      <c r="S89">
        <v>7445.9369999999999</v>
      </c>
      <c r="U89">
        <v>61.392666666667211</v>
      </c>
      <c r="V89">
        <v>129.50433333333282</v>
      </c>
      <c r="W89">
        <v>367.17266666666626</v>
      </c>
      <c r="X89">
        <v>667.89399999999978</v>
      </c>
      <c r="Y89">
        <v>1356.4966666666658</v>
      </c>
      <c r="AA89">
        <v>3420.8383333333331</v>
      </c>
      <c r="AB89">
        <v>6414.2720000000027</v>
      </c>
      <c r="AC89">
        <v>15266.57666666667</v>
      </c>
      <c r="AD89">
        <v>26664.785333333333</v>
      </c>
      <c r="AE89">
        <v>36009.433666666657</v>
      </c>
      <c r="AG89">
        <v>314.62266666666676</v>
      </c>
      <c r="AH89">
        <v>613.28966666666679</v>
      </c>
      <c r="AI89">
        <v>1586.8286666666659</v>
      </c>
      <c r="AJ89">
        <v>3120.648666666666</v>
      </c>
      <c r="AK89">
        <v>6316.285333333336</v>
      </c>
      <c r="AM89">
        <v>0.18</v>
      </c>
      <c r="AN89">
        <v>0.14000000000000001</v>
      </c>
      <c r="AO89">
        <v>0.27</v>
      </c>
      <c r="AP89">
        <v>0.37</v>
      </c>
      <c r="AQ89">
        <v>0.51</v>
      </c>
      <c r="AS89">
        <v>0.1</v>
      </c>
      <c r="AT89">
        <v>0.1</v>
      </c>
      <c r="AU89">
        <v>0.04</v>
      </c>
      <c r="AV89">
        <v>0.13</v>
      </c>
      <c r="AW89">
        <v>0.28000000000000003</v>
      </c>
      <c r="AY89">
        <v>0.49</v>
      </c>
      <c r="AZ89">
        <v>0.49</v>
      </c>
      <c r="BA89">
        <v>0.48</v>
      </c>
      <c r="BB89">
        <v>0.46</v>
      </c>
      <c r="BC89">
        <v>0.48</v>
      </c>
    </row>
    <row r="90" spans="3:55" x14ac:dyDescent="0.25">
      <c r="C90">
        <v>2665.69</v>
      </c>
      <c r="D90">
        <v>3678.08</v>
      </c>
      <c r="E90">
        <v>9186.07</v>
      </c>
      <c r="F90">
        <v>16978.900000000001</v>
      </c>
      <c r="G90">
        <v>18603.16</v>
      </c>
      <c r="I90">
        <v>260.60000000000002</v>
      </c>
      <c r="J90">
        <v>388.51</v>
      </c>
      <c r="K90">
        <v>885.22</v>
      </c>
      <c r="L90">
        <v>2233.79</v>
      </c>
      <c r="M90">
        <v>4844.1499999999996</v>
      </c>
      <c r="O90">
        <v>676.88533333333339</v>
      </c>
      <c r="P90">
        <v>1322.9930000000008</v>
      </c>
      <c r="Q90">
        <v>4121.3556666666664</v>
      </c>
      <c r="R90">
        <v>6834.2740000000003</v>
      </c>
      <c r="S90">
        <v>7195.9723333333359</v>
      </c>
      <c r="U90">
        <v>72.899666666667258</v>
      </c>
      <c r="V90">
        <v>119.51366666666603</v>
      </c>
      <c r="W90">
        <v>301.56833333333276</v>
      </c>
      <c r="X90">
        <v>650.90733333333344</v>
      </c>
      <c r="Y90">
        <v>1335.6766666666674</v>
      </c>
      <c r="AA90">
        <v>3447.5533333333337</v>
      </c>
      <c r="AB90">
        <v>6454.7303333333348</v>
      </c>
      <c r="AC90">
        <v>15353.936333333339</v>
      </c>
      <c r="AD90">
        <v>26550.045999999995</v>
      </c>
      <c r="AE90">
        <v>35820.072333333323</v>
      </c>
      <c r="AG90">
        <v>317.60566666666671</v>
      </c>
      <c r="AH90">
        <v>590.50899999999979</v>
      </c>
      <c r="AI90">
        <v>1525.2583333333328</v>
      </c>
      <c r="AJ90">
        <v>3022.0786666666663</v>
      </c>
      <c r="AK90">
        <v>6254.3980000000038</v>
      </c>
      <c r="AM90">
        <v>0.16</v>
      </c>
      <c r="AN90">
        <v>0.16</v>
      </c>
      <c r="AO90">
        <v>0.28999999999999998</v>
      </c>
      <c r="AP90">
        <v>0.44</v>
      </c>
      <c r="AQ90">
        <v>0.46</v>
      </c>
      <c r="AS90">
        <v>0.1</v>
      </c>
      <c r="AT90">
        <v>0.08</v>
      </c>
      <c r="AU90">
        <v>0.08</v>
      </c>
      <c r="AV90">
        <v>0.15</v>
      </c>
      <c r="AW90">
        <v>0.27</v>
      </c>
      <c r="AY90">
        <v>0.49</v>
      </c>
      <c r="AZ90">
        <v>0.49</v>
      </c>
      <c r="BA90">
        <v>0.48</v>
      </c>
      <c r="BB90">
        <v>0.47</v>
      </c>
      <c r="BC90">
        <v>0.47</v>
      </c>
    </row>
    <row r="91" spans="3:55" x14ac:dyDescent="0.25">
      <c r="C91">
        <v>2608.5300000000002</v>
      </c>
      <c r="D91">
        <v>3657.3</v>
      </c>
      <c r="E91">
        <v>9149.3700000000008</v>
      </c>
      <c r="F91">
        <v>16974.5</v>
      </c>
      <c r="G91">
        <v>18085.82</v>
      </c>
      <c r="I91">
        <v>266.82</v>
      </c>
      <c r="J91">
        <v>391.94</v>
      </c>
      <c r="K91">
        <v>724.3</v>
      </c>
      <c r="L91">
        <v>1865.14</v>
      </c>
      <c r="M91">
        <v>4035.2</v>
      </c>
      <c r="O91">
        <v>685.82400000000007</v>
      </c>
      <c r="P91">
        <v>1330.1956666666672</v>
      </c>
      <c r="Q91">
        <v>4179.3903333333337</v>
      </c>
      <c r="R91">
        <v>6853.653666666667</v>
      </c>
      <c r="S91">
        <v>7261.8289999999988</v>
      </c>
      <c r="U91">
        <v>84.31600000000013</v>
      </c>
      <c r="V91">
        <v>127.96066666666673</v>
      </c>
      <c r="W91">
        <v>367.82999999999993</v>
      </c>
      <c r="X91">
        <v>722.48166666666657</v>
      </c>
      <c r="Y91">
        <v>1423.7026666666666</v>
      </c>
      <c r="AA91">
        <v>3454.8220000000015</v>
      </c>
      <c r="AB91">
        <v>6467.5330000000004</v>
      </c>
      <c r="AC91">
        <v>15454.233666666672</v>
      </c>
      <c r="AD91">
        <v>26793.135666666669</v>
      </c>
      <c r="AE91">
        <v>35797.724333333332</v>
      </c>
      <c r="AG91">
        <v>312.36666666666673</v>
      </c>
      <c r="AH91">
        <v>602.98466666666673</v>
      </c>
      <c r="AI91">
        <v>1491.8279999999995</v>
      </c>
      <c r="AJ91">
        <v>3070.5863333333336</v>
      </c>
      <c r="AK91">
        <v>6060.8166666666675</v>
      </c>
      <c r="AM91">
        <v>0.16</v>
      </c>
      <c r="AN91">
        <v>0.18</v>
      </c>
      <c r="AO91">
        <v>0.25</v>
      </c>
      <c r="AP91">
        <v>0.42</v>
      </c>
      <c r="AQ91">
        <v>0.45</v>
      </c>
      <c r="AS91">
        <v>0</v>
      </c>
      <c r="AT91">
        <v>0.1</v>
      </c>
      <c r="AU91">
        <v>0.12</v>
      </c>
      <c r="AV91">
        <v>0.08</v>
      </c>
      <c r="AW91">
        <v>0.19</v>
      </c>
      <c r="AY91">
        <v>0.49</v>
      </c>
      <c r="AZ91">
        <v>0.49</v>
      </c>
      <c r="BA91">
        <v>0.48</v>
      </c>
      <c r="BB91">
        <v>0.47</v>
      </c>
      <c r="BC91">
        <v>0.48</v>
      </c>
    </row>
    <row r="92" spans="3:55" x14ac:dyDescent="0.25">
      <c r="C92">
        <v>2634.76</v>
      </c>
      <c r="D92">
        <v>3672.52</v>
      </c>
      <c r="E92">
        <v>9197.5300000000007</v>
      </c>
      <c r="F92">
        <v>16714.919999999998</v>
      </c>
      <c r="G92">
        <v>17799.78</v>
      </c>
      <c r="I92">
        <v>235.39</v>
      </c>
      <c r="J92">
        <v>447.36</v>
      </c>
      <c r="K92">
        <v>1054.02</v>
      </c>
      <c r="L92">
        <v>1495.36</v>
      </c>
      <c r="M92">
        <v>3513.78</v>
      </c>
      <c r="O92">
        <v>698.2386666666664</v>
      </c>
      <c r="P92">
        <v>1335.0309999999999</v>
      </c>
      <c r="Q92">
        <v>4224.7150000000001</v>
      </c>
      <c r="R92">
        <v>6881.1326666666682</v>
      </c>
      <c r="S92">
        <v>7344.3023333333376</v>
      </c>
      <c r="U92">
        <v>65.194666666666521</v>
      </c>
      <c r="V92">
        <v>133.67733333333351</v>
      </c>
      <c r="W92">
        <v>320.01933333333329</v>
      </c>
      <c r="X92">
        <v>681.93099999999981</v>
      </c>
      <c r="Y92">
        <v>1249.030666666667</v>
      </c>
      <c r="AA92">
        <v>3477.748</v>
      </c>
      <c r="AB92">
        <v>6484.6310000000012</v>
      </c>
      <c r="AC92">
        <v>15448.406333333331</v>
      </c>
      <c r="AD92">
        <v>26885.966666666653</v>
      </c>
      <c r="AE92">
        <v>35835.112333333338</v>
      </c>
      <c r="AG92">
        <v>325.10133333333329</v>
      </c>
      <c r="AH92">
        <v>606.93066666666664</v>
      </c>
      <c r="AI92">
        <v>1528.7779999999996</v>
      </c>
      <c r="AJ92">
        <v>3171.7803333333322</v>
      </c>
      <c r="AK92">
        <v>6127.5239999999994</v>
      </c>
      <c r="AM92">
        <v>0.16</v>
      </c>
      <c r="AN92">
        <v>0.18</v>
      </c>
      <c r="AO92">
        <v>0.23</v>
      </c>
      <c r="AP92">
        <v>0.42</v>
      </c>
      <c r="AQ92">
        <v>0.41</v>
      </c>
      <c r="AS92">
        <v>0</v>
      </c>
      <c r="AT92">
        <v>0</v>
      </c>
      <c r="AU92">
        <v>0.12</v>
      </c>
      <c r="AV92">
        <v>0.1</v>
      </c>
      <c r="AW92">
        <v>0.3</v>
      </c>
      <c r="AY92">
        <v>0.49</v>
      </c>
      <c r="AZ92">
        <v>0.49</v>
      </c>
      <c r="BA92">
        <v>0.48</v>
      </c>
      <c r="BB92">
        <v>0.47</v>
      </c>
      <c r="BC92">
        <v>0.48</v>
      </c>
    </row>
    <row r="93" spans="3:55" x14ac:dyDescent="0.25">
      <c r="C93">
        <v>2663.84</v>
      </c>
      <c r="D93">
        <v>3678.72</v>
      </c>
      <c r="E93">
        <v>9224.0400000000009</v>
      </c>
      <c r="F93">
        <v>16731.3</v>
      </c>
      <c r="G93">
        <v>18574.38</v>
      </c>
      <c r="I93">
        <v>231.4</v>
      </c>
      <c r="J93">
        <v>331.92</v>
      </c>
      <c r="K93">
        <v>782.03</v>
      </c>
      <c r="L93">
        <v>1626</v>
      </c>
      <c r="M93">
        <v>4509.74</v>
      </c>
      <c r="O93">
        <v>712.75133333333395</v>
      </c>
      <c r="P93">
        <v>1329.8396666666665</v>
      </c>
      <c r="Q93">
        <v>4213.2666666666664</v>
      </c>
      <c r="R93">
        <v>6936.2040000000015</v>
      </c>
      <c r="S93">
        <v>7318.5886666666656</v>
      </c>
      <c r="U93">
        <v>59.116000000000206</v>
      </c>
      <c r="V93">
        <v>134.99400000000031</v>
      </c>
      <c r="W93">
        <v>326.27566666666621</v>
      </c>
      <c r="X93">
        <v>661.92866666666612</v>
      </c>
      <c r="Y93">
        <v>1425.8403333333338</v>
      </c>
      <c r="AA93">
        <v>3489.1740000000013</v>
      </c>
      <c r="AB93">
        <v>6536.7863333333353</v>
      </c>
      <c r="AC93">
        <v>15469.136666666665</v>
      </c>
      <c r="AD93">
        <v>27050.423999999999</v>
      </c>
      <c r="AE93">
        <v>35609.436666666668</v>
      </c>
      <c r="AG93">
        <v>307.57333333333332</v>
      </c>
      <c r="AH93">
        <v>604.16599999999971</v>
      </c>
      <c r="AI93">
        <v>1491.7330000000002</v>
      </c>
      <c r="AJ93">
        <v>3107.2526666666658</v>
      </c>
      <c r="AK93">
        <v>5868.7630000000026</v>
      </c>
      <c r="AM93">
        <v>0.16</v>
      </c>
      <c r="AN93">
        <v>0.16</v>
      </c>
      <c r="AO93">
        <v>0.27</v>
      </c>
      <c r="AP93">
        <v>0.38</v>
      </c>
      <c r="AQ93">
        <v>0.4</v>
      </c>
      <c r="AS93">
        <v>0</v>
      </c>
      <c r="AT93">
        <v>0.1</v>
      </c>
      <c r="AU93">
        <v>0.14000000000000001</v>
      </c>
      <c r="AV93">
        <v>0.16</v>
      </c>
      <c r="AW93">
        <v>0.21</v>
      </c>
      <c r="AY93">
        <v>0.49</v>
      </c>
      <c r="AZ93">
        <v>0.49</v>
      </c>
      <c r="BA93">
        <v>0.48</v>
      </c>
      <c r="BB93">
        <v>0.47</v>
      </c>
      <c r="BC93">
        <v>0.49</v>
      </c>
    </row>
    <row r="94" spans="3:55" x14ac:dyDescent="0.25">
      <c r="C94">
        <v>2695.21</v>
      </c>
      <c r="D94">
        <v>3690.06</v>
      </c>
      <c r="E94">
        <v>9396.98</v>
      </c>
      <c r="F94">
        <v>16878.740000000002</v>
      </c>
      <c r="G94">
        <v>18832.63</v>
      </c>
      <c r="I94">
        <v>237.19</v>
      </c>
      <c r="J94">
        <v>363.38</v>
      </c>
      <c r="K94">
        <v>901.32</v>
      </c>
      <c r="L94">
        <v>1564.84</v>
      </c>
      <c r="M94">
        <v>4216.7299999999996</v>
      </c>
      <c r="O94">
        <v>707.70599999999979</v>
      </c>
      <c r="P94">
        <v>1367.796333333333</v>
      </c>
      <c r="Q94">
        <v>4215.8173333333361</v>
      </c>
      <c r="R94">
        <v>6828.0820000000022</v>
      </c>
      <c r="S94">
        <v>7293.8030000000008</v>
      </c>
      <c r="U94">
        <v>68.991999999999607</v>
      </c>
      <c r="V94">
        <v>122.48999999999899</v>
      </c>
      <c r="W94">
        <v>314.1673333333336</v>
      </c>
      <c r="X94">
        <v>689.68733333333307</v>
      </c>
      <c r="Y94">
        <v>1379.2456666666665</v>
      </c>
      <c r="AA94">
        <v>3495.3559999999993</v>
      </c>
      <c r="AB94">
        <v>6574.7529999999997</v>
      </c>
      <c r="AC94">
        <v>15537.781999999999</v>
      </c>
      <c r="AD94">
        <v>27120.688000000009</v>
      </c>
      <c r="AE94">
        <v>35682.013666666659</v>
      </c>
      <c r="AG94">
        <v>315.77733333333327</v>
      </c>
      <c r="AH94">
        <v>597.83466666666664</v>
      </c>
      <c r="AI94">
        <v>1526.8913333333337</v>
      </c>
      <c r="AJ94">
        <v>3153.9713333333334</v>
      </c>
      <c r="AK94">
        <v>6050.9983333333339</v>
      </c>
      <c r="AM94">
        <v>0.16</v>
      </c>
      <c r="AN94">
        <v>0.2</v>
      </c>
      <c r="AO94">
        <v>0.27</v>
      </c>
      <c r="AP94">
        <v>0.38</v>
      </c>
      <c r="AQ94">
        <v>0.41</v>
      </c>
      <c r="AS94">
        <v>0</v>
      </c>
      <c r="AT94">
        <v>0.08</v>
      </c>
      <c r="AU94">
        <v>0.14000000000000001</v>
      </c>
      <c r="AV94">
        <v>0.1</v>
      </c>
      <c r="AW94">
        <v>0.25</v>
      </c>
      <c r="AY94">
        <v>0.49</v>
      </c>
      <c r="AZ94">
        <v>0.49</v>
      </c>
      <c r="BA94">
        <v>0.48</v>
      </c>
      <c r="BB94">
        <v>0.47</v>
      </c>
      <c r="BC94">
        <v>0.48</v>
      </c>
    </row>
    <row r="95" spans="3:55" x14ac:dyDescent="0.25">
      <c r="C95">
        <v>2689.02</v>
      </c>
      <c r="D95">
        <v>3704.19</v>
      </c>
      <c r="E95">
        <v>9470.2000000000007</v>
      </c>
      <c r="F95">
        <v>16448.189999999999</v>
      </c>
      <c r="G95">
        <v>19244.849999999999</v>
      </c>
      <c r="I95">
        <v>234.97</v>
      </c>
      <c r="J95">
        <v>437.55</v>
      </c>
      <c r="K95">
        <v>756.68</v>
      </c>
      <c r="L95">
        <v>1590.65</v>
      </c>
      <c r="M95">
        <v>4641.58</v>
      </c>
      <c r="O95">
        <v>711.1273333333337</v>
      </c>
      <c r="P95">
        <v>1380.9720000000007</v>
      </c>
      <c r="Q95">
        <v>4294.0536666666685</v>
      </c>
      <c r="R95">
        <v>6787.5746666666691</v>
      </c>
      <c r="S95">
        <v>7202.3260000000009</v>
      </c>
      <c r="U95">
        <v>64.655333333333473</v>
      </c>
      <c r="V95">
        <v>160.76166666666694</v>
      </c>
      <c r="W95">
        <v>350.52900000000028</v>
      </c>
      <c r="X95">
        <v>671.58866666666665</v>
      </c>
      <c r="Y95">
        <v>1464.7829999999999</v>
      </c>
      <c r="AA95">
        <v>3505.4893333333316</v>
      </c>
      <c r="AB95">
        <v>6627.1193333333358</v>
      </c>
      <c r="AC95">
        <v>15573.829666666665</v>
      </c>
      <c r="AD95">
        <v>27259.802666666656</v>
      </c>
      <c r="AE95">
        <v>35701.491333333302</v>
      </c>
      <c r="AG95">
        <v>318.49733333333342</v>
      </c>
      <c r="AH95">
        <v>615.03033333333326</v>
      </c>
      <c r="AI95">
        <v>1514.8996666666662</v>
      </c>
      <c r="AJ95">
        <v>3085.0646666666644</v>
      </c>
      <c r="AK95">
        <v>6020.9243333333325</v>
      </c>
      <c r="AM95">
        <v>0.16</v>
      </c>
      <c r="AN95">
        <v>0.2</v>
      </c>
      <c r="AO95">
        <v>0.27</v>
      </c>
      <c r="AP95">
        <v>0.42</v>
      </c>
      <c r="AQ95">
        <v>0.41</v>
      </c>
      <c r="AS95">
        <v>0</v>
      </c>
      <c r="AT95">
        <v>0.04</v>
      </c>
      <c r="AU95">
        <v>0</v>
      </c>
      <c r="AV95">
        <v>0.14000000000000001</v>
      </c>
      <c r="AW95">
        <v>0.2</v>
      </c>
      <c r="AY95">
        <v>0.49</v>
      </c>
      <c r="AZ95">
        <v>0.49</v>
      </c>
      <c r="BA95">
        <v>0.48</v>
      </c>
      <c r="BB95">
        <v>0.47</v>
      </c>
      <c r="BC95">
        <v>0.48</v>
      </c>
    </row>
    <row r="96" spans="3:55" x14ac:dyDescent="0.25">
      <c r="C96">
        <v>2701.21</v>
      </c>
      <c r="D96">
        <v>3619.88</v>
      </c>
      <c r="E96">
        <v>9789.24</v>
      </c>
      <c r="F96">
        <v>16426.990000000002</v>
      </c>
      <c r="G96">
        <v>18886.09</v>
      </c>
      <c r="I96">
        <v>239.57</v>
      </c>
      <c r="J96">
        <v>426.61</v>
      </c>
      <c r="K96">
        <v>950.54</v>
      </c>
      <c r="L96">
        <v>1725.06</v>
      </c>
      <c r="M96">
        <v>3827.42</v>
      </c>
      <c r="O96">
        <v>712.57199999999978</v>
      </c>
      <c r="P96">
        <v>1382.1203333333337</v>
      </c>
      <c r="Q96">
        <v>4220.4493333333348</v>
      </c>
      <c r="R96">
        <v>6716.6163333333352</v>
      </c>
      <c r="S96">
        <v>7327.1309999999976</v>
      </c>
      <c r="U96">
        <v>67.278666666666908</v>
      </c>
      <c r="V96">
        <v>124.97166666666642</v>
      </c>
      <c r="W96">
        <v>324.96033333333287</v>
      </c>
      <c r="X96">
        <v>756.10566666666602</v>
      </c>
      <c r="Y96">
        <v>1330.009</v>
      </c>
      <c r="AA96">
        <v>3529.4619999999995</v>
      </c>
      <c r="AB96">
        <v>6642.0176666666675</v>
      </c>
      <c r="AC96">
        <v>15665.30866666667</v>
      </c>
      <c r="AD96">
        <v>27356.994333333336</v>
      </c>
      <c r="AE96">
        <v>35576.034333333329</v>
      </c>
      <c r="AG96">
        <v>322.6633333333333</v>
      </c>
      <c r="AH96">
        <v>600.15033333333326</v>
      </c>
      <c r="AI96">
        <v>1503.337666666667</v>
      </c>
      <c r="AJ96">
        <v>3098.3870000000002</v>
      </c>
      <c r="AK96">
        <v>6154.7916666666679</v>
      </c>
      <c r="AM96">
        <v>0.2</v>
      </c>
      <c r="AN96">
        <v>0.16</v>
      </c>
      <c r="AO96">
        <v>0.27</v>
      </c>
      <c r="AP96">
        <v>0.4</v>
      </c>
      <c r="AQ96">
        <v>0.5</v>
      </c>
      <c r="AS96">
        <v>0.08</v>
      </c>
      <c r="AT96">
        <v>0.06</v>
      </c>
      <c r="AU96">
        <v>0.04</v>
      </c>
      <c r="AV96">
        <v>0.14000000000000001</v>
      </c>
      <c r="AW96">
        <v>0.23</v>
      </c>
      <c r="AY96">
        <v>0.49</v>
      </c>
      <c r="AZ96">
        <v>0.49</v>
      </c>
      <c r="BA96">
        <v>0.48</v>
      </c>
      <c r="BB96">
        <v>0.47</v>
      </c>
      <c r="BC96">
        <v>0.49</v>
      </c>
    </row>
    <row r="97" spans="3:55" x14ac:dyDescent="0.25">
      <c r="C97">
        <v>2726.95</v>
      </c>
      <c r="D97">
        <v>3611.07</v>
      </c>
      <c r="E97">
        <v>9792.6299999999992</v>
      </c>
      <c r="F97">
        <v>16320.52</v>
      </c>
      <c r="G97">
        <v>19072.72</v>
      </c>
      <c r="I97">
        <v>239.56</v>
      </c>
      <c r="J97">
        <v>382.37</v>
      </c>
      <c r="K97">
        <v>936.47</v>
      </c>
      <c r="L97">
        <v>1604.45</v>
      </c>
      <c r="M97">
        <v>3541.39</v>
      </c>
      <c r="O97">
        <v>727.98000000000025</v>
      </c>
      <c r="P97">
        <v>1418.6109999999999</v>
      </c>
      <c r="Q97">
        <v>4237.5189999999993</v>
      </c>
      <c r="R97">
        <v>6798.636999999997</v>
      </c>
      <c r="S97">
        <v>7266.9013333333332</v>
      </c>
      <c r="U97">
        <v>68.593333333333788</v>
      </c>
      <c r="V97">
        <v>142.16866666666581</v>
      </c>
      <c r="W97">
        <v>362.12033333333341</v>
      </c>
      <c r="X97">
        <v>638.14933333333329</v>
      </c>
      <c r="Y97">
        <v>1329.4110000000003</v>
      </c>
      <c r="AA97">
        <v>3565.3813333333328</v>
      </c>
      <c r="AB97">
        <v>6687.4610000000011</v>
      </c>
      <c r="AC97">
        <v>15742.485666666664</v>
      </c>
      <c r="AD97">
        <v>27492.847666666672</v>
      </c>
      <c r="AE97">
        <v>35339.290666666668</v>
      </c>
      <c r="AG97">
        <v>333.40866666666682</v>
      </c>
      <c r="AH97">
        <v>596.69333333333361</v>
      </c>
      <c r="AI97">
        <v>1459.892333333333</v>
      </c>
      <c r="AJ97">
        <v>3085.252</v>
      </c>
      <c r="AK97">
        <v>6142.6770000000006</v>
      </c>
      <c r="AM97">
        <v>0.16</v>
      </c>
      <c r="AN97">
        <v>0.2</v>
      </c>
      <c r="AO97">
        <v>0.27</v>
      </c>
      <c r="AP97">
        <v>0.38</v>
      </c>
      <c r="AQ97">
        <v>0.43</v>
      </c>
      <c r="AS97">
        <v>0.08</v>
      </c>
      <c r="AT97">
        <v>0.06</v>
      </c>
      <c r="AU97">
        <v>0</v>
      </c>
      <c r="AV97">
        <v>0.2</v>
      </c>
      <c r="AW97">
        <v>0.17</v>
      </c>
      <c r="AY97">
        <v>0.49</v>
      </c>
      <c r="AZ97">
        <v>0.49</v>
      </c>
      <c r="BA97">
        <v>0.48</v>
      </c>
      <c r="BB97">
        <v>0.47</v>
      </c>
      <c r="BC97">
        <v>0.48</v>
      </c>
    </row>
    <row r="98" spans="3:55" x14ac:dyDescent="0.25">
      <c r="C98">
        <v>2756.19</v>
      </c>
      <c r="D98">
        <v>3688.16</v>
      </c>
      <c r="E98">
        <v>9508.61</v>
      </c>
      <c r="F98">
        <v>16348.55</v>
      </c>
      <c r="G98">
        <v>19400.2</v>
      </c>
      <c r="I98">
        <v>291.92</v>
      </c>
      <c r="J98">
        <v>415.35</v>
      </c>
      <c r="K98">
        <v>1162.74</v>
      </c>
      <c r="L98">
        <v>1553.75</v>
      </c>
      <c r="M98">
        <v>4229.28</v>
      </c>
      <c r="O98">
        <v>726.0476666666666</v>
      </c>
      <c r="P98">
        <v>1440.8196666666677</v>
      </c>
      <c r="Q98">
        <v>4331.5966666666682</v>
      </c>
      <c r="R98">
        <v>6753.9466666666667</v>
      </c>
      <c r="S98">
        <v>7366.93</v>
      </c>
      <c r="U98">
        <v>63.511666666666279</v>
      </c>
      <c r="V98">
        <v>159.52199999999959</v>
      </c>
      <c r="W98">
        <v>387.73166666666708</v>
      </c>
      <c r="X98">
        <v>720.99566666666692</v>
      </c>
      <c r="Y98">
        <v>1241.1853333333333</v>
      </c>
      <c r="AA98">
        <v>3588.7890000000002</v>
      </c>
      <c r="AB98">
        <v>6769.4090000000033</v>
      </c>
      <c r="AC98">
        <v>15806.695333333331</v>
      </c>
      <c r="AD98">
        <v>27451.553999999993</v>
      </c>
      <c r="AE98">
        <v>35612.680666666682</v>
      </c>
      <c r="AG98">
        <v>321.8443333333334</v>
      </c>
      <c r="AH98">
        <v>595.44733333333329</v>
      </c>
      <c r="AI98">
        <v>1514.4036666666673</v>
      </c>
      <c r="AJ98">
        <v>3114.6250000000014</v>
      </c>
      <c r="AK98">
        <v>6122.0466666666689</v>
      </c>
      <c r="AM98">
        <v>0.16</v>
      </c>
      <c r="AN98">
        <v>0.2</v>
      </c>
      <c r="AO98">
        <v>0.25</v>
      </c>
      <c r="AP98">
        <v>0.34</v>
      </c>
      <c r="AQ98">
        <v>0.48</v>
      </c>
      <c r="AS98">
        <v>0</v>
      </c>
      <c r="AT98">
        <v>0</v>
      </c>
      <c r="AU98">
        <v>0.14000000000000001</v>
      </c>
      <c r="AV98">
        <v>0.16</v>
      </c>
      <c r="AW98">
        <v>0.19</v>
      </c>
      <c r="AY98">
        <v>0.49</v>
      </c>
      <c r="AZ98">
        <v>0.49</v>
      </c>
      <c r="BA98">
        <v>0.48</v>
      </c>
      <c r="BB98">
        <v>0.47</v>
      </c>
      <c r="BC98">
        <v>0.49</v>
      </c>
    </row>
    <row r="99" spans="3:55" x14ac:dyDescent="0.25">
      <c r="C99">
        <v>2785.62</v>
      </c>
      <c r="D99">
        <v>3632.82</v>
      </c>
      <c r="E99">
        <v>9764.86</v>
      </c>
      <c r="F99">
        <v>16469.11</v>
      </c>
      <c r="G99">
        <v>18361.759999999998</v>
      </c>
      <c r="I99">
        <v>273.77</v>
      </c>
      <c r="J99">
        <v>455.16</v>
      </c>
      <c r="K99">
        <v>990.35</v>
      </c>
      <c r="L99">
        <v>1678.28</v>
      </c>
      <c r="M99">
        <v>4245.7</v>
      </c>
      <c r="O99">
        <v>724.99599999999987</v>
      </c>
      <c r="P99">
        <v>1423.5820000000001</v>
      </c>
      <c r="Q99">
        <v>4378.1799999999985</v>
      </c>
      <c r="R99">
        <v>6758.4223333333339</v>
      </c>
      <c r="S99">
        <v>7321.2046666666693</v>
      </c>
      <c r="U99">
        <v>70.204333333333565</v>
      </c>
      <c r="V99">
        <v>122.72833333333351</v>
      </c>
      <c r="W99">
        <v>401.14133333333371</v>
      </c>
      <c r="X99">
        <v>599.44633333333297</v>
      </c>
      <c r="Y99">
        <v>1346.7873333333328</v>
      </c>
      <c r="AA99">
        <v>3603.1606666666671</v>
      </c>
      <c r="AB99">
        <v>6791.8640000000014</v>
      </c>
      <c r="AC99">
        <v>15951.258666666668</v>
      </c>
      <c r="AD99">
        <v>27536.472999999998</v>
      </c>
      <c r="AE99">
        <v>35738.17</v>
      </c>
      <c r="AG99">
        <v>314.37366666666657</v>
      </c>
      <c r="AH99">
        <v>591.00099999999986</v>
      </c>
      <c r="AI99">
        <v>1515.9019999999991</v>
      </c>
      <c r="AJ99">
        <v>3052.3256666666675</v>
      </c>
      <c r="AK99">
        <v>6113.5673333333343</v>
      </c>
      <c r="AM99">
        <v>0.16</v>
      </c>
      <c r="AN99">
        <v>0.19</v>
      </c>
      <c r="AO99">
        <v>0.28000000000000003</v>
      </c>
      <c r="AP99">
        <v>0.4</v>
      </c>
      <c r="AQ99">
        <v>0.52</v>
      </c>
      <c r="AS99">
        <v>0</v>
      </c>
      <c r="AT99">
        <v>0.11</v>
      </c>
      <c r="AU99">
        <v>0.11</v>
      </c>
      <c r="AV99">
        <v>0.12</v>
      </c>
      <c r="AW99">
        <v>0.26</v>
      </c>
      <c r="AY99">
        <v>0.49</v>
      </c>
      <c r="AZ99">
        <v>0.48</v>
      </c>
      <c r="BA99">
        <v>0.47</v>
      </c>
      <c r="BB99">
        <v>0.47</v>
      </c>
      <c r="BC99">
        <v>0.49</v>
      </c>
    </row>
    <row r="100" spans="3:55" x14ac:dyDescent="0.25">
      <c r="C100">
        <v>2846.41</v>
      </c>
      <c r="D100">
        <v>3711.93</v>
      </c>
      <c r="E100">
        <v>9770.4699999999993</v>
      </c>
      <c r="F100">
        <v>16734.07</v>
      </c>
      <c r="G100">
        <v>19610.64</v>
      </c>
      <c r="I100">
        <v>295.29000000000002</v>
      </c>
      <c r="J100">
        <v>442.03</v>
      </c>
      <c r="K100">
        <v>1036.3499999999999</v>
      </c>
      <c r="L100">
        <v>1583.64</v>
      </c>
      <c r="M100">
        <v>3866.66</v>
      </c>
      <c r="O100">
        <v>731.74833333333368</v>
      </c>
      <c r="P100">
        <v>1441.398333333334</v>
      </c>
      <c r="Q100">
        <v>4356.0503333333336</v>
      </c>
      <c r="R100">
        <v>6932.0393333333323</v>
      </c>
      <c r="S100">
        <v>7158.774333333331</v>
      </c>
      <c r="U100">
        <v>68.597000000000335</v>
      </c>
      <c r="V100">
        <v>137.9483333333333</v>
      </c>
      <c r="W100">
        <v>348.07233333333346</v>
      </c>
      <c r="X100">
        <v>726.31633333333298</v>
      </c>
      <c r="Y100">
        <v>1341.1443333333332</v>
      </c>
      <c r="AA100">
        <v>3644.9036666666675</v>
      </c>
      <c r="AB100">
        <v>6835.349666666667</v>
      </c>
      <c r="AC100">
        <v>15928.536333333337</v>
      </c>
      <c r="AD100">
        <v>27807.820666666663</v>
      </c>
      <c r="AE100">
        <v>35826.431000000004</v>
      </c>
      <c r="AG100">
        <v>311.65233333333327</v>
      </c>
      <c r="AH100">
        <v>609.45766666666657</v>
      </c>
      <c r="AI100">
        <v>1594.2289999999996</v>
      </c>
      <c r="AJ100">
        <v>3127.7663333333335</v>
      </c>
      <c r="AK100">
        <v>5892.8310000000001</v>
      </c>
      <c r="AM100">
        <v>0.18</v>
      </c>
      <c r="AN100">
        <v>0.14000000000000001</v>
      </c>
      <c r="AO100">
        <v>0.27</v>
      </c>
      <c r="AP100">
        <v>0.46</v>
      </c>
      <c r="AQ100">
        <v>0.49</v>
      </c>
      <c r="AS100">
        <v>0.1</v>
      </c>
      <c r="AT100">
        <v>0.13</v>
      </c>
      <c r="AU100">
        <v>0.11</v>
      </c>
      <c r="AV100">
        <v>0.18</v>
      </c>
      <c r="AW100">
        <v>0.19</v>
      </c>
      <c r="AY100">
        <v>0.49</v>
      </c>
      <c r="AZ100">
        <v>0.49</v>
      </c>
      <c r="BA100">
        <v>0.48</v>
      </c>
      <c r="BB100">
        <v>0.47</v>
      </c>
      <c r="BC100">
        <v>0.48</v>
      </c>
    </row>
    <row r="101" spans="3:55" x14ac:dyDescent="0.25">
      <c r="C101">
        <v>2885.95</v>
      </c>
      <c r="D101">
        <v>3800.51</v>
      </c>
      <c r="E101">
        <v>9940.33</v>
      </c>
      <c r="F101">
        <v>16738.12</v>
      </c>
      <c r="G101">
        <v>19902.52</v>
      </c>
      <c r="I101">
        <v>268.7</v>
      </c>
      <c r="J101">
        <v>476.56</v>
      </c>
      <c r="K101">
        <v>1045.2</v>
      </c>
      <c r="L101">
        <v>1953.77</v>
      </c>
      <c r="M101">
        <v>4405.28</v>
      </c>
      <c r="O101">
        <v>739.01400000000024</v>
      </c>
      <c r="P101">
        <v>1431.9826666666661</v>
      </c>
      <c r="Q101">
        <v>4368.1913333333332</v>
      </c>
      <c r="R101">
        <v>6937.8566666666684</v>
      </c>
      <c r="S101">
        <v>7439.4909999999973</v>
      </c>
      <c r="U101">
        <v>70.442999999999671</v>
      </c>
      <c r="V101">
        <v>137.51099999999968</v>
      </c>
      <c r="W101">
        <v>347.35633333333374</v>
      </c>
      <c r="X101">
        <v>634.59533333333388</v>
      </c>
      <c r="Y101">
        <v>1300.1239999999996</v>
      </c>
      <c r="AA101">
        <v>3662.994666666666</v>
      </c>
      <c r="AB101">
        <v>6858.5953333333309</v>
      </c>
      <c r="AC101">
        <v>16054.645333333327</v>
      </c>
      <c r="AD101">
        <v>27894.531999999996</v>
      </c>
      <c r="AE101">
        <v>35708.959666666655</v>
      </c>
      <c r="AG101">
        <v>320.55100000000004</v>
      </c>
      <c r="AH101">
        <v>612.84166666666681</v>
      </c>
      <c r="AI101">
        <v>1466.1696666666664</v>
      </c>
      <c r="AJ101">
        <v>3096.1406666666667</v>
      </c>
      <c r="AK101">
        <v>6107.6766666666672</v>
      </c>
      <c r="AM101">
        <v>0.14000000000000001</v>
      </c>
      <c r="AN101">
        <v>0.19</v>
      </c>
      <c r="AO101">
        <v>0.27</v>
      </c>
      <c r="AP101">
        <v>0.44</v>
      </c>
      <c r="AQ101">
        <v>0.56000000000000005</v>
      </c>
      <c r="AS101">
        <v>0.1</v>
      </c>
      <c r="AT101">
        <v>0.13</v>
      </c>
      <c r="AU101">
        <v>0.1</v>
      </c>
      <c r="AV101">
        <v>0.14000000000000001</v>
      </c>
      <c r="AW101">
        <v>0.28999999999999998</v>
      </c>
      <c r="AY101">
        <v>0.49</v>
      </c>
      <c r="AZ101">
        <v>0.48</v>
      </c>
      <c r="BA101">
        <v>0.48</v>
      </c>
      <c r="BB101">
        <v>0.47</v>
      </c>
      <c r="BC101">
        <v>0.49</v>
      </c>
    </row>
    <row r="102" spans="3:55" x14ac:dyDescent="0.25">
      <c r="C102">
        <v>2857.1</v>
      </c>
      <c r="D102">
        <v>3838.47</v>
      </c>
      <c r="E102">
        <v>9975.8799999999992</v>
      </c>
      <c r="F102">
        <v>16713.7</v>
      </c>
      <c r="G102">
        <v>20613.95</v>
      </c>
      <c r="I102">
        <v>233.05</v>
      </c>
      <c r="J102">
        <v>424.7</v>
      </c>
      <c r="K102">
        <v>742.39</v>
      </c>
      <c r="L102">
        <v>2160.86</v>
      </c>
      <c r="M102">
        <v>4248.6499999999996</v>
      </c>
      <c r="O102">
        <v>755.71633333333307</v>
      </c>
      <c r="P102">
        <v>1457.6159999999995</v>
      </c>
      <c r="Q102">
        <v>4340.9270000000006</v>
      </c>
      <c r="R102">
        <v>6861.8089999999975</v>
      </c>
      <c r="S102">
        <v>7529.8920000000007</v>
      </c>
      <c r="U102">
        <v>69.953666666666905</v>
      </c>
      <c r="V102">
        <v>126.23266666666626</v>
      </c>
      <c r="W102">
        <v>351.46633333333358</v>
      </c>
      <c r="X102">
        <v>747.54966666666621</v>
      </c>
      <c r="Y102">
        <v>1222.1363333333329</v>
      </c>
      <c r="AA102">
        <v>3686.8396666666681</v>
      </c>
      <c r="AB102">
        <v>6888.1693333333351</v>
      </c>
      <c r="AC102">
        <v>15998.860333333334</v>
      </c>
      <c r="AD102">
        <v>28136.245000000006</v>
      </c>
      <c r="AE102">
        <v>35675.990666666679</v>
      </c>
      <c r="AG102">
        <v>318.93899999999996</v>
      </c>
      <c r="AH102">
        <v>601.72599999999989</v>
      </c>
      <c r="AI102">
        <v>1586.7616666666672</v>
      </c>
      <c r="AJ102">
        <v>3116.9176666666663</v>
      </c>
      <c r="AK102">
        <v>5865.7209999999995</v>
      </c>
      <c r="AM102">
        <v>0.14000000000000001</v>
      </c>
      <c r="AN102">
        <v>0.19</v>
      </c>
      <c r="AO102">
        <v>0.31</v>
      </c>
      <c r="AP102">
        <v>0.43</v>
      </c>
      <c r="AQ102">
        <v>0.46</v>
      </c>
      <c r="AS102">
        <v>0</v>
      </c>
      <c r="AT102">
        <v>0</v>
      </c>
      <c r="AU102">
        <v>0.16</v>
      </c>
      <c r="AV102">
        <v>0.19</v>
      </c>
      <c r="AW102">
        <v>0.2</v>
      </c>
      <c r="AY102">
        <v>0.49</v>
      </c>
      <c r="AZ102">
        <v>0.48</v>
      </c>
      <c r="BA102">
        <v>0.48</v>
      </c>
      <c r="BB102">
        <v>0.48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2020-10-10T20:50:17Z</dcterms:created>
  <dcterms:modified xsi:type="dcterms:W3CDTF">2020-10-10T20:50:21Z</dcterms:modified>
</cp:coreProperties>
</file>