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D212790-F1C9-4208-845A-1DFC5BB6AE53}" xr6:coauthVersionLast="45" xr6:coauthVersionMax="45" xr10:uidLastSave="{00000000-0000-0000-0000-000000000000}"/>
  <bookViews>
    <workbookView xWindow="1560" yWindow="1560" windowWidth="21600" windowHeight="11385" xr2:uid="{DB1B89E2-B7E2-4462-BF49-677C0D149B0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<sst xmlns="http://schemas.openxmlformats.org/spreadsheetml/2006/main" count="45" uniqueCount="5">
  <si>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OR30x100-0.50_9 SAM-0.01</t>
  </si>
  <si>
    <t>OR30x100-0.50_9 SAM-0.02</t>
  </si>
  <si>
    <t>OR30x100-0.50_9 SAM-0.05</t>
  </si>
  <si>
    <t>OR30x100-0.50_9 SAM-0.1</t>
  </si>
  <si>
    <t>OR30x100-0.50_9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</si>
</sst>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200.16</c:v>
                </c:pt>
                <c:pt idx="2">
                  <c:v>262.85000000000002</c:v>
                </c:pt>
                <c:pt idx="3">
                  <c:v>341.49</c:v>
                </c:pt>
                <c:pt idx="4">
                  <c:v>399.85</c:v>
                </c:pt>
                <c:pt idx="5">
                  <c:v>427.1</c:v>
                </c:pt>
                <c:pt idx="6">
                  <c:v>482.43</c:v>
                </c:pt>
                <c:pt idx="7">
                  <c:v>526.74</c:v>
                </c:pt>
                <c:pt idx="8">
                  <c:v>554.76</c:v>
                </c:pt>
                <c:pt idx="9">
                  <c:v>624.16</c:v>
                </c:pt>
                <c:pt idx="10">
                  <c:v>659.23</c:v>
                </c:pt>
                <c:pt idx="11">
                  <c:v>675.52</c:v>
                </c:pt>
                <c:pt idx="12">
                  <c:v>732.7</c:v>
                </c:pt>
                <c:pt idx="13">
                  <c:v>739.12</c:v>
                </c:pt>
                <c:pt idx="14">
                  <c:v>763.35</c:v>
                </c:pt>
                <c:pt idx="15">
                  <c:v>772.28</c:v>
                </c:pt>
                <c:pt idx="16">
                  <c:v>784.39</c:v>
                </c:pt>
                <c:pt idx="17">
                  <c:v>782.93</c:v>
                </c:pt>
                <c:pt idx="18">
                  <c:v>848.32</c:v>
                </c:pt>
                <c:pt idx="19">
                  <c:v>863.15</c:v>
                </c:pt>
                <c:pt idx="20">
                  <c:v>944.65</c:v>
                </c:pt>
                <c:pt idx="21">
                  <c:v>970.61</c:v>
                </c:pt>
                <c:pt idx="22">
                  <c:v>989.71</c:v>
                </c:pt>
                <c:pt idx="23">
                  <c:v>1084.32</c:v>
                </c:pt>
                <c:pt idx="24">
                  <c:v>1110.3800000000001</c:v>
                </c:pt>
                <c:pt idx="25">
                  <c:v>1114.1199999999999</c:v>
                </c:pt>
                <c:pt idx="26">
                  <c:v>1082.55</c:v>
                </c:pt>
                <c:pt idx="27">
                  <c:v>1093.95</c:v>
                </c:pt>
                <c:pt idx="28">
                  <c:v>1152.01</c:v>
                </c:pt>
                <c:pt idx="29">
                  <c:v>1175.05</c:v>
                </c:pt>
                <c:pt idx="30">
                  <c:v>1194.95</c:v>
                </c:pt>
                <c:pt idx="31">
                  <c:v>1191.73</c:v>
                </c:pt>
                <c:pt idx="32">
                  <c:v>1162.57</c:v>
                </c:pt>
                <c:pt idx="33">
                  <c:v>1196.56</c:v>
                </c:pt>
                <c:pt idx="34">
                  <c:v>1189.03</c:v>
                </c:pt>
                <c:pt idx="35">
                  <c:v>1231.49</c:v>
                </c:pt>
                <c:pt idx="36">
                  <c:v>1232.8800000000001</c:v>
                </c:pt>
                <c:pt idx="37">
                  <c:v>1310.22</c:v>
                </c:pt>
                <c:pt idx="38">
                  <c:v>1333.57</c:v>
                </c:pt>
                <c:pt idx="39">
                  <c:v>1356.92</c:v>
                </c:pt>
                <c:pt idx="40">
                  <c:v>1342.74</c:v>
                </c:pt>
                <c:pt idx="41">
                  <c:v>1421.68</c:v>
                </c:pt>
                <c:pt idx="42">
                  <c:v>1320.86</c:v>
                </c:pt>
                <c:pt idx="43">
                  <c:v>1415.97</c:v>
                </c:pt>
                <c:pt idx="44">
                  <c:v>1460.61</c:v>
                </c:pt>
                <c:pt idx="45">
                  <c:v>1452.46</c:v>
                </c:pt>
                <c:pt idx="46">
                  <c:v>1493.79</c:v>
                </c:pt>
                <c:pt idx="47">
                  <c:v>1563.24</c:v>
                </c:pt>
                <c:pt idx="48">
                  <c:v>1555.64</c:v>
                </c:pt>
                <c:pt idx="49">
                  <c:v>1592.62</c:v>
                </c:pt>
                <c:pt idx="50">
                  <c:v>1669.77</c:v>
                </c:pt>
                <c:pt idx="51">
                  <c:v>1665.34</c:v>
                </c:pt>
                <c:pt idx="52">
                  <c:v>1669.37</c:v>
                </c:pt>
                <c:pt idx="53">
                  <c:v>1631.45</c:v>
                </c:pt>
                <c:pt idx="54">
                  <c:v>1681.11</c:v>
                </c:pt>
                <c:pt idx="55">
                  <c:v>1744.66</c:v>
                </c:pt>
                <c:pt idx="56">
                  <c:v>1764.79</c:v>
                </c:pt>
                <c:pt idx="57">
                  <c:v>1820.4</c:v>
                </c:pt>
                <c:pt idx="58">
                  <c:v>1779.62</c:v>
                </c:pt>
                <c:pt idx="59">
                  <c:v>1777.74</c:v>
                </c:pt>
                <c:pt idx="60">
                  <c:v>1797.93</c:v>
                </c:pt>
                <c:pt idx="61">
                  <c:v>1886.58</c:v>
                </c:pt>
                <c:pt idx="62">
                  <c:v>1896.82</c:v>
                </c:pt>
                <c:pt idx="63">
                  <c:v>1882.3</c:v>
                </c:pt>
                <c:pt idx="64">
                  <c:v>1907.16</c:v>
                </c:pt>
                <c:pt idx="65">
                  <c:v>1926.48</c:v>
                </c:pt>
                <c:pt idx="66">
                  <c:v>1942.62</c:v>
                </c:pt>
                <c:pt idx="67">
                  <c:v>2003.47</c:v>
                </c:pt>
                <c:pt idx="68">
                  <c:v>2055.92</c:v>
                </c:pt>
                <c:pt idx="69">
                  <c:v>2050.08</c:v>
                </c:pt>
                <c:pt idx="70">
                  <c:v>2005.88</c:v>
                </c:pt>
                <c:pt idx="71">
                  <c:v>2052.9</c:v>
                </c:pt>
                <c:pt idx="72">
                  <c:v>2080.7199999999998</c:v>
                </c:pt>
                <c:pt idx="73">
                  <c:v>2089.2199999999998</c:v>
                </c:pt>
                <c:pt idx="74">
                  <c:v>2118.3200000000002</c:v>
                </c:pt>
                <c:pt idx="75">
                  <c:v>2091.5100000000002</c:v>
                </c:pt>
                <c:pt idx="76">
                  <c:v>2062.6799999999998</c:v>
                </c:pt>
                <c:pt idx="77">
                  <c:v>2105.92</c:v>
                </c:pt>
                <c:pt idx="78">
                  <c:v>2069.61</c:v>
                </c:pt>
                <c:pt idx="79">
                  <c:v>2127.4899999999998</c:v>
                </c:pt>
                <c:pt idx="80">
                  <c:v>2185.0300000000002</c:v>
                </c:pt>
                <c:pt idx="81">
                  <c:v>2219.6</c:v>
                </c:pt>
                <c:pt idx="82">
                  <c:v>2243.1999999999998</c:v>
                </c:pt>
                <c:pt idx="83">
                  <c:v>2282.4499999999998</c:v>
                </c:pt>
                <c:pt idx="84">
                  <c:v>2278.0300000000002</c:v>
                </c:pt>
                <c:pt idx="85">
                  <c:v>2314.0100000000002</c:v>
                </c:pt>
                <c:pt idx="86">
                  <c:v>2396.81</c:v>
                </c:pt>
                <c:pt idx="87">
                  <c:v>2399.69</c:v>
                </c:pt>
                <c:pt idx="88">
                  <c:v>2395.84</c:v>
                </c:pt>
                <c:pt idx="89">
                  <c:v>2438.12</c:v>
                </c:pt>
                <c:pt idx="90">
                  <c:v>2450.3000000000002</c:v>
                </c:pt>
                <c:pt idx="91">
                  <c:v>2406.5500000000002</c:v>
                </c:pt>
                <c:pt idx="92">
                  <c:v>2428.63</c:v>
                </c:pt>
                <c:pt idx="93">
                  <c:v>2425.27</c:v>
                </c:pt>
                <c:pt idx="94">
                  <c:v>2492.08</c:v>
                </c:pt>
                <c:pt idx="95">
                  <c:v>2490.33</c:v>
                </c:pt>
                <c:pt idx="96">
                  <c:v>2503.38</c:v>
                </c:pt>
                <c:pt idx="97">
                  <c:v>2550.5700000000002</c:v>
                </c:pt>
                <c:pt idx="98">
                  <c:v>2577.88</c:v>
                </c:pt>
                <c:pt idx="99">
                  <c:v>2583.89</c:v>
                </c:pt>
                <c:pt idx="100">
                  <c:v>2588.5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F-4DAE-A956-180B73549D89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399.98</c:v>
                </c:pt>
                <c:pt idx="2">
                  <c:v>530.80999999999995</c:v>
                </c:pt>
                <c:pt idx="3">
                  <c:v>751.5</c:v>
                </c:pt>
                <c:pt idx="4">
                  <c:v>887.39</c:v>
                </c:pt>
                <c:pt idx="5">
                  <c:v>1104.22</c:v>
                </c:pt>
                <c:pt idx="6">
                  <c:v>1230.0899999999999</c:v>
                </c:pt>
                <c:pt idx="7">
                  <c:v>1288.8499999999999</c:v>
                </c:pt>
                <c:pt idx="8">
                  <c:v>1436.84</c:v>
                </c:pt>
                <c:pt idx="9">
                  <c:v>1505.62</c:v>
                </c:pt>
                <c:pt idx="10">
                  <c:v>1667.65</c:v>
                </c:pt>
                <c:pt idx="11">
                  <c:v>1733.6</c:v>
                </c:pt>
                <c:pt idx="12">
                  <c:v>1817.85</c:v>
                </c:pt>
                <c:pt idx="13">
                  <c:v>2033.58</c:v>
                </c:pt>
                <c:pt idx="14">
                  <c:v>1990.91</c:v>
                </c:pt>
                <c:pt idx="15">
                  <c:v>2027.99</c:v>
                </c:pt>
                <c:pt idx="16">
                  <c:v>2076.9299999999998</c:v>
                </c:pt>
                <c:pt idx="17">
                  <c:v>2086.67</c:v>
                </c:pt>
                <c:pt idx="18">
                  <c:v>2107.5300000000002</c:v>
                </c:pt>
                <c:pt idx="19">
                  <c:v>2209.13</c:v>
                </c:pt>
                <c:pt idx="20">
                  <c:v>2241.9299999999998</c:v>
                </c:pt>
                <c:pt idx="21">
                  <c:v>2425.7199999999998</c:v>
                </c:pt>
                <c:pt idx="22">
                  <c:v>2462.7600000000002</c:v>
                </c:pt>
                <c:pt idx="23">
                  <c:v>2463.96</c:v>
                </c:pt>
                <c:pt idx="24">
                  <c:v>2486.02</c:v>
                </c:pt>
                <c:pt idx="25">
                  <c:v>2534.91</c:v>
                </c:pt>
                <c:pt idx="26">
                  <c:v>2591.38</c:v>
                </c:pt>
                <c:pt idx="27">
                  <c:v>2596.71</c:v>
                </c:pt>
                <c:pt idx="28">
                  <c:v>2587.63</c:v>
                </c:pt>
                <c:pt idx="29">
                  <c:v>2691.87</c:v>
                </c:pt>
                <c:pt idx="30">
                  <c:v>2811.79</c:v>
                </c:pt>
                <c:pt idx="31">
                  <c:v>2802.93</c:v>
                </c:pt>
                <c:pt idx="32">
                  <c:v>2917.76</c:v>
                </c:pt>
                <c:pt idx="33">
                  <c:v>2902.43</c:v>
                </c:pt>
                <c:pt idx="34">
                  <c:v>2868.42</c:v>
                </c:pt>
                <c:pt idx="35">
                  <c:v>2935.97</c:v>
                </c:pt>
                <c:pt idx="36">
                  <c:v>2954.15</c:v>
                </c:pt>
                <c:pt idx="37">
                  <c:v>2805.2</c:v>
                </c:pt>
                <c:pt idx="38">
                  <c:v>2709.78</c:v>
                </c:pt>
                <c:pt idx="39">
                  <c:v>2809.11</c:v>
                </c:pt>
                <c:pt idx="40">
                  <c:v>2860.26</c:v>
                </c:pt>
                <c:pt idx="41">
                  <c:v>2910.61</c:v>
                </c:pt>
                <c:pt idx="42">
                  <c:v>2998.4</c:v>
                </c:pt>
                <c:pt idx="43">
                  <c:v>3093.74</c:v>
                </c:pt>
                <c:pt idx="44">
                  <c:v>3138.76</c:v>
                </c:pt>
                <c:pt idx="45">
                  <c:v>3063.97</c:v>
                </c:pt>
                <c:pt idx="46">
                  <c:v>3198.21</c:v>
                </c:pt>
                <c:pt idx="47">
                  <c:v>3319.53</c:v>
                </c:pt>
                <c:pt idx="48">
                  <c:v>3271.92</c:v>
                </c:pt>
                <c:pt idx="49">
                  <c:v>3414.3</c:v>
                </c:pt>
                <c:pt idx="50">
                  <c:v>3334.07</c:v>
                </c:pt>
                <c:pt idx="51">
                  <c:v>3429.3</c:v>
                </c:pt>
                <c:pt idx="52">
                  <c:v>3411.97</c:v>
                </c:pt>
                <c:pt idx="53">
                  <c:v>3392.63</c:v>
                </c:pt>
                <c:pt idx="54">
                  <c:v>3375.9</c:v>
                </c:pt>
                <c:pt idx="55">
                  <c:v>3423.92</c:v>
                </c:pt>
                <c:pt idx="56">
                  <c:v>3467.54</c:v>
                </c:pt>
                <c:pt idx="57">
                  <c:v>3551.09</c:v>
                </c:pt>
                <c:pt idx="58">
                  <c:v>3580.81</c:v>
                </c:pt>
                <c:pt idx="59">
                  <c:v>3573.32</c:v>
                </c:pt>
                <c:pt idx="60">
                  <c:v>3622.83</c:v>
                </c:pt>
                <c:pt idx="61">
                  <c:v>3788.61</c:v>
                </c:pt>
                <c:pt idx="62">
                  <c:v>3760.68</c:v>
                </c:pt>
                <c:pt idx="63">
                  <c:v>3929.03</c:v>
                </c:pt>
                <c:pt idx="64">
                  <c:v>3864.48</c:v>
                </c:pt>
                <c:pt idx="65">
                  <c:v>3860.79</c:v>
                </c:pt>
                <c:pt idx="66">
                  <c:v>3840.08</c:v>
                </c:pt>
                <c:pt idx="67">
                  <c:v>3934.91</c:v>
                </c:pt>
                <c:pt idx="68">
                  <c:v>4104.1899999999996</c:v>
                </c:pt>
                <c:pt idx="69">
                  <c:v>4124.55</c:v>
                </c:pt>
                <c:pt idx="70">
                  <c:v>4084.39</c:v>
                </c:pt>
                <c:pt idx="71">
                  <c:v>4056.21</c:v>
                </c:pt>
                <c:pt idx="72">
                  <c:v>4103.74</c:v>
                </c:pt>
                <c:pt idx="73">
                  <c:v>4086.03</c:v>
                </c:pt>
                <c:pt idx="74">
                  <c:v>4035.72</c:v>
                </c:pt>
                <c:pt idx="75">
                  <c:v>4011.63</c:v>
                </c:pt>
                <c:pt idx="76">
                  <c:v>4079.81</c:v>
                </c:pt>
                <c:pt idx="77">
                  <c:v>4057.98</c:v>
                </c:pt>
                <c:pt idx="78">
                  <c:v>4151.21</c:v>
                </c:pt>
                <c:pt idx="79">
                  <c:v>4240.75</c:v>
                </c:pt>
                <c:pt idx="80">
                  <c:v>4343.2299999999996</c:v>
                </c:pt>
                <c:pt idx="81">
                  <c:v>4310.4799999999996</c:v>
                </c:pt>
                <c:pt idx="82">
                  <c:v>4270.54</c:v>
                </c:pt>
                <c:pt idx="83">
                  <c:v>4254.3100000000004</c:v>
                </c:pt>
                <c:pt idx="84">
                  <c:v>4304.1000000000004</c:v>
                </c:pt>
                <c:pt idx="85">
                  <c:v>4288.76</c:v>
                </c:pt>
                <c:pt idx="86">
                  <c:v>4343.25</c:v>
                </c:pt>
                <c:pt idx="87">
                  <c:v>4227.18</c:v>
                </c:pt>
                <c:pt idx="88">
                  <c:v>4267.83</c:v>
                </c:pt>
                <c:pt idx="89">
                  <c:v>4354.3900000000003</c:v>
                </c:pt>
                <c:pt idx="90">
                  <c:v>4289.83</c:v>
                </c:pt>
                <c:pt idx="91">
                  <c:v>4310.72</c:v>
                </c:pt>
                <c:pt idx="92">
                  <c:v>4312.2</c:v>
                </c:pt>
                <c:pt idx="93">
                  <c:v>4291.13</c:v>
                </c:pt>
                <c:pt idx="94">
                  <c:v>4320.25</c:v>
                </c:pt>
                <c:pt idx="95">
                  <c:v>4304</c:v>
                </c:pt>
                <c:pt idx="96">
                  <c:v>4381.6099999999997</c:v>
                </c:pt>
                <c:pt idx="97">
                  <c:v>4276.7</c:v>
                </c:pt>
                <c:pt idx="98">
                  <c:v>4323.55</c:v>
                </c:pt>
                <c:pt idx="99">
                  <c:v>4458.53</c:v>
                </c:pt>
                <c:pt idx="100">
                  <c:v>4448.3500000000004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F-4DAE-A956-180B73549D89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1008.24</c:v>
                </c:pt>
                <c:pt idx="2">
                  <c:v>1473.46</c:v>
                </c:pt>
                <c:pt idx="3">
                  <c:v>1791.45</c:v>
                </c:pt>
                <c:pt idx="4">
                  <c:v>2042.9</c:v>
                </c:pt>
                <c:pt idx="5">
                  <c:v>2349.6799999999998</c:v>
                </c:pt>
                <c:pt idx="6">
                  <c:v>2728.04</c:v>
                </c:pt>
                <c:pt idx="7">
                  <c:v>3108.39</c:v>
                </c:pt>
                <c:pt idx="8">
                  <c:v>3263.05</c:v>
                </c:pt>
                <c:pt idx="9">
                  <c:v>3528.39</c:v>
                </c:pt>
                <c:pt idx="10">
                  <c:v>3768.58</c:v>
                </c:pt>
                <c:pt idx="11">
                  <c:v>3926.87</c:v>
                </c:pt>
                <c:pt idx="12">
                  <c:v>4055.26</c:v>
                </c:pt>
                <c:pt idx="13">
                  <c:v>4210.83</c:v>
                </c:pt>
                <c:pt idx="14">
                  <c:v>4218.4799999999996</c:v>
                </c:pt>
                <c:pt idx="15">
                  <c:v>4247.75</c:v>
                </c:pt>
                <c:pt idx="16">
                  <c:v>4638.8</c:v>
                </c:pt>
                <c:pt idx="17">
                  <c:v>4817.32</c:v>
                </c:pt>
                <c:pt idx="18">
                  <c:v>4965.2299999999996</c:v>
                </c:pt>
                <c:pt idx="19">
                  <c:v>5148.79</c:v>
                </c:pt>
                <c:pt idx="20">
                  <c:v>5260.77</c:v>
                </c:pt>
                <c:pt idx="21">
                  <c:v>5510.2</c:v>
                </c:pt>
                <c:pt idx="22">
                  <c:v>5452.03</c:v>
                </c:pt>
                <c:pt idx="23">
                  <c:v>5388.15</c:v>
                </c:pt>
                <c:pt idx="24">
                  <c:v>5447.48</c:v>
                </c:pt>
                <c:pt idx="25">
                  <c:v>5524.63</c:v>
                </c:pt>
                <c:pt idx="26">
                  <c:v>5509.65</c:v>
                </c:pt>
                <c:pt idx="27">
                  <c:v>5576.16</c:v>
                </c:pt>
                <c:pt idx="28">
                  <c:v>5754</c:v>
                </c:pt>
                <c:pt idx="29">
                  <c:v>5742.35</c:v>
                </c:pt>
                <c:pt idx="30">
                  <c:v>5842.63</c:v>
                </c:pt>
                <c:pt idx="31">
                  <c:v>6061.03</c:v>
                </c:pt>
                <c:pt idx="32">
                  <c:v>5937.83</c:v>
                </c:pt>
                <c:pt idx="33">
                  <c:v>6111.72</c:v>
                </c:pt>
                <c:pt idx="34">
                  <c:v>6465.37</c:v>
                </c:pt>
                <c:pt idx="35">
                  <c:v>6545.65</c:v>
                </c:pt>
                <c:pt idx="36">
                  <c:v>6690.76</c:v>
                </c:pt>
                <c:pt idx="37">
                  <c:v>6764.95</c:v>
                </c:pt>
                <c:pt idx="38">
                  <c:v>6726.01</c:v>
                </c:pt>
                <c:pt idx="39">
                  <c:v>6957.71</c:v>
                </c:pt>
                <c:pt idx="40">
                  <c:v>7196.31</c:v>
                </c:pt>
                <c:pt idx="41">
                  <c:v>7320.77</c:v>
                </c:pt>
                <c:pt idx="42">
                  <c:v>7403.71</c:v>
                </c:pt>
                <c:pt idx="43">
                  <c:v>7493.46</c:v>
                </c:pt>
                <c:pt idx="44">
                  <c:v>7468.41</c:v>
                </c:pt>
                <c:pt idx="45">
                  <c:v>7512.05</c:v>
                </c:pt>
                <c:pt idx="46">
                  <c:v>7601.98</c:v>
                </c:pt>
                <c:pt idx="47">
                  <c:v>7846.6</c:v>
                </c:pt>
                <c:pt idx="48">
                  <c:v>7734.99</c:v>
                </c:pt>
                <c:pt idx="49">
                  <c:v>7718.27</c:v>
                </c:pt>
                <c:pt idx="50">
                  <c:v>7922.42</c:v>
                </c:pt>
                <c:pt idx="51">
                  <c:v>8047</c:v>
                </c:pt>
                <c:pt idx="52">
                  <c:v>8165.71</c:v>
                </c:pt>
                <c:pt idx="53">
                  <c:v>8249.42</c:v>
                </c:pt>
                <c:pt idx="54">
                  <c:v>8464.61</c:v>
                </c:pt>
                <c:pt idx="55">
                  <c:v>8706.82</c:v>
                </c:pt>
                <c:pt idx="56">
                  <c:v>8578.2199999999993</c:v>
                </c:pt>
                <c:pt idx="57">
                  <c:v>9013.7099999999991</c:v>
                </c:pt>
                <c:pt idx="58">
                  <c:v>9194.17</c:v>
                </c:pt>
                <c:pt idx="59">
                  <c:v>9207.94</c:v>
                </c:pt>
                <c:pt idx="60">
                  <c:v>9289.25</c:v>
                </c:pt>
                <c:pt idx="61">
                  <c:v>9352.7800000000007</c:v>
                </c:pt>
                <c:pt idx="62">
                  <c:v>9495.11</c:v>
                </c:pt>
                <c:pt idx="63">
                  <c:v>9330.08</c:v>
                </c:pt>
                <c:pt idx="64">
                  <c:v>9286.42</c:v>
                </c:pt>
                <c:pt idx="65">
                  <c:v>9143.3700000000008</c:v>
                </c:pt>
                <c:pt idx="66">
                  <c:v>9260.1</c:v>
                </c:pt>
                <c:pt idx="67">
                  <c:v>9282.77</c:v>
                </c:pt>
                <c:pt idx="68">
                  <c:v>9260.8799999999992</c:v>
                </c:pt>
                <c:pt idx="69">
                  <c:v>9297.82</c:v>
                </c:pt>
                <c:pt idx="70">
                  <c:v>9349.5300000000007</c:v>
                </c:pt>
                <c:pt idx="71">
                  <c:v>9694.34</c:v>
                </c:pt>
                <c:pt idx="72">
                  <c:v>9490.35</c:v>
                </c:pt>
                <c:pt idx="73">
                  <c:v>9507.75</c:v>
                </c:pt>
                <c:pt idx="74">
                  <c:v>9568.75</c:v>
                </c:pt>
                <c:pt idx="75">
                  <c:v>9847.39</c:v>
                </c:pt>
                <c:pt idx="76">
                  <c:v>9870.51</c:v>
                </c:pt>
                <c:pt idx="77">
                  <c:v>9923.1200000000008</c:v>
                </c:pt>
                <c:pt idx="78">
                  <c:v>9939.32</c:v>
                </c:pt>
                <c:pt idx="79">
                  <c:v>9965.6200000000008</c:v>
                </c:pt>
                <c:pt idx="80">
                  <c:v>9785.33</c:v>
                </c:pt>
                <c:pt idx="81">
                  <c:v>9731.68</c:v>
                </c:pt>
                <c:pt idx="82">
                  <c:v>9812.64</c:v>
                </c:pt>
                <c:pt idx="83">
                  <c:v>9794.76</c:v>
                </c:pt>
                <c:pt idx="84">
                  <c:v>9746.75</c:v>
                </c:pt>
                <c:pt idx="85">
                  <c:v>9549.6200000000008</c:v>
                </c:pt>
                <c:pt idx="86">
                  <c:v>9840.09</c:v>
                </c:pt>
                <c:pt idx="87">
                  <c:v>10120.09</c:v>
                </c:pt>
                <c:pt idx="88">
                  <c:v>10100.57</c:v>
                </c:pt>
                <c:pt idx="89">
                  <c:v>10400.799999999999</c:v>
                </c:pt>
                <c:pt idx="90">
                  <c:v>10455.09</c:v>
                </c:pt>
                <c:pt idx="91">
                  <c:v>10544.82</c:v>
                </c:pt>
                <c:pt idx="92">
                  <c:v>10255.370000000001</c:v>
                </c:pt>
                <c:pt idx="93">
                  <c:v>10162.26</c:v>
                </c:pt>
                <c:pt idx="94">
                  <c:v>10389.06</c:v>
                </c:pt>
                <c:pt idx="95">
                  <c:v>10498.33</c:v>
                </c:pt>
                <c:pt idx="96">
                  <c:v>10422.540000000001</c:v>
                </c:pt>
                <c:pt idx="97">
                  <c:v>10249.459999999999</c:v>
                </c:pt>
                <c:pt idx="98">
                  <c:v>10531.44</c:v>
                </c:pt>
                <c:pt idx="99">
                  <c:v>10669.05</c:v>
                </c:pt>
                <c:pt idx="100">
                  <c:v>10511.89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F-4DAE-A956-180B73549D89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2065.38</c:v>
                </c:pt>
                <c:pt idx="2">
                  <c:v>3391.9</c:v>
                </c:pt>
                <c:pt idx="3">
                  <c:v>4051.73</c:v>
                </c:pt>
                <c:pt idx="4">
                  <c:v>5031.3</c:v>
                </c:pt>
                <c:pt idx="5">
                  <c:v>4969.79</c:v>
                </c:pt>
                <c:pt idx="6">
                  <c:v>5476.63</c:v>
                </c:pt>
                <c:pt idx="7">
                  <c:v>5852.12</c:v>
                </c:pt>
                <c:pt idx="8">
                  <c:v>6314.91</c:v>
                </c:pt>
                <c:pt idx="9">
                  <c:v>6393.1</c:v>
                </c:pt>
                <c:pt idx="10">
                  <c:v>6858.91</c:v>
                </c:pt>
                <c:pt idx="11">
                  <c:v>6884.43</c:v>
                </c:pt>
                <c:pt idx="12">
                  <c:v>7239.47</c:v>
                </c:pt>
                <c:pt idx="13">
                  <c:v>7860.05</c:v>
                </c:pt>
                <c:pt idx="14">
                  <c:v>7634.99</c:v>
                </c:pt>
                <c:pt idx="15">
                  <c:v>7894.55</c:v>
                </c:pt>
                <c:pt idx="16">
                  <c:v>8143.13</c:v>
                </c:pt>
                <c:pt idx="17">
                  <c:v>8806.4599999999991</c:v>
                </c:pt>
                <c:pt idx="18">
                  <c:v>8939.39</c:v>
                </c:pt>
                <c:pt idx="19">
                  <c:v>9558.3700000000008</c:v>
                </c:pt>
                <c:pt idx="20">
                  <c:v>9561.2999999999993</c:v>
                </c:pt>
                <c:pt idx="21">
                  <c:v>9782.0400000000009</c:v>
                </c:pt>
                <c:pt idx="22">
                  <c:v>9936.59</c:v>
                </c:pt>
                <c:pt idx="23">
                  <c:v>9852.2199999999993</c:v>
                </c:pt>
                <c:pt idx="24">
                  <c:v>10083.620000000001</c:v>
                </c:pt>
                <c:pt idx="25">
                  <c:v>10573.18</c:v>
                </c:pt>
                <c:pt idx="26">
                  <c:v>10529.17</c:v>
                </c:pt>
                <c:pt idx="27">
                  <c:v>10966.51</c:v>
                </c:pt>
                <c:pt idx="28">
                  <c:v>10742.83</c:v>
                </c:pt>
                <c:pt idx="29">
                  <c:v>10541.6</c:v>
                </c:pt>
                <c:pt idx="30">
                  <c:v>10886.14</c:v>
                </c:pt>
                <c:pt idx="31">
                  <c:v>11482.59</c:v>
                </c:pt>
                <c:pt idx="32">
                  <c:v>11443.88</c:v>
                </c:pt>
                <c:pt idx="33">
                  <c:v>11685.98</c:v>
                </c:pt>
                <c:pt idx="34">
                  <c:v>11827.46</c:v>
                </c:pt>
                <c:pt idx="35">
                  <c:v>12240.44</c:v>
                </c:pt>
                <c:pt idx="36">
                  <c:v>12471.29</c:v>
                </c:pt>
                <c:pt idx="37">
                  <c:v>13046.45</c:v>
                </c:pt>
                <c:pt idx="38">
                  <c:v>13191.6</c:v>
                </c:pt>
                <c:pt idx="39">
                  <c:v>13492.15</c:v>
                </c:pt>
                <c:pt idx="40">
                  <c:v>13662.54</c:v>
                </c:pt>
                <c:pt idx="41">
                  <c:v>13697.27</c:v>
                </c:pt>
                <c:pt idx="42">
                  <c:v>13584.11</c:v>
                </c:pt>
                <c:pt idx="43">
                  <c:v>14050.74</c:v>
                </c:pt>
                <c:pt idx="44">
                  <c:v>14016.06</c:v>
                </c:pt>
                <c:pt idx="45">
                  <c:v>13882.85</c:v>
                </c:pt>
                <c:pt idx="46">
                  <c:v>13749.67</c:v>
                </c:pt>
                <c:pt idx="47">
                  <c:v>13719.6</c:v>
                </c:pt>
                <c:pt idx="48">
                  <c:v>13770.4</c:v>
                </c:pt>
                <c:pt idx="49">
                  <c:v>14276.56</c:v>
                </c:pt>
                <c:pt idx="50">
                  <c:v>14457.56</c:v>
                </c:pt>
                <c:pt idx="51">
                  <c:v>14203.45</c:v>
                </c:pt>
                <c:pt idx="52">
                  <c:v>13988.2</c:v>
                </c:pt>
                <c:pt idx="53">
                  <c:v>13840.54</c:v>
                </c:pt>
                <c:pt idx="54">
                  <c:v>14281.86</c:v>
                </c:pt>
                <c:pt idx="55">
                  <c:v>14197.14</c:v>
                </c:pt>
                <c:pt idx="56">
                  <c:v>13986.53</c:v>
                </c:pt>
                <c:pt idx="57">
                  <c:v>14077.78</c:v>
                </c:pt>
                <c:pt idx="58">
                  <c:v>14588.69</c:v>
                </c:pt>
                <c:pt idx="59">
                  <c:v>14538.85</c:v>
                </c:pt>
                <c:pt idx="60">
                  <c:v>14734.87</c:v>
                </c:pt>
                <c:pt idx="61">
                  <c:v>15178.92</c:v>
                </c:pt>
                <c:pt idx="62">
                  <c:v>14993.97</c:v>
                </c:pt>
                <c:pt idx="63">
                  <c:v>14698.67</c:v>
                </c:pt>
                <c:pt idx="64">
                  <c:v>14788.07</c:v>
                </c:pt>
                <c:pt idx="65">
                  <c:v>14794.99</c:v>
                </c:pt>
                <c:pt idx="66">
                  <c:v>14247.99</c:v>
                </c:pt>
                <c:pt idx="67">
                  <c:v>14209.77</c:v>
                </c:pt>
                <c:pt idx="68">
                  <c:v>14249.43</c:v>
                </c:pt>
                <c:pt idx="69">
                  <c:v>14052.78</c:v>
                </c:pt>
                <c:pt idx="70">
                  <c:v>14533.13</c:v>
                </c:pt>
                <c:pt idx="71">
                  <c:v>14707.58</c:v>
                </c:pt>
                <c:pt idx="72">
                  <c:v>14920.09</c:v>
                </c:pt>
                <c:pt idx="73">
                  <c:v>14501.43</c:v>
                </c:pt>
                <c:pt idx="74">
                  <c:v>15057.86</c:v>
                </c:pt>
                <c:pt idx="75">
                  <c:v>14733.24</c:v>
                </c:pt>
                <c:pt idx="76">
                  <c:v>15031.64</c:v>
                </c:pt>
                <c:pt idx="77">
                  <c:v>14907.28</c:v>
                </c:pt>
                <c:pt idx="78">
                  <c:v>14990.77</c:v>
                </c:pt>
                <c:pt idx="79">
                  <c:v>14441.7</c:v>
                </c:pt>
                <c:pt idx="80">
                  <c:v>15118.55</c:v>
                </c:pt>
                <c:pt idx="81">
                  <c:v>15491.33</c:v>
                </c:pt>
                <c:pt idx="82">
                  <c:v>15311.21</c:v>
                </c:pt>
                <c:pt idx="83">
                  <c:v>15583.21</c:v>
                </c:pt>
                <c:pt idx="84">
                  <c:v>15407.61</c:v>
                </c:pt>
                <c:pt idx="85">
                  <c:v>15829.65</c:v>
                </c:pt>
                <c:pt idx="86">
                  <c:v>16044.38</c:v>
                </c:pt>
                <c:pt idx="87">
                  <c:v>16366.18</c:v>
                </c:pt>
                <c:pt idx="88">
                  <c:v>16417.830000000002</c:v>
                </c:pt>
                <c:pt idx="89">
                  <c:v>16720.13</c:v>
                </c:pt>
                <c:pt idx="90">
                  <c:v>16705.740000000002</c:v>
                </c:pt>
                <c:pt idx="91">
                  <c:v>16213.04</c:v>
                </c:pt>
                <c:pt idx="92">
                  <c:v>16436.48</c:v>
                </c:pt>
                <c:pt idx="93">
                  <c:v>16588.689999999999</c:v>
                </c:pt>
                <c:pt idx="94">
                  <c:v>16714.5</c:v>
                </c:pt>
                <c:pt idx="95">
                  <c:v>16798.330000000002</c:v>
                </c:pt>
                <c:pt idx="96">
                  <c:v>16486.02</c:v>
                </c:pt>
                <c:pt idx="97">
                  <c:v>16783.689999999999</c:v>
                </c:pt>
                <c:pt idx="98">
                  <c:v>17146.939999999999</c:v>
                </c:pt>
                <c:pt idx="99">
                  <c:v>17184.73</c:v>
                </c:pt>
                <c:pt idx="100">
                  <c:v>16950.28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F-4DAE-A956-180B73549D89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4827.59</c:v>
                </c:pt>
                <c:pt idx="2">
                  <c:v>5682.88</c:v>
                </c:pt>
                <c:pt idx="3">
                  <c:v>7030.81</c:v>
                </c:pt>
                <c:pt idx="4">
                  <c:v>8208.3799999999992</c:v>
                </c:pt>
                <c:pt idx="5">
                  <c:v>9281.85</c:v>
                </c:pt>
                <c:pt idx="6">
                  <c:v>10366.02</c:v>
                </c:pt>
                <c:pt idx="7">
                  <c:v>10289.469999999999</c:v>
                </c:pt>
                <c:pt idx="8">
                  <c:v>11821.47</c:v>
                </c:pt>
                <c:pt idx="9">
                  <c:v>13101.28</c:v>
                </c:pt>
                <c:pt idx="10">
                  <c:v>13079.68</c:v>
                </c:pt>
                <c:pt idx="11">
                  <c:v>13751.37</c:v>
                </c:pt>
                <c:pt idx="12">
                  <c:v>13887.97</c:v>
                </c:pt>
                <c:pt idx="13">
                  <c:v>14023.26</c:v>
                </c:pt>
                <c:pt idx="14">
                  <c:v>13793.24</c:v>
                </c:pt>
                <c:pt idx="15">
                  <c:v>14589.72</c:v>
                </c:pt>
                <c:pt idx="16">
                  <c:v>14407.66</c:v>
                </c:pt>
                <c:pt idx="17">
                  <c:v>14157.13</c:v>
                </c:pt>
                <c:pt idx="18">
                  <c:v>15071.44</c:v>
                </c:pt>
                <c:pt idx="19">
                  <c:v>15274.69</c:v>
                </c:pt>
                <c:pt idx="20">
                  <c:v>14815.78</c:v>
                </c:pt>
                <c:pt idx="21">
                  <c:v>14616.73</c:v>
                </c:pt>
                <c:pt idx="22">
                  <c:v>15747.11</c:v>
                </c:pt>
                <c:pt idx="23">
                  <c:v>15306.56</c:v>
                </c:pt>
                <c:pt idx="24">
                  <c:v>15569.16</c:v>
                </c:pt>
                <c:pt idx="25">
                  <c:v>14818.77</c:v>
                </c:pt>
                <c:pt idx="26">
                  <c:v>15402.05</c:v>
                </c:pt>
                <c:pt idx="27">
                  <c:v>14835.51</c:v>
                </c:pt>
                <c:pt idx="28">
                  <c:v>15421.86</c:v>
                </c:pt>
                <c:pt idx="29">
                  <c:v>15636.99</c:v>
                </c:pt>
                <c:pt idx="30">
                  <c:v>16284.63</c:v>
                </c:pt>
                <c:pt idx="31">
                  <c:v>17028.759999999998</c:v>
                </c:pt>
                <c:pt idx="32">
                  <c:v>17518.29</c:v>
                </c:pt>
                <c:pt idx="33">
                  <c:v>17689.009999999998</c:v>
                </c:pt>
                <c:pt idx="34">
                  <c:v>17837.080000000002</c:v>
                </c:pt>
                <c:pt idx="35">
                  <c:v>18698.57</c:v>
                </c:pt>
                <c:pt idx="36">
                  <c:v>19363.349999999999</c:v>
                </c:pt>
                <c:pt idx="37">
                  <c:v>20056.259999999998</c:v>
                </c:pt>
                <c:pt idx="38">
                  <c:v>20885.29</c:v>
                </c:pt>
                <c:pt idx="39">
                  <c:v>20246.71</c:v>
                </c:pt>
                <c:pt idx="40">
                  <c:v>19961.53</c:v>
                </c:pt>
                <c:pt idx="41">
                  <c:v>19722.46</c:v>
                </c:pt>
                <c:pt idx="42">
                  <c:v>18952.75</c:v>
                </c:pt>
                <c:pt idx="43">
                  <c:v>19047.509999999998</c:v>
                </c:pt>
                <c:pt idx="44">
                  <c:v>18893.310000000001</c:v>
                </c:pt>
                <c:pt idx="45">
                  <c:v>18273.7</c:v>
                </c:pt>
                <c:pt idx="46">
                  <c:v>18800.349999999999</c:v>
                </c:pt>
                <c:pt idx="47">
                  <c:v>18007.53</c:v>
                </c:pt>
                <c:pt idx="48">
                  <c:v>18773.36</c:v>
                </c:pt>
                <c:pt idx="49">
                  <c:v>18614.38</c:v>
                </c:pt>
                <c:pt idx="50">
                  <c:v>18461.7</c:v>
                </c:pt>
                <c:pt idx="51">
                  <c:v>19302.73</c:v>
                </c:pt>
                <c:pt idx="52">
                  <c:v>18982.71</c:v>
                </c:pt>
                <c:pt idx="53">
                  <c:v>18436.310000000001</c:v>
                </c:pt>
                <c:pt idx="54">
                  <c:v>19167.34</c:v>
                </c:pt>
                <c:pt idx="55">
                  <c:v>18900.990000000002</c:v>
                </c:pt>
                <c:pt idx="56">
                  <c:v>19151.11</c:v>
                </c:pt>
                <c:pt idx="57">
                  <c:v>18689.11</c:v>
                </c:pt>
                <c:pt idx="58">
                  <c:v>18959.27</c:v>
                </c:pt>
                <c:pt idx="59">
                  <c:v>19156.05</c:v>
                </c:pt>
                <c:pt idx="60">
                  <c:v>18941.43</c:v>
                </c:pt>
                <c:pt idx="61">
                  <c:v>18627.61</c:v>
                </c:pt>
                <c:pt idx="62">
                  <c:v>19322.43</c:v>
                </c:pt>
                <c:pt idx="63">
                  <c:v>19632.189999999999</c:v>
                </c:pt>
                <c:pt idx="64">
                  <c:v>19598</c:v>
                </c:pt>
                <c:pt idx="65">
                  <c:v>19897.240000000002</c:v>
                </c:pt>
                <c:pt idx="66">
                  <c:v>19130.47</c:v>
                </c:pt>
                <c:pt idx="67">
                  <c:v>18791.2</c:v>
                </c:pt>
                <c:pt idx="68">
                  <c:v>20163.93</c:v>
                </c:pt>
                <c:pt idx="69">
                  <c:v>20452.349999999999</c:v>
                </c:pt>
                <c:pt idx="70">
                  <c:v>20399.28</c:v>
                </c:pt>
                <c:pt idx="71">
                  <c:v>20658.82</c:v>
                </c:pt>
                <c:pt idx="72">
                  <c:v>19941.98</c:v>
                </c:pt>
                <c:pt idx="73">
                  <c:v>19359.29</c:v>
                </c:pt>
                <c:pt idx="74">
                  <c:v>19728.150000000001</c:v>
                </c:pt>
                <c:pt idx="75">
                  <c:v>19423.669999999998</c:v>
                </c:pt>
                <c:pt idx="76">
                  <c:v>18832.63</c:v>
                </c:pt>
                <c:pt idx="77">
                  <c:v>18949.38</c:v>
                </c:pt>
                <c:pt idx="78">
                  <c:v>19057.84</c:v>
                </c:pt>
                <c:pt idx="79">
                  <c:v>19432.71</c:v>
                </c:pt>
                <c:pt idx="80">
                  <c:v>19279.2</c:v>
                </c:pt>
                <c:pt idx="81">
                  <c:v>19158.72</c:v>
                </c:pt>
                <c:pt idx="82">
                  <c:v>19667.310000000001</c:v>
                </c:pt>
                <c:pt idx="83">
                  <c:v>19544.14</c:v>
                </c:pt>
                <c:pt idx="84">
                  <c:v>19456.61</c:v>
                </c:pt>
                <c:pt idx="85">
                  <c:v>19643.98</c:v>
                </c:pt>
                <c:pt idx="86">
                  <c:v>18884.16</c:v>
                </c:pt>
                <c:pt idx="87">
                  <c:v>18172.09</c:v>
                </c:pt>
                <c:pt idx="88">
                  <c:v>18435.61</c:v>
                </c:pt>
                <c:pt idx="89">
                  <c:v>18152.79</c:v>
                </c:pt>
                <c:pt idx="90">
                  <c:v>18298.07</c:v>
                </c:pt>
                <c:pt idx="91">
                  <c:v>18238.21</c:v>
                </c:pt>
                <c:pt idx="92">
                  <c:v>18509.43</c:v>
                </c:pt>
                <c:pt idx="93">
                  <c:v>18814.88</c:v>
                </c:pt>
                <c:pt idx="94">
                  <c:v>19130.48</c:v>
                </c:pt>
                <c:pt idx="95">
                  <c:v>19162.990000000002</c:v>
                </c:pt>
                <c:pt idx="96">
                  <c:v>19223.38</c:v>
                </c:pt>
                <c:pt idx="97">
                  <c:v>19024.3</c:v>
                </c:pt>
                <c:pt idx="98">
                  <c:v>19944.990000000002</c:v>
                </c:pt>
                <c:pt idx="99">
                  <c:v>19519.89</c:v>
                </c:pt>
                <c:pt idx="100">
                  <c:v>19734.150000000001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F-4DAE-A956-180B7354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14399"/>
        <c:axId val="650156287"/>
      </c:lineChart>
      <c:catAx>
        <c:axId val="64341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56287"/>
        <c:crosses val="autoZero"/>
        <c:auto val="1"/>
        <c:lblAlgn val="ctr"/>
        <c:lblOffset val="100"/>
        <c:noMultiLvlLbl val="0"/>
      </c:catAx>
      <c:valAx>
        <c:axId val="650156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41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200.16</c:v>
                </c:pt>
                <c:pt idx="2">
                  <c:v>186.99</c:v>
                </c:pt>
                <c:pt idx="3">
                  <c:v>184.12</c:v>
                </c:pt>
                <c:pt idx="4">
                  <c:v>206.12</c:v>
                </c:pt>
                <c:pt idx="5">
                  <c:v>196.15</c:v>
                </c:pt>
                <c:pt idx="6">
                  <c:v>214.11</c:v>
                </c:pt>
                <c:pt idx="7">
                  <c:v>224.47</c:v>
                </c:pt>
                <c:pt idx="8">
                  <c:v>216.36</c:v>
                </c:pt>
                <c:pt idx="9">
                  <c:v>221.2</c:v>
                </c:pt>
                <c:pt idx="10">
                  <c:v>205.17</c:v>
                </c:pt>
                <c:pt idx="11">
                  <c:v>268.52999999999997</c:v>
                </c:pt>
                <c:pt idx="12">
                  <c:v>232.92</c:v>
                </c:pt>
                <c:pt idx="13">
                  <c:v>266.58</c:v>
                </c:pt>
                <c:pt idx="14">
                  <c:v>216.67</c:v>
                </c:pt>
                <c:pt idx="15">
                  <c:v>210.31</c:v>
                </c:pt>
                <c:pt idx="16">
                  <c:v>238.27</c:v>
                </c:pt>
                <c:pt idx="17">
                  <c:v>237.1</c:v>
                </c:pt>
                <c:pt idx="18">
                  <c:v>245.51</c:v>
                </c:pt>
                <c:pt idx="19">
                  <c:v>242.93</c:v>
                </c:pt>
                <c:pt idx="20">
                  <c:v>265.66000000000003</c:v>
                </c:pt>
                <c:pt idx="21">
                  <c:v>264.45999999999998</c:v>
                </c:pt>
                <c:pt idx="22">
                  <c:v>275.04000000000002</c:v>
                </c:pt>
                <c:pt idx="23">
                  <c:v>262.52999999999997</c:v>
                </c:pt>
                <c:pt idx="24">
                  <c:v>212.88</c:v>
                </c:pt>
                <c:pt idx="25">
                  <c:v>261.83999999999997</c:v>
                </c:pt>
                <c:pt idx="26">
                  <c:v>264.91000000000003</c:v>
                </c:pt>
                <c:pt idx="27">
                  <c:v>227.9</c:v>
                </c:pt>
                <c:pt idx="28">
                  <c:v>239.8</c:v>
                </c:pt>
                <c:pt idx="29">
                  <c:v>283.98</c:v>
                </c:pt>
                <c:pt idx="30">
                  <c:v>252.68</c:v>
                </c:pt>
                <c:pt idx="31">
                  <c:v>247.5</c:v>
                </c:pt>
                <c:pt idx="32">
                  <c:v>267.94</c:v>
                </c:pt>
                <c:pt idx="33">
                  <c:v>271.73</c:v>
                </c:pt>
                <c:pt idx="34">
                  <c:v>271.35000000000002</c:v>
                </c:pt>
                <c:pt idx="35">
                  <c:v>242.98</c:v>
                </c:pt>
                <c:pt idx="36">
                  <c:v>267.64999999999998</c:v>
                </c:pt>
                <c:pt idx="37">
                  <c:v>252.64</c:v>
                </c:pt>
                <c:pt idx="38">
                  <c:v>257.89</c:v>
                </c:pt>
                <c:pt idx="39">
                  <c:v>248.61</c:v>
                </c:pt>
                <c:pt idx="40">
                  <c:v>255.8</c:v>
                </c:pt>
                <c:pt idx="41">
                  <c:v>261.44</c:v>
                </c:pt>
                <c:pt idx="42">
                  <c:v>273.86</c:v>
                </c:pt>
                <c:pt idx="43">
                  <c:v>271.97000000000003</c:v>
                </c:pt>
                <c:pt idx="44">
                  <c:v>265.76</c:v>
                </c:pt>
                <c:pt idx="45">
                  <c:v>270.67</c:v>
                </c:pt>
                <c:pt idx="46">
                  <c:v>268.39</c:v>
                </c:pt>
                <c:pt idx="47">
                  <c:v>267.37</c:v>
                </c:pt>
                <c:pt idx="48">
                  <c:v>262.88</c:v>
                </c:pt>
                <c:pt idx="49">
                  <c:v>265.45999999999998</c:v>
                </c:pt>
                <c:pt idx="50">
                  <c:v>224.29</c:v>
                </c:pt>
                <c:pt idx="51">
                  <c:v>278.01</c:v>
                </c:pt>
                <c:pt idx="52">
                  <c:v>262.61</c:v>
                </c:pt>
                <c:pt idx="53">
                  <c:v>280.54000000000002</c:v>
                </c:pt>
                <c:pt idx="54">
                  <c:v>272.06</c:v>
                </c:pt>
                <c:pt idx="55">
                  <c:v>258.08999999999997</c:v>
                </c:pt>
                <c:pt idx="56">
                  <c:v>307.35000000000002</c:v>
                </c:pt>
                <c:pt idx="57">
                  <c:v>275.57</c:v>
                </c:pt>
                <c:pt idx="58">
                  <c:v>249.28</c:v>
                </c:pt>
                <c:pt idx="59">
                  <c:v>287.36</c:v>
                </c:pt>
                <c:pt idx="60">
                  <c:v>247.83</c:v>
                </c:pt>
                <c:pt idx="61">
                  <c:v>241.25</c:v>
                </c:pt>
                <c:pt idx="62">
                  <c:v>273.22000000000003</c:v>
                </c:pt>
                <c:pt idx="63">
                  <c:v>255.32</c:v>
                </c:pt>
                <c:pt idx="64">
                  <c:v>266.2</c:v>
                </c:pt>
                <c:pt idx="65">
                  <c:v>254.76</c:v>
                </c:pt>
                <c:pt idx="66">
                  <c:v>230.98</c:v>
                </c:pt>
                <c:pt idx="67">
                  <c:v>286.41000000000003</c:v>
                </c:pt>
                <c:pt idx="68">
                  <c:v>257.57</c:v>
                </c:pt>
                <c:pt idx="69">
                  <c:v>269.7</c:v>
                </c:pt>
                <c:pt idx="70">
                  <c:v>278.33999999999997</c:v>
                </c:pt>
                <c:pt idx="71">
                  <c:v>254.5</c:v>
                </c:pt>
                <c:pt idx="72">
                  <c:v>257.08</c:v>
                </c:pt>
                <c:pt idx="73">
                  <c:v>277.26</c:v>
                </c:pt>
                <c:pt idx="74">
                  <c:v>251.18</c:v>
                </c:pt>
                <c:pt idx="75">
                  <c:v>257.01</c:v>
                </c:pt>
                <c:pt idx="76">
                  <c:v>235.19</c:v>
                </c:pt>
                <c:pt idx="77">
                  <c:v>295.14</c:v>
                </c:pt>
                <c:pt idx="78">
                  <c:v>269.01</c:v>
                </c:pt>
                <c:pt idx="79">
                  <c:v>260.42</c:v>
                </c:pt>
                <c:pt idx="80">
                  <c:v>264.42</c:v>
                </c:pt>
                <c:pt idx="81">
                  <c:v>245.91</c:v>
                </c:pt>
                <c:pt idx="82">
                  <c:v>248.18</c:v>
                </c:pt>
                <c:pt idx="83">
                  <c:v>268.43</c:v>
                </c:pt>
                <c:pt idx="84">
                  <c:v>251.36</c:v>
                </c:pt>
                <c:pt idx="85">
                  <c:v>272.33999999999997</c:v>
                </c:pt>
                <c:pt idx="86">
                  <c:v>258.5</c:v>
                </c:pt>
                <c:pt idx="87">
                  <c:v>264.39999999999998</c:v>
                </c:pt>
                <c:pt idx="88">
                  <c:v>264.57</c:v>
                </c:pt>
                <c:pt idx="89">
                  <c:v>255.56</c:v>
                </c:pt>
                <c:pt idx="90">
                  <c:v>270.08</c:v>
                </c:pt>
                <c:pt idx="91">
                  <c:v>288.05</c:v>
                </c:pt>
                <c:pt idx="92">
                  <c:v>260.89999999999998</c:v>
                </c:pt>
                <c:pt idx="93">
                  <c:v>257.7</c:v>
                </c:pt>
                <c:pt idx="94">
                  <c:v>269.35000000000002</c:v>
                </c:pt>
                <c:pt idx="95">
                  <c:v>269.07</c:v>
                </c:pt>
                <c:pt idx="96">
                  <c:v>252.43</c:v>
                </c:pt>
                <c:pt idx="97">
                  <c:v>295.91000000000003</c:v>
                </c:pt>
                <c:pt idx="98">
                  <c:v>277.87</c:v>
                </c:pt>
                <c:pt idx="99">
                  <c:v>261.91000000000003</c:v>
                </c:pt>
                <c:pt idx="100">
                  <c:v>265.99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9-47DC-9530-0F7AC62FC640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399.98</c:v>
                </c:pt>
                <c:pt idx="2">
                  <c:v>320.73</c:v>
                </c:pt>
                <c:pt idx="3">
                  <c:v>371.51</c:v>
                </c:pt>
                <c:pt idx="4">
                  <c:v>427.55</c:v>
                </c:pt>
                <c:pt idx="5">
                  <c:v>408.15</c:v>
                </c:pt>
                <c:pt idx="6">
                  <c:v>379.81</c:v>
                </c:pt>
                <c:pt idx="7">
                  <c:v>373.42</c:v>
                </c:pt>
                <c:pt idx="8">
                  <c:v>372.19</c:v>
                </c:pt>
                <c:pt idx="9">
                  <c:v>438.22</c:v>
                </c:pt>
                <c:pt idx="10">
                  <c:v>449.35</c:v>
                </c:pt>
                <c:pt idx="11">
                  <c:v>431.17</c:v>
                </c:pt>
                <c:pt idx="12">
                  <c:v>421.39</c:v>
                </c:pt>
                <c:pt idx="13">
                  <c:v>452.65</c:v>
                </c:pt>
                <c:pt idx="14">
                  <c:v>436.99</c:v>
                </c:pt>
                <c:pt idx="15">
                  <c:v>455</c:v>
                </c:pt>
                <c:pt idx="16">
                  <c:v>426.4</c:v>
                </c:pt>
                <c:pt idx="17">
                  <c:v>433.92</c:v>
                </c:pt>
                <c:pt idx="18">
                  <c:v>463.86</c:v>
                </c:pt>
                <c:pt idx="19">
                  <c:v>440.06</c:v>
                </c:pt>
                <c:pt idx="20">
                  <c:v>400.16</c:v>
                </c:pt>
                <c:pt idx="21">
                  <c:v>428.81</c:v>
                </c:pt>
                <c:pt idx="22">
                  <c:v>432.7</c:v>
                </c:pt>
                <c:pt idx="23">
                  <c:v>484.08</c:v>
                </c:pt>
                <c:pt idx="24">
                  <c:v>443.02</c:v>
                </c:pt>
                <c:pt idx="25">
                  <c:v>544.41</c:v>
                </c:pt>
                <c:pt idx="26">
                  <c:v>477.55</c:v>
                </c:pt>
                <c:pt idx="27">
                  <c:v>407.17</c:v>
                </c:pt>
                <c:pt idx="28">
                  <c:v>412.7</c:v>
                </c:pt>
                <c:pt idx="29">
                  <c:v>418.2</c:v>
                </c:pt>
                <c:pt idx="30">
                  <c:v>468</c:v>
                </c:pt>
                <c:pt idx="31">
                  <c:v>431.16</c:v>
                </c:pt>
                <c:pt idx="32">
                  <c:v>417.15</c:v>
                </c:pt>
                <c:pt idx="33">
                  <c:v>370.81</c:v>
                </c:pt>
                <c:pt idx="34">
                  <c:v>458.87</c:v>
                </c:pt>
                <c:pt idx="35">
                  <c:v>424.71</c:v>
                </c:pt>
                <c:pt idx="36">
                  <c:v>382.62</c:v>
                </c:pt>
                <c:pt idx="37">
                  <c:v>441.25</c:v>
                </c:pt>
                <c:pt idx="38">
                  <c:v>439.38</c:v>
                </c:pt>
                <c:pt idx="39">
                  <c:v>380.59</c:v>
                </c:pt>
                <c:pt idx="40">
                  <c:v>532.79</c:v>
                </c:pt>
                <c:pt idx="41">
                  <c:v>459.43</c:v>
                </c:pt>
                <c:pt idx="42">
                  <c:v>463.05</c:v>
                </c:pt>
                <c:pt idx="43">
                  <c:v>480.62</c:v>
                </c:pt>
                <c:pt idx="44">
                  <c:v>456.06</c:v>
                </c:pt>
                <c:pt idx="45">
                  <c:v>438.51</c:v>
                </c:pt>
                <c:pt idx="46">
                  <c:v>453.1</c:v>
                </c:pt>
                <c:pt idx="47">
                  <c:v>495.98</c:v>
                </c:pt>
                <c:pt idx="48">
                  <c:v>439.89</c:v>
                </c:pt>
                <c:pt idx="49">
                  <c:v>500.9</c:v>
                </c:pt>
                <c:pt idx="50">
                  <c:v>470.11</c:v>
                </c:pt>
                <c:pt idx="51">
                  <c:v>432.49</c:v>
                </c:pt>
                <c:pt idx="52">
                  <c:v>513.91</c:v>
                </c:pt>
                <c:pt idx="53">
                  <c:v>442.52</c:v>
                </c:pt>
                <c:pt idx="54">
                  <c:v>443.33</c:v>
                </c:pt>
                <c:pt idx="55">
                  <c:v>380.96</c:v>
                </c:pt>
                <c:pt idx="56">
                  <c:v>438.98</c:v>
                </c:pt>
                <c:pt idx="57">
                  <c:v>376.91</c:v>
                </c:pt>
                <c:pt idx="58">
                  <c:v>427.42</c:v>
                </c:pt>
                <c:pt idx="59">
                  <c:v>472.17</c:v>
                </c:pt>
                <c:pt idx="60">
                  <c:v>462.45</c:v>
                </c:pt>
                <c:pt idx="61">
                  <c:v>545.82000000000005</c:v>
                </c:pt>
                <c:pt idx="62">
                  <c:v>449.39</c:v>
                </c:pt>
                <c:pt idx="63">
                  <c:v>481.77</c:v>
                </c:pt>
                <c:pt idx="64">
                  <c:v>464.49</c:v>
                </c:pt>
                <c:pt idx="65">
                  <c:v>373.53</c:v>
                </c:pt>
                <c:pt idx="66">
                  <c:v>439.81</c:v>
                </c:pt>
                <c:pt idx="67">
                  <c:v>495.09</c:v>
                </c:pt>
                <c:pt idx="68">
                  <c:v>422.4</c:v>
                </c:pt>
                <c:pt idx="69">
                  <c:v>382.12</c:v>
                </c:pt>
                <c:pt idx="70">
                  <c:v>413.92</c:v>
                </c:pt>
                <c:pt idx="71">
                  <c:v>487.4</c:v>
                </c:pt>
                <c:pt idx="72">
                  <c:v>512.51</c:v>
                </c:pt>
                <c:pt idx="73">
                  <c:v>361.75</c:v>
                </c:pt>
                <c:pt idx="74">
                  <c:v>416.43</c:v>
                </c:pt>
                <c:pt idx="75">
                  <c:v>496.03</c:v>
                </c:pt>
                <c:pt idx="76">
                  <c:v>485.14</c:v>
                </c:pt>
                <c:pt idx="77">
                  <c:v>479.77</c:v>
                </c:pt>
                <c:pt idx="78">
                  <c:v>461.39</c:v>
                </c:pt>
                <c:pt idx="79">
                  <c:v>436.56</c:v>
                </c:pt>
                <c:pt idx="80">
                  <c:v>456.12</c:v>
                </c:pt>
                <c:pt idx="81">
                  <c:v>442.49</c:v>
                </c:pt>
                <c:pt idx="82">
                  <c:v>432.42</c:v>
                </c:pt>
                <c:pt idx="83">
                  <c:v>478.65</c:v>
                </c:pt>
                <c:pt idx="84">
                  <c:v>433.53</c:v>
                </c:pt>
                <c:pt idx="85">
                  <c:v>462.36</c:v>
                </c:pt>
                <c:pt idx="86">
                  <c:v>429.75</c:v>
                </c:pt>
                <c:pt idx="87">
                  <c:v>417.09</c:v>
                </c:pt>
                <c:pt idx="88">
                  <c:v>428.59</c:v>
                </c:pt>
                <c:pt idx="89">
                  <c:v>400.6</c:v>
                </c:pt>
                <c:pt idx="90">
                  <c:v>468.16</c:v>
                </c:pt>
                <c:pt idx="91">
                  <c:v>413.43</c:v>
                </c:pt>
                <c:pt idx="92">
                  <c:v>501.24</c:v>
                </c:pt>
                <c:pt idx="93">
                  <c:v>575.03</c:v>
                </c:pt>
                <c:pt idx="94">
                  <c:v>424.28</c:v>
                </c:pt>
                <c:pt idx="95">
                  <c:v>419.93</c:v>
                </c:pt>
                <c:pt idx="96">
                  <c:v>363.47</c:v>
                </c:pt>
                <c:pt idx="97">
                  <c:v>378.47</c:v>
                </c:pt>
                <c:pt idx="98">
                  <c:v>486.17</c:v>
                </c:pt>
                <c:pt idx="99">
                  <c:v>515.78</c:v>
                </c:pt>
                <c:pt idx="100">
                  <c:v>398.72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9-47DC-9530-0F7AC62FC640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1008.24</c:v>
                </c:pt>
                <c:pt idx="2">
                  <c:v>735.52</c:v>
                </c:pt>
                <c:pt idx="3">
                  <c:v>906.39</c:v>
                </c:pt>
                <c:pt idx="4">
                  <c:v>1021.01</c:v>
                </c:pt>
                <c:pt idx="5">
                  <c:v>1131.8599999999999</c:v>
                </c:pt>
                <c:pt idx="6">
                  <c:v>979.66</c:v>
                </c:pt>
                <c:pt idx="7">
                  <c:v>1033.17</c:v>
                </c:pt>
                <c:pt idx="8">
                  <c:v>1032.94</c:v>
                </c:pt>
                <c:pt idx="9">
                  <c:v>1038.08</c:v>
                </c:pt>
                <c:pt idx="10">
                  <c:v>976.67</c:v>
                </c:pt>
                <c:pt idx="11">
                  <c:v>925.05</c:v>
                </c:pt>
                <c:pt idx="12">
                  <c:v>913.53</c:v>
                </c:pt>
                <c:pt idx="13">
                  <c:v>813.25</c:v>
                </c:pt>
                <c:pt idx="14">
                  <c:v>922.99</c:v>
                </c:pt>
                <c:pt idx="15">
                  <c:v>1094.73</c:v>
                </c:pt>
                <c:pt idx="16">
                  <c:v>1053.3499999999999</c:v>
                </c:pt>
                <c:pt idx="17">
                  <c:v>870.48</c:v>
                </c:pt>
                <c:pt idx="18">
                  <c:v>1046.95</c:v>
                </c:pt>
                <c:pt idx="19">
                  <c:v>885.38</c:v>
                </c:pt>
                <c:pt idx="20">
                  <c:v>970.42</c:v>
                </c:pt>
                <c:pt idx="21">
                  <c:v>870.91</c:v>
                </c:pt>
                <c:pt idx="22">
                  <c:v>986.21</c:v>
                </c:pt>
                <c:pt idx="23">
                  <c:v>898.38</c:v>
                </c:pt>
                <c:pt idx="24">
                  <c:v>855.65</c:v>
                </c:pt>
                <c:pt idx="25">
                  <c:v>946.59</c:v>
                </c:pt>
                <c:pt idx="26">
                  <c:v>814.94</c:v>
                </c:pt>
                <c:pt idx="27">
                  <c:v>866.43</c:v>
                </c:pt>
                <c:pt idx="28">
                  <c:v>1036.72</c:v>
                </c:pt>
                <c:pt idx="29">
                  <c:v>1017.09</c:v>
                </c:pt>
                <c:pt idx="30">
                  <c:v>888.38</c:v>
                </c:pt>
                <c:pt idx="31">
                  <c:v>853.9</c:v>
                </c:pt>
                <c:pt idx="32">
                  <c:v>845.52</c:v>
                </c:pt>
                <c:pt idx="33">
                  <c:v>900.77</c:v>
                </c:pt>
                <c:pt idx="34">
                  <c:v>844.15</c:v>
                </c:pt>
                <c:pt idx="35">
                  <c:v>877.16</c:v>
                </c:pt>
                <c:pt idx="36">
                  <c:v>1002.63</c:v>
                </c:pt>
                <c:pt idx="37">
                  <c:v>871.45</c:v>
                </c:pt>
                <c:pt idx="38">
                  <c:v>865.08</c:v>
                </c:pt>
                <c:pt idx="39">
                  <c:v>1079.5999999999999</c:v>
                </c:pt>
                <c:pt idx="40">
                  <c:v>874.66</c:v>
                </c:pt>
                <c:pt idx="41">
                  <c:v>1039.72</c:v>
                </c:pt>
                <c:pt idx="42">
                  <c:v>933.68</c:v>
                </c:pt>
                <c:pt idx="43">
                  <c:v>988.65</c:v>
                </c:pt>
                <c:pt idx="44">
                  <c:v>1023.91</c:v>
                </c:pt>
                <c:pt idx="45">
                  <c:v>935.16</c:v>
                </c:pt>
                <c:pt idx="46">
                  <c:v>1165.73</c:v>
                </c:pt>
                <c:pt idx="47">
                  <c:v>860.32</c:v>
                </c:pt>
                <c:pt idx="48">
                  <c:v>1136.23</c:v>
                </c:pt>
                <c:pt idx="49">
                  <c:v>843.58</c:v>
                </c:pt>
                <c:pt idx="50">
                  <c:v>973.75</c:v>
                </c:pt>
                <c:pt idx="51">
                  <c:v>969.46</c:v>
                </c:pt>
                <c:pt idx="52">
                  <c:v>769.33</c:v>
                </c:pt>
                <c:pt idx="53">
                  <c:v>891.17</c:v>
                </c:pt>
                <c:pt idx="54">
                  <c:v>976.47</c:v>
                </c:pt>
                <c:pt idx="55">
                  <c:v>985.07</c:v>
                </c:pt>
                <c:pt idx="56">
                  <c:v>975.72</c:v>
                </c:pt>
                <c:pt idx="57">
                  <c:v>898.87</c:v>
                </c:pt>
                <c:pt idx="58">
                  <c:v>1009.2</c:v>
                </c:pt>
                <c:pt idx="59">
                  <c:v>1023.87</c:v>
                </c:pt>
                <c:pt idx="60">
                  <c:v>1079.71</c:v>
                </c:pt>
                <c:pt idx="61">
                  <c:v>1039.45</c:v>
                </c:pt>
                <c:pt idx="62">
                  <c:v>882.77</c:v>
                </c:pt>
                <c:pt idx="63">
                  <c:v>952.87</c:v>
                </c:pt>
                <c:pt idx="64">
                  <c:v>917.38</c:v>
                </c:pt>
                <c:pt idx="65">
                  <c:v>946.55</c:v>
                </c:pt>
                <c:pt idx="66">
                  <c:v>776.19</c:v>
                </c:pt>
                <c:pt idx="67">
                  <c:v>824.05</c:v>
                </c:pt>
                <c:pt idx="68">
                  <c:v>864.77</c:v>
                </c:pt>
                <c:pt idx="69">
                  <c:v>854.14</c:v>
                </c:pt>
                <c:pt idx="70">
                  <c:v>966.33</c:v>
                </c:pt>
                <c:pt idx="71">
                  <c:v>1279.71</c:v>
                </c:pt>
                <c:pt idx="72">
                  <c:v>949.77</c:v>
                </c:pt>
                <c:pt idx="73">
                  <c:v>730.32</c:v>
                </c:pt>
                <c:pt idx="74">
                  <c:v>1067.92</c:v>
                </c:pt>
                <c:pt idx="75">
                  <c:v>1019.56</c:v>
                </c:pt>
                <c:pt idx="76">
                  <c:v>954.4</c:v>
                </c:pt>
                <c:pt idx="77">
                  <c:v>923.27</c:v>
                </c:pt>
                <c:pt idx="78">
                  <c:v>849.22</c:v>
                </c:pt>
                <c:pt idx="79">
                  <c:v>1175.3800000000001</c:v>
                </c:pt>
                <c:pt idx="80">
                  <c:v>997.61</c:v>
                </c:pt>
                <c:pt idx="81">
                  <c:v>1031.3699999999999</c:v>
                </c:pt>
                <c:pt idx="82">
                  <c:v>889.82</c:v>
                </c:pt>
                <c:pt idx="83">
                  <c:v>945.66</c:v>
                </c:pt>
                <c:pt idx="84">
                  <c:v>789.23</c:v>
                </c:pt>
                <c:pt idx="85">
                  <c:v>925.69</c:v>
                </c:pt>
                <c:pt idx="86">
                  <c:v>875.81</c:v>
                </c:pt>
                <c:pt idx="87">
                  <c:v>972.46</c:v>
                </c:pt>
                <c:pt idx="88">
                  <c:v>1054.18</c:v>
                </c:pt>
                <c:pt idx="89">
                  <c:v>943.99</c:v>
                </c:pt>
                <c:pt idx="90">
                  <c:v>855.65</c:v>
                </c:pt>
                <c:pt idx="91">
                  <c:v>857.71</c:v>
                </c:pt>
                <c:pt idx="92">
                  <c:v>822.61</c:v>
                </c:pt>
                <c:pt idx="93">
                  <c:v>1023.09</c:v>
                </c:pt>
                <c:pt idx="94">
                  <c:v>877.92</c:v>
                </c:pt>
                <c:pt idx="95">
                  <c:v>942.35</c:v>
                </c:pt>
                <c:pt idx="96">
                  <c:v>917.11</c:v>
                </c:pt>
                <c:pt idx="97">
                  <c:v>895.98</c:v>
                </c:pt>
                <c:pt idx="98">
                  <c:v>996.18</c:v>
                </c:pt>
                <c:pt idx="99">
                  <c:v>1032.1300000000001</c:v>
                </c:pt>
                <c:pt idx="10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9-47DC-9530-0F7AC62FC640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2065.38</c:v>
                </c:pt>
                <c:pt idx="2">
                  <c:v>1857.52</c:v>
                </c:pt>
                <c:pt idx="3">
                  <c:v>1797.65</c:v>
                </c:pt>
                <c:pt idx="4">
                  <c:v>1794.11</c:v>
                </c:pt>
                <c:pt idx="5">
                  <c:v>2030.47</c:v>
                </c:pt>
                <c:pt idx="6">
                  <c:v>1856.98</c:v>
                </c:pt>
                <c:pt idx="7">
                  <c:v>1994.55</c:v>
                </c:pt>
                <c:pt idx="8">
                  <c:v>1880.23</c:v>
                </c:pt>
                <c:pt idx="9">
                  <c:v>2091.0300000000002</c:v>
                </c:pt>
                <c:pt idx="10">
                  <c:v>2264.31</c:v>
                </c:pt>
                <c:pt idx="11">
                  <c:v>1612.34</c:v>
                </c:pt>
                <c:pt idx="12">
                  <c:v>1844.9</c:v>
                </c:pt>
                <c:pt idx="13">
                  <c:v>1826.72</c:v>
                </c:pt>
                <c:pt idx="14">
                  <c:v>1930.52</c:v>
                </c:pt>
                <c:pt idx="15">
                  <c:v>1753.02</c:v>
                </c:pt>
                <c:pt idx="16">
                  <c:v>1891.96</c:v>
                </c:pt>
                <c:pt idx="17">
                  <c:v>1766.31</c:v>
                </c:pt>
                <c:pt idx="18">
                  <c:v>1977.79</c:v>
                </c:pt>
                <c:pt idx="19">
                  <c:v>2034.36</c:v>
                </c:pt>
                <c:pt idx="20">
                  <c:v>1658.57</c:v>
                </c:pt>
                <c:pt idx="21">
                  <c:v>2034.4</c:v>
                </c:pt>
                <c:pt idx="22">
                  <c:v>1698.15</c:v>
                </c:pt>
                <c:pt idx="23">
                  <c:v>2192.9899999999998</c:v>
                </c:pt>
                <c:pt idx="24">
                  <c:v>1963.92</c:v>
                </c:pt>
                <c:pt idx="25">
                  <c:v>1761.16</c:v>
                </c:pt>
                <c:pt idx="26">
                  <c:v>2007.87</c:v>
                </c:pt>
                <c:pt idx="27">
                  <c:v>1942.86</c:v>
                </c:pt>
                <c:pt idx="28">
                  <c:v>1789.22</c:v>
                </c:pt>
                <c:pt idx="29">
                  <c:v>1910.63</c:v>
                </c:pt>
                <c:pt idx="30">
                  <c:v>1994.36</c:v>
                </c:pt>
                <c:pt idx="31">
                  <c:v>1997.33</c:v>
                </c:pt>
                <c:pt idx="32">
                  <c:v>2046.39</c:v>
                </c:pt>
                <c:pt idx="33">
                  <c:v>2264.7199999999998</c:v>
                </c:pt>
                <c:pt idx="34">
                  <c:v>2215.6</c:v>
                </c:pt>
                <c:pt idx="35">
                  <c:v>2302.62</c:v>
                </c:pt>
                <c:pt idx="36">
                  <c:v>1684.31</c:v>
                </c:pt>
                <c:pt idx="37">
                  <c:v>2175.7399999999998</c:v>
                </c:pt>
                <c:pt idx="38">
                  <c:v>1905.65</c:v>
                </c:pt>
                <c:pt idx="39">
                  <c:v>1884.83</c:v>
                </c:pt>
                <c:pt idx="40">
                  <c:v>2252.91</c:v>
                </c:pt>
                <c:pt idx="41">
                  <c:v>2084.5700000000002</c:v>
                </c:pt>
                <c:pt idx="42">
                  <c:v>1676.3</c:v>
                </c:pt>
                <c:pt idx="43">
                  <c:v>2332.31</c:v>
                </c:pt>
                <c:pt idx="44">
                  <c:v>2143.6799999999998</c:v>
                </c:pt>
                <c:pt idx="45">
                  <c:v>1912.09</c:v>
                </c:pt>
                <c:pt idx="46">
                  <c:v>2026.26</c:v>
                </c:pt>
                <c:pt idx="47">
                  <c:v>1958.37</c:v>
                </c:pt>
                <c:pt idx="48">
                  <c:v>2224.36</c:v>
                </c:pt>
                <c:pt idx="49">
                  <c:v>1951.42</c:v>
                </c:pt>
                <c:pt idx="50">
                  <c:v>2137.46</c:v>
                </c:pt>
                <c:pt idx="51">
                  <c:v>1954.95</c:v>
                </c:pt>
                <c:pt idx="52">
                  <c:v>2103.25</c:v>
                </c:pt>
                <c:pt idx="53">
                  <c:v>2311.84</c:v>
                </c:pt>
                <c:pt idx="54">
                  <c:v>1715.88</c:v>
                </c:pt>
                <c:pt idx="55">
                  <c:v>1551.82</c:v>
                </c:pt>
                <c:pt idx="56">
                  <c:v>2175.0100000000002</c:v>
                </c:pt>
                <c:pt idx="57">
                  <c:v>1676.09</c:v>
                </c:pt>
                <c:pt idx="58">
                  <c:v>1993.49</c:v>
                </c:pt>
                <c:pt idx="59">
                  <c:v>1882.48</c:v>
                </c:pt>
                <c:pt idx="60">
                  <c:v>1637.88</c:v>
                </c:pt>
                <c:pt idx="61">
                  <c:v>1714.39</c:v>
                </c:pt>
                <c:pt idx="62">
                  <c:v>1917.89</c:v>
                </c:pt>
                <c:pt idx="63">
                  <c:v>1723.1</c:v>
                </c:pt>
                <c:pt idx="64">
                  <c:v>2003.24</c:v>
                </c:pt>
                <c:pt idx="65">
                  <c:v>2271.36</c:v>
                </c:pt>
                <c:pt idx="66">
                  <c:v>1779.02</c:v>
                </c:pt>
                <c:pt idx="67">
                  <c:v>2112.04</c:v>
                </c:pt>
                <c:pt idx="68">
                  <c:v>1927.38</c:v>
                </c:pt>
                <c:pt idx="69">
                  <c:v>1848.73</c:v>
                </c:pt>
                <c:pt idx="70">
                  <c:v>1849.59</c:v>
                </c:pt>
                <c:pt idx="71">
                  <c:v>1735.53</c:v>
                </c:pt>
                <c:pt idx="72">
                  <c:v>1715.39</c:v>
                </c:pt>
                <c:pt idx="73">
                  <c:v>2101.1</c:v>
                </c:pt>
                <c:pt idx="74">
                  <c:v>2121.29</c:v>
                </c:pt>
                <c:pt idx="75">
                  <c:v>1970.22</c:v>
                </c:pt>
                <c:pt idx="76">
                  <c:v>2227.7199999999998</c:v>
                </c:pt>
                <c:pt idx="77">
                  <c:v>2103.86</c:v>
                </c:pt>
                <c:pt idx="78">
                  <c:v>1840.61</c:v>
                </c:pt>
                <c:pt idx="79">
                  <c:v>1621.85</c:v>
                </c:pt>
                <c:pt idx="80">
                  <c:v>1673.15</c:v>
                </c:pt>
                <c:pt idx="81">
                  <c:v>1849.7</c:v>
                </c:pt>
                <c:pt idx="82">
                  <c:v>1415.98</c:v>
                </c:pt>
                <c:pt idx="83">
                  <c:v>1871.44</c:v>
                </c:pt>
                <c:pt idx="84">
                  <c:v>2014.88</c:v>
                </c:pt>
                <c:pt idx="85">
                  <c:v>2112.88</c:v>
                </c:pt>
                <c:pt idx="86">
                  <c:v>2218.61</c:v>
                </c:pt>
                <c:pt idx="87">
                  <c:v>2311.1999999999998</c:v>
                </c:pt>
                <c:pt idx="88">
                  <c:v>2056.63</c:v>
                </c:pt>
                <c:pt idx="89">
                  <c:v>1572.8</c:v>
                </c:pt>
                <c:pt idx="90">
                  <c:v>1804.27</c:v>
                </c:pt>
                <c:pt idx="91">
                  <c:v>2144.92</c:v>
                </c:pt>
                <c:pt idx="92">
                  <c:v>1447.64</c:v>
                </c:pt>
                <c:pt idx="93">
                  <c:v>1734.69</c:v>
                </c:pt>
                <c:pt idx="94">
                  <c:v>1986.23</c:v>
                </c:pt>
                <c:pt idx="95">
                  <c:v>1663.79</c:v>
                </c:pt>
                <c:pt idx="96">
                  <c:v>1842.83</c:v>
                </c:pt>
                <c:pt idx="97">
                  <c:v>1561.15</c:v>
                </c:pt>
                <c:pt idx="98">
                  <c:v>1752.09</c:v>
                </c:pt>
                <c:pt idx="99">
                  <c:v>1686.89</c:v>
                </c:pt>
                <c:pt idx="100">
                  <c:v>2061.5300000000002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9-47DC-9530-0F7AC62FC640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4827.59</c:v>
                </c:pt>
                <c:pt idx="2">
                  <c:v>4169.51</c:v>
                </c:pt>
                <c:pt idx="3">
                  <c:v>4226.97</c:v>
                </c:pt>
                <c:pt idx="4">
                  <c:v>4079.39</c:v>
                </c:pt>
                <c:pt idx="5">
                  <c:v>4036.67</c:v>
                </c:pt>
                <c:pt idx="6">
                  <c:v>4985.1499999999996</c:v>
                </c:pt>
                <c:pt idx="7">
                  <c:v>4365.55</c:v>
                </c:pt>
                <c:pt idx="8">
                  <c:v>4747.5600000000004</c:v>
                </c:pt>
                <c:pt idx="9">
                  <c:v>3969.53</c:v>
                </c:pt>
                <c:pt idx="10">
                  <c:v>4174.3599999999997</c:v>
                </c:pt>
                <c:pt idx="11">
                  <c:v>3689.71</c:v>
                </c:pt>
                <c:pt idx="12">
                  <c:v>4059.3</c:v>
                </c:pt>
                <c:pt idx="13">
                  <c:v>3865.67</c:v>
                </c:pt>
                <c:pt idx="14">
                  <c:v>3423</c:v>
                </c:pt>
                <c:pt idx="15">
                  <c:v>3535.28</c:v>
                </c:pt>
                <c:pt idx="16">
                  <c:v>3902.96</c:v>
                </c:pt>
                <c:pt idx="17">
                  <c:v>3788.11</c:v>
                </c:pt>
                <c:pt idx="18">
                  <c:v>4411.41</c:v>
                </c:pt>
                <c:pt idx="19">
                  <c:v>4429.3100000000004</c:v>
                </c:pt>
                <c:pt idx="20">
                  <c:v>4406.33</c:v>
                </c:pt>
                <c:pt idx="21">
                  <c:v>3462.45</c:v>
                </c:pt>
                <c:pt idx="22">
                  <c:v>4344.76</c:v>
                </c:pt>
                <c:pt idx="23">
                  <c:v>4313.25</c:v>
                </c:pt>
                <c:pt idx="24">
                  <c:v>3976.36</c:v>
                </c:pt>
                <c:pt idx="25">
                  <c:v>4162.63</c:v>
                </c:pt>
                <c:pt idx="26">
                  <c:v>4937.68</c:v>
                </c:pt>
                <c:pt idx="27">
                  <c:v>4199.42</c:v>
                </c:pt>
                <c:pt idx="28">
                  <c:v>4389.67</c:v>
                </c:pt>
                <c:pt idx="29">
                  <c:v>3574.09</c:v>
                </c:pt>
                <c:pt idx="30">
                  <c:v>4013.92</c:v>
                </c:pt>
                <c:pt idx="31">
                  <c:v>3944.09</c:v>
                </c:pt>
                <c:pt idx="32">
                  <c:v>3815.51</c:v>
                </c:pt>
                <c:pt idx="33">
                  <c:v>3688.44</c:v>
                </c:pt>
                <c:pt idx="34">
                  <c:v>4342.93</c:v>
                </c:pt>
                <c:pt idx="35">
                  <c:v>3680.07</c:v>
                </c:pt>
                <c:pt idx="36">
                  <c:v>3950.7</c:v>
                </c:pt>
                <c:pt idx="37">
                  <c:v>4265.8500000000004</c:v>
                </c:pt>
                <c:pt idx="38">
                  <c:v>4102.6099999999997</c:v>
                </c:pt>
                <c:pt idx="39">
                  <c:v>4679.74</c:v>
                </c:pt>
                <c:pt idx="40">
                  <c:v>3809.72</c:v>
                </c:pt>
                <c:pt idx="41">
                  <c:v>3717.81</c:v>
                </c:pt>
                <c:pt idx="42">
                  <c:v>4642.75</c:v>
                </c:pt>
                <c:pt idx="43">
                  <c:v>4321.78</c:v>
                </c:pt>
                <c:pt idx="44">
                  <c:v>3685.92</c:v>
                </c:pt>
                <c:pt idx="45">
                  <c:v>4501.2299999999996</c:v>
                </c:pt>
                <c:pt idx="46">
                  <c:v>4074.87</c:v>
                </c:pt>
                <c:pt idx="47">
                  <c:v>3307.64</c:v>
                </c:pt>
                <c:pt idx="48">
                  <c:v>4254.71</c:v>
                </c:pt>
                <c:pt idx="49">
                  <c:v>3744.38</c:v>
                </c:pt>
                <c:pt idx="50">
                  <c:v>3876.18</c:v>
                </c:pt>
                <c:pt idx="51">
                  <c:v>3999.25</c:v>
                </c:pt>
                <c:pt idx="52">
                  <c:v>3938.36</c:v>
                </c:pt>
                <c:pt idx="53">
                  <c:v>4241.08</c:v>
                </c:pt>
                <c:pt idx="54">
                  <c:v>3960.03</c:v>
                </c:pt>
                <c:pt idx="55">
                  <c:v>4376.97</c:v>
                </c:pt>
                <c:pt idx="56">
                  <c:v>4378.84</c:v>
                </c:pt>
                <c:pt idx="57">
                  <c:v>3794.6</c:v>
                </c:pt>
                <c:pt idx="58">
                  <c:v>3614.88</c:v>
                </c:pt>
                <c:pt idx="59">
                  <c:v>3162.34</c:v>
                </c:pt>
                <c:pt idx="60">
                  <c:v>3365.34</c:v>
                </c:pt>
                <c:pt idx="61">
                  <c:v>4190.76</c:v>
                </c:pt>
                <c:pt idx="62">
                  <c:v>4069.08</c:v>
                </c:pt>
                <c:pt idx="63">
                  <c:v>4234.54</c:v>
                </c:pt>
                <c:pt idx="64">
                  <c:v>4361.41</c:v>
                </c:pt>
                <c:pt idx="65">
                  <c:v>3879.24</c:v>
                </c:pt>
                <c:pt idx="66">
                  <c:v>4398.3100000000004</c:v>
                </c:pt>
                <c:pt idx="67">
                  <c:v>3893.01</c:v>
                </c:pt>
                <c:pt idx="68">
                  <c:v>4275.13</c:v>
                </c:pt>
                <c:pt idx="69">
                  <c:v>4540.7</c:v>
                </c:pt>
                <c:pt idx="70">
                  <c:v>3761.03</c:v>
                </c:pt>
                <c:pt idx="71">
                  <c:v>4493.58</c:v>
                </c:pt>
                <c:pt idx="72">
                  <c:v>4704.4399999999996</c:v>
                </c:pt>
                <c:pt idx="73">
                  <c:v>3931.27</c:v>
                </c:pt>
                <c:pt idx="74">
                  <c:v>4543.4399999999996</c:v>
                </c:pt>
                <c:pt idx="75">
                  <c:v>4208.1000000000004</c:v>
                </c:pt>
                <c:pt idx="76">
                  <c:v>4637.68</c:v>
                </c:pt>
                <c:pt idx="77">
                  <c:v>4227.37</c:v>
                </c:pt>
                <c:pt idx="78">
                  <c:v>4393.5</c:v>
                </c:pt>
                <c:pt idx="79">
                  <c:v>3796.09</c:v>
                </c:pt>
                <c:pt idx="80">
                  <c:v>3687.71</c:v>
                </c:pt>
                <c:pt idx="81">
                  <c:v>4076.78</c:v>
                </c:pt>
                <c:pt idx="82">
                  <c:v>4129.33</c:v>
                </c:pt>
                <c:pt idx="83">
                  <c:v>4120.91</c:v>
                </c:pt>
                <c:pt idx="84">
                  <c:v>3910.53</c:v>
                </c:pt>
                <c:pt idx="85">
                  <c:v>4237.2299999999996</c:v>
                </c:pt>
                <c:pt idx="86">
                  <c:v>4416.04</c:v>
                </c:pt>
                <c:pt idx="87">
                  <c:v>4011.25</c:v>
                </c:pt>
                <c:pt idx="88">
                  <c:v>3633.28</c:v>
                </c:pt>
                <c:pt idx="89">
                  <c:v>4015.46</c:v>
                </c:pt>
                <c:pt idx="90">
                  <c:v>4394.3999999999996</c:v>
                </c:pt>
                <c:pt idx="91">
                  <c:v>4612.6400000000003</c:v>
                </c:pt>
                <c:pt idx="92">
                  <c:v>4128.9799999999996</c:v>
                </c:pt>
                <c:pt idx="93">
                  <c:v>4245.51</c:v>
                </c:pt>
                <c:pt idx="94">
                  <c:v>4309.4799999999996</c:v>
                </c:pt>
                <c:pt idx="95">
                  <c:v>3896.51</c:v>
                </c:pt>
                <c:pt idx="96">
                  <c:v>3984.17</c:v>
                </c:pt>
                <c:pt idx="97">
                  <c:v>4373.78</c:v>
                </c:pt>
                <c:pt idx="98">
                  <c:v>4411.67</c:v>
                </c:pt>
                <c:pt idx="99">
                  <c:v>4474.6000000000004</c:v>
                </c:pt>
                <c:pt idx="100">
                  <c:v>4167.84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9-47DC-9530-0F7AC62F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31199"/>
        <c:axId val="650148799"/>
      </c:lineChart>
      <c:catAx>
        <c:axId val="64343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48799"/>
        <c:crosses val="autoZero"/>
        <c:auto val="1"/>
        <c:lblAlgn val="ctr"/>
        <c:lblOffset val="100"/>
        <c:noMultiLvlLbl val="0"/>
      </c:catAx>
      <c:valAx>
        <c:axId val="650148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431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74.437666666666331</c:v>
                </c:pt>
                <c:pt idx="2">
                  <c:v>90.211000000000197</c:v>
                </c:pt>
                <c:pt idx="3">
                  <c:v>115.7533333333335</c:v>
                </c:pt>
                <c:pt idx="4">
                  <c:v>146.50999999999993</c:v>
                </c:pt>
                <c:pt idx="5">
                  <c:v>158.59533333333238</c:v>
                </c:pt>
                <c:pt idx="6">
                  <c:v>175.15766666666647</c:v>
                </c:pt>
                <c:pt idx="7">
                  <c:v>182.81700000000049</c:v>
                </c:pt>
                <c:pt idx="8">
                  <c:v>191.3843333333335</c:v>
                </c:pt>
                <c:pt idx="9">
                  <c:v>206.97366666666653</c:v>
                </c:pt>
                <c:pt idx="10">
                  <c:v>213.91100000000006</c:v>
                </c:pt>
                <c:pt idx="11">
                  <c:v>238.02400000000017</c:v>
                </c:pt>
                <c:pt idx="12">
                  <c:v>256.62066666666652</c:v>
                </c:pt>
                <c:pt idx="13">
                  <c:v>256.54433333333333</c:v>
                </c:pt>
                <c:pt idx="14">
                  <c:v>245.53299999999953</c:v>
                </c:pt>
                <c:pt idx="15">
                  <c:v>245.98066666666637</c:v>
                </c:pt>
                <c:pt idx="16">
                  <c:v>272.06366666666707</c:v>
                </c:pt>
                <c:pt idx="17">
                  <c:v>282.46833333333308</c:v>
                </c:pt>
                <c:pt idx="18">
                  <c:v>277.48900000000032</c:v>
                </c:pt>
                <c:pt idx="19">
                  <c:v>294.69300000000015</c:v>
                </c:pt>
                <c:pt idx="20">
                  <c:v>304.15133333333324</c:v>
                </c:pt>
                <c:pt idx="21">
                  <c:v>321.73233333333337</c:v>
                </c:pt>
                <c:pt idx="22">
                  <c:v>337.2586666666669</c:v>
                </c:pt>
                <c:pt idx="23">
                  <c:v>345.63466666666716</c:v>
                </c:pt>
                <c:pt idx="24">
                  <c:v>357.93400000000025</c:v>
                </c:pt>
                <c:pt idx="25">
                  <c:v>372.04199999999929</c:v>
                </c:pt>
                <c:pt idx="26">
                  <c:v>365.25166666666718</c:v>
                </c:pt>
                <c:pt idx="27">
                  <c:v>377.93633333333355</c:v>
                </c:pt>
                <c:pt idx="28">
                  <c:v>375.27266666666713</c:v>
                </c:pt>
                <c:pt idx="29">
                  <c:v>390.67133333333334</c:v>
                </c:pt>
                <c:pt idx="30">
                  <c:v>390.72833333333352</c:v>
                </c:pt>
                <c:pt idx="31">
                  <c:v>400.74266666666676</c:v>
                </c:pt>
                <c:pt idx="32">
                  <c:v>400.22833333333352</c:v>
                </c:pt>
                <c:pt idx="33">
                  <c:v>415.89500000000021</c:v>
                </c:pt>
                <c:pt idx="34">
                  <c:v>414.9839999999997</c:v>
                </c:pt>
                <c:pt idx="35">
                  <c:v>420.9590000000004</c:v>
                </c:pt>
                <c:pt idx="36">
                  <c:v>434.06933333333313</c:v>
                </c:pt>
                <c:pt idx="37">
                  <c:v>447.5273333333331</c:v>
                </c:pt>
                <c:pt idx="38">
                  <c:v>452.64266666666686</c:v>
                </c:pt>
                <c:pt idx="39">
                  <c:v>468.20433333333312</c:v>
                </c:pt>
                <c:pt idx="40">
                  <c:v>471.59200000000027</c:v>
                </c:pt>
                <c:pt idx="41">
                  <c:v>471.69433333333325</c:v>
                </c:pt>
                <c:pt idx="42">
                  <c:v>473.99666666666678</c:v>
                </c:pt>
                <c:pt idx="43">
                  <c:v>486.26500000000038</c:v>
                </c:pt>
                <c:pt idx="44">
                  <c:v>475.7733333333336</c:v>
                </c:pt>
                <c:pt idx="45">
                  <c:v>491.06366666666736</c:v>
                </c:pt>
                <c:pt idx="46">
                  <c:v>497.58066666666656</c:v>
                </c:pt>
                <c:pt idx="47">
                  <c:v>487.22833333333335</c:v>
                </c:pt>
                <c:pt idx="48">
                  <c:v>482.11166666666691</c:v>
                </c:pt>
                <c:pt idx="49">
                  <c:v>481.19400000000019</c:v>
                </c:pt>
                <c:pt idx="50">
                  <c:v>482.88999999999993</c:v>
                </c:pt>
                <c:pt idx="51">
                  <c:v>480.74766666666653</c:v>
                </c:pt>
                <c:pt idx="52">
                  <c:v>473.5686666666669</c:v>
                </c:pt>
                <c:pt idx="53">
                  <c:v>485.56800000000055</c:v>
                </c:pt>
                <c:pt idx="54">
                  <c:v>486.96966666666742</c:v>
                </c:pt>
                <c:pt idx="55">
                  <c:v>482.87900000000013</c:v>
                </c:pt>
                <c:pt idx="56">
                  <c:v>490.02866666666682</c:v>
                </c:pt>
                <c:pt idx="57">
                  <c:v>502.76233333333334</c:v>
                </c:pt>
                <c:pt idx="58">
                  <c:v>490.7480000000001</c:v>
                </c:pt>
                <c:pt idx="59">
                  <c:v>493.75566666666697</c:v>
                </c:pt>
                <c:pt idx="60">
                  <c:v>504.79866666666669</c:v>
                </c:pt>
                <c:pt idx="61">
                  <c:v>506.06233333333313</c:v>
                </c:pt>
                <c:pt idx="62">
                  <c:v>507.31366666666725</c:v>
                </c:pt>
                <c:pt idx="63">
                  <c:v>520.62033333333306</c:v>
                </c:pt>
                <c:pt idx="64">
                  <c:v>528.33900000000017</c:v>
                </c:pt>
                <c:pt idx="65">
                  <c:v>536.3373333333335</c:v>
                </c:pt>
                <c:pt idx="66">
                  <c:v>533.52733333333344</c:v>
                </c:pt>
                <c:pt idx="67">
                  <c:v>542.52199999999993</c:v>
                </c:pt>
                <c:pt idx="68">
                  <c:v>557.73433333333332</c:v>
                </c:pt>
                <c:pt idx="69">
                  <c:v>563.71533333333321</c:v>
                </c:pt>
                <c:pt idx="70">
                  <c:v>568.17966666666666</c:v>
                </c:pt>
                <c:pt idx="71">
                  <c:v>579.2893333333335</c:v>
                </c:pt>
                <c:pt idx="72">
                  <c:v>584.92033333333382</c:v>
                </c:pt>
                <c:pt idx="73">
                  <c:v>589.22933333333367</c:v>
                </c:pt>
                <c:pt idx="74">
                  <c:v>597.86166666666713</c:v>
                </c:pt>
                <c:pt idx="75">
                  <c:v>609.88499999999988</c:v>
                </c:pt>
                <c:pt idx="76">
                  <c:v>602.77866666666682</c:v>
                </c:pt>
                <c:pt idx="77">
                  <c:v>611.5089999999999</c:v>
                </c:pt>
                <c:pt idx="78">
                  <c:v>601.26233333333323</c:v>
                </c:pt>
                <c:pt idx="79">
                  <c:v>606.31900000000019</c:v>
                </c:pt>
                <c:pt idx="80">
                  <c:v>616.83000000000038</c:v>
                </c:pt>
                <c:pt idx="81">
                  <c:v>607.05100000000027</c:v>
                </c:pt>
                <c:pt idx="82">
                  <c:v>610.96000000000015</c:v>
                </c:pt>
                <c:pt idx="83">
                  <c:v>600.29</c:v>
                </c:pt>
                <c:pt idx="84">
                  <c:v>611.53433333333362</c:v>
                </c:pt>
                <c:pt idx="85">
                  <c:v>614.72366666666744</c:v>
                </c:pt>
                <c:pt idx="86">
                  <c:v>616.90666666666687</c:v>
                </c:pt>
                <c:pt idx="87">
                  <c:v>618.02233333333368</c:v>
                </c:pt>
                <c:pt idx="88">
                  <c:v>634.8343333333338</c:v>
                </c:pt>
                <c:pt idx="89">
                  <c:v>640.63166666666712</c:v>
                </c:pt>
                <c:pt idx="90">
                  <c:v>652.18233333333376</c:v>
                </c:pt>
                <c:pt idx="91">
                  <c:v>646.44533333333391</c:v>
                </c:pt>
                <c:pt idx="92">
                  <c:v>626.24366666666754</c:v>
                </c:pt>
                <c:pt idx="93">
                  <c:v>627.08200000000079</c:v>
                </c:pt>
                <c:pt idx="94">
                  <c:v>637.30633333333276</c:v>
                </c:pt>
                <c:pt idx="95">
                  <c:v>649.14633333333359</c:v>
                </c:pt>
                <c:pt idx="96">
                  <c:v>659.71566666666649</c:v>
                </c:pt>
                <c:pt idx="97">
                  <c:v>682.89766666666696</c:v>
                </c:pt>
                <c:pt idx="98">
                  <c:v>679.38066666666771</c:v>
                </c:pt>
                <c:pt idx="99">
                  <c:v>681.68133333333378</c:v>
                </c:pt>
                <c:pt idx="100">
                  <c:v>665.28899999999999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3-47D6-90DB-2DA37FC31936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153.37699999999975</c:v>
                </c:pt>
                <c:pt idx="2">
                  <c:v>211.09133333333273</c:v>
                </c:pt>
                <c:pt idx="3">
                  <c:v>259.00499999999977</c:v>
                </c:pt>
                <c:pt idx="4">
                  <c:v>321.16866666666618</c:v>
                </c:pt>
                <c:pt idx="5">
                  <c:v>361.78266666666627</c:v>
                </c:pt>
                <c:pt idx="6">
                  <c:v>404.19566666666657</c:v>
                </c:pt>
                <c:pt idx="7">
                  <c:v>430.78899999999936</c:v>
                </c:pt>
                <c:pt idx="8">
                  <c:v>434.89333333333343</c:v>
                </c:pt>
                <c:pt idx="9">
                  <c:v>457.00133333333343</c:v>
                </c:pt>
                <c:pt idx="10">
                  <c:v>473.23533333333364</c:v>
                </c:pt>
                <c:pt idx="11">
                  <c:v>496.27033333333276</c:v>
                </c:pt>
                <c:pt idx="12">
                  <c:v>534.42333333333306</c:v>
                </c:pt>
                <c:pt idx="13">
                  <c:v>541.27466666666669</c:v>
                </c:pt>
                <c:pt idx="14">
                  <c:v>548.28066666666689</c:v>
                </c:pt>
                <c:pt idx="15">
                  <c:v>556.31400000000008</c:v>
                </c:pt>
                <c:pt idx="16">
                  <c:v>592.20100000000059</c:v>
                </c:pt>
                <c:pt idx="17">
                  <c:v>638.73299999999983</c:v>
                </c:pt>
                <c:pt idx="18">
                  <c:v>667.12633333333326</c:v>
                </c:pt>
                <c:pt idx="19">
                  <c:v>670.93466666666723</c:v>
                </c:pt>
                <c:pt idx="20">
                  <c:v>718.06833333333282</c:v>
                </c:pt>
                <c:pt idx="21">
                  <c:v>734.41599999999971</c:v>
                </c:pt>
                <c:pt idx="22">
                  <c:v>740.09366666666608</c:v>
                </c:pt>
                <c:pt idx="23">
                  <c:v>738.42366666666601</c:v>
                </c:pt>
                <c:pt idx="24">
                  <c:v>748.87699999999995</c:v>
                </c:pt>
                <c:pt idx="25">
                  <c:v>745.096</c:v>
                </c:pt>
                <c:pt idx="26">
                  <c:v>763.12233333333336</c:v>
                </c:pt>
                <c:pt idx="27">
                  <c:v>788.20133333333285</c:v>
                </c:pt>
                <c:pt idx="28">
                  <c:v>811.56066666666663</c:v>
                </c:pt>
                <c:pt idx="29">
                  <c:v>838.65666666666687</c:v>
                </c:pt>
                <c:pt idx="30">
                  <c:v>854.68899999999962</c:v>
                </c:pt>
                <c:pt idx="31">
                  <c:v>896.45933333333267</c:v>
                </c:pt>
                <c:pt idx="32">
                  <c:v>916.24833333333299</c:v>
                </c:pt>
                <c:pt idx="33">
                  <c:v>912.66166666666641</c:v>
                </c:pt>
                <c:pt idx="34">
                  <c:v>930.44933333333279</c:v>
                </c:pt>
                <c:pt idx="35">
                  <c:v>936.04499999999928</c:v>
                </c:pt>
                <c:pt idx="36">
                  <c:v>949.49266666666608</c:v>
                </c:pt>
                <c:pt idx="37">
                  <c:v>964.33633333333307</c:v>
                </c:pt>
                <c:pt idx="38">
                  <c:v>957.48499999999967</c:v>
                </c:pt>
                <c:pt idx="39">
                  <c:v>994.58699999999919</c:v>
                </c:pt>
                <c:pt idx="40">
                  <c:v>975.69499999999914</c:v>
                </c:pt>
                <c:pt idx="41">
                  <c:v>1001.3659999999988</c:v>
                </c:pt>
                <c:pt idx="42">
                  <c:v>1025.2216666666664</c:v>
                </c:pt>
                <c:pt idx="43">
                  <c:v>1024.1989999999998</c:v>
                </c:pt>
                <c:pt idx="44">
                  <c:v>1032.7086666666669</c:v>
                </c:pt>
                <c:pt idx="45">
                  <c:v>1043.0593333333327</c:v>
                </c:pt>
                <c:pt idx="46">
                  <c:v>1059.5689999999993</c:v>
                </c:pt>
                <c:pt idx="47">
                  <c:v>1078.9980000000003</c:v>
                </c:pt>
                <c:pt idx="48">
                  <c:v>1080.4823333333331</c:v>
                </c:pt>
                <c:pt idx="49">
                  <c:v>1107.6856666666658</c:v>
                </c:pt>
                <c:pt idx="50">
                  <c:v>1122.4596666666664</c:v>
                </c:pt>
                <c:pt idx="51">
                  <c:v>1133.9839999999988</c:v>
                </c:pt>
                <c:pt idx="52">
                  <c:v>1126.7843333333328</c:v>
                </c:pt>
                <c:pt idx="53">
                  <c:v>1147.3143333333328</c:v>
                </c:pt>
                <c:pt idx="54">
                  <c:v>1153.4633333333334</c:v>
                </c:pt>
                <c:pt idx="55">
                  <c:v>1131.9506666666662</c:v>
                </c:pt>
                <c:pt idx="56">
                  <c:v>1152.7106666666664</c:v>
                </c:pt>
                <c:pt idx="57">
                  <c:v>1195.0433333333326</c:v>
                </c:pt>
                <c:pt idx="58">
                  <c:v>1183.7516666666661</c:v>
                </c:pt>
                <c:pt idx="59">
                  <c:v>1216.9843333333324</c:v>
                </c:pt>
                <c:pt idx="60">
                  <c:v>1241.6799999999994</c:v>
                </c:pt>
                <c:pt idx="61">
                  <c:v>1251.1606666666664</c:v>
                </c:pt>
                <c:pt idx="62">
                  <c:v>1258.0250000000001</c:v>
                </c:pt>
                <c:pt idx="63">
                  <c:v>1272.0323333333333</c:v>
                </c:pt>
                <c:pt idx="64">
                  <c:v>1300.834666666666</c:v>
                </c:pt>
                <c:pt idx="65">
                  <c:v>1332.5609999999997</c:v>
                </c:pt>
                <c:pt idx="66">
                  <c:v>1348.0506666666656</c:v>
                </c:pt>
                <c:pt idx="67">
                  <c:v>1356.5043333333333</c:v>
                </c:pt>
                <c:pt idx="68">
                  <c:v>1385.6456666666659</c:v>
                </c:pt>
                <c:pt idx="69">
                  <c:v>1396.5926666666664</c:v>
                </c:pt>
                <c:pt idx="70">
                  <c:v>1374.2286666666657</c:v>
                </c:pt>
                <c:pt idx="71">
                  <c:v>1386.3953333333332</c:v>
                </c:pt>
                <c:pt idx="72">
                  <c:v>1411.5610000000001</c:v>
                </c:pt>
                <c:pt idx="73">
                  <c:v>1473.8516666666662</c:v>
                </c:pt>
                <c:pt idx="74">
                  <c:v>1451.4766666666662</c:v>
                </c:pt>
                <c:pt idx="75">
                  <c:v>1455.6670000000001</c:v>
                </c:pt>
                <c:pt idx="76">
                  <c:v>1433.1063333333329</c:v>
                </c:pt>
                <c:pt idx="77">
                  <c:v>1437.0436666666665</c:v>
                </c:pt>
                <c:pt idx="78">
                  <c:v>1443.6166666666672</c:v>
                </c:pt>
                <c:pt idx="79">
                  <c:v>1441.3966666666656</c:v>
                </c:pt>
                <c:pt idx="80">
                  <c:v>1417.9373333333322</c:v>
                </c:pt>
                <c:pt idx="81">
                  <c:v>1398.1713333333328</c:v>
                </c:pt>
                <c:pt idx="82">
                  <c:v>1406.5019999999995</c:v>
                </c:pt>
                <c:pt idx="83">
                  <c:v>1421.1619999999996</c:v>
                </c:pt>
                <c:pt idx="84">
                  <c:v>1437.52</c:v>
                </c:pt>
                <c:pt idx="85">
                  <c:v>1429.2106666666666</c:v>
                </c:pt>
                <c:pt idx="86">
                  <c:v>1456.1239999999993</c:v>
                </c:pt>
                <c:pt idx="87">
                  <c:v>1497.3523333333337</c:v>
                </c:pt>
                <c:pt idx="88">
                  <c:v>1513.390333333333</c:v>
                </c:pt>
                <c:pt idx="89">
                  <c:v>1528.042999999999</c:v>
                </c:pt>
                <c:pt idx="90">
                  <c:v>1519.2333333333327</c:v>
                </c:pt>
                <c:pt idx="91">
                  <c:v>1549.2396666666668</c:v>
                </c:pt>
                <c:pt idx="92">
                  <c:v>1566.8919999999996</c:v>
                </c:pt>
                <c:pt idx="93">
                  <c:v>1578.1743333333322</c:v>
                </c:pt>
                <c:pt idx="94">
                  <c:v>1571.1316666666669</c:v>
                </c:pt>
                <c:pt idx="95">
                  <c:v>1568.95</c:v>
                </c:pt>
                <c:pt idx="96">
                  <c:v>1564.7003333333332</c:v>
                </c:pt>
                <c:pt idx="97">
                  <c:v>1585.0910000000003</c:v>
                </c:pt>
                <c:pt idx="98">
                  <c:v>1590.7516666666675</c:v>
                </c:pt>
                <c:pt idx="99">
                  <c:v>1602.4876666666664</c:v>
                </c:pt>
                <c:pt idx="100">
                  <c:v>1633.4946666666669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3-47D6-90DB-2DA37FC31936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422.04366666666601</c:v>
                </c:pt>
                <c:pt idx="2">
                  <c:v>575.46600000000024</c:v>
                </c:pt>
                <c:pt idx="3">
                  <c:v>742.65933333333305</c:v>
                </c:pt>
                <c:pt idx="4">
                  <c:v>911.75500000000034</c:v>
                </c:pt>
                <c:pt idx="5">
                  <c:v>964.7563333333336</c:v>
                </c:pt>
                <c:pt idx="6">
                  <c:v>1042.8989999999997</c:v>
                </c:pt>
                <c:pt idx="7">
                  <c:v>1132.7239999999993</c:v>
                </c:pt>
                <c:pt idx="8">
                  <c:v>1185.6576666666667</c:v>
                </c:pt>
                <c:pt idx="9">
                  <c:v>1253.9483333333328</c:v>
                </c:pt>
                <c:pt idx="10">
                  <c:v>1340.0989999999997</c:v>
                </c:pt>
                <c:pt idx="11">
                  <c:v>1419.1883333333328</c:v>
                </c:pt>
                <c:pt idx="12">
                  <c:v>1470.845</c:v>
                </c:pt>
                <c:pt idx="13">
                  <c:v>1559.6886666666669</c:v>
                </c:pt>
                <c:pt idx="14">
                  <c:v>1623.9636666666656</c:v>
                </c:pt>
                <c:pt idx="15">
                  <c:v>1649.6846666666661</c:v>
                </c:pt>
                <c:pt idx="16">
                  <c:v>1752.9250000000011</c:v>
                </c:pt>
                <c:pt idx="17">
                  <c:v>1828.4370000000001</c:v>
                </c:pt>
                <c:pt idx="18">
                  <c:v>1846.8709999999994</c:v>
                </c:pt>
                <c:pt idx="19">
                  <c:v>1919.7569999999998</c:v>
                </c:pt>
                <c:pt idx="20">
                  <c:v>2055.3139999999994</c:v>
                </c:pt>
                <c:pt idx="21">
                  <c:v>2072.9866666666653</c:v>
                </c:pt>
                <c:pt idx="22">
                  <c:v>2070.1473333333329</c:v>
                </c:pt>
                <c:pt idx="23">
                  <c:v>2103.0293333333325</c:v>
                </c:pt>
                <c:pt idx="24">
                  <c:v>2157.7359999999999</c:v>
                </c:pt>
                <c:pt idx="25">
                  <c:v>2219.101333333334</c:v>
                </c:pt>
                <c:pt idx="26">
                  <c:v>2269.6589999999997</c:v>
                </c:pt>
                <c:pt idx="27">
                  <c:v>2322.300666666667</c:v>
                </c:pt>
                <c:pt idx="28">
                  <c:v>2268.192</c:v>
                </c:pt>
                <c:pt idx="29">
                  <c:v>2292.2240000000002</c:v>
                </c:pt>
                <c:pt idx="30">
                  <c:v>2408.7293333333328</c:v>
                </c:pt>
                <c:pt idx="31">
                  <c:v>2446.5296666666673</c:v>
                </c:pt>
                <c:pt idx="32">
                  <c:v>2426.3190000000004</c:v>
                </c:pt>
                <c:pt idx="33">
                  <c:v>2416.307666666667</c:v>
                </c:pt>
                <c:pt idx="34">
                  <c:v>2487.2126666666659</c:v>
                </c:pt>
                <c:pt idx="35">
                  <c:v>2525.1926666666659</c:v>
                </c:pt>
                <c:pt idx="36">
                  <c:v>2556.3776666666649</c:v>
                </c:pt>
                <c:pt idx="37">
                  <c:v>2555.5290000000005</c:v>
                </c:pt>
                <c:pt idx="38">
                  <c:v>2608.2123333333334</c:v>
                </c:pt>
                <c:pt idx="39">
                  <c:v>2638.1443333333336</c:v>
                </c:pt>
                <c:pt idx="40">
                  <c:v>2688.5510000000008</c:v>
                </c:pt>
                <c:pt idx="41">
                  <c:v>2712.7033333333338</c:v>
                </c:pt>
                <c:pt idx="42">
                  <c:v>2792.1013333333326</c:v>
                </c:pt>
                <c:pt idx="43">
                  <c:v>2783.4570000000008</c:v>
                </c:pt>
                <c:pt idx="44">
                  <c:v>2785.5026666666677</c:v>
                </c:pt>
                <c:pt idx="45">
                  <c:v>2882.7179999999994</c:v>
                </c:pt>
                <c:pt idx="46">
                  <c:v>3029.0693333333343</c:v>
                </c:pt>
                <c:pt idx="47">
                  <c:v>3003.728666666666</c:v>
                </c:pt>
                <c:pt idx="48">
                  <c:v>3058.8796666666672</c:v>
                </c:pt>
                <c:pt idx="49">
                  <c:v>3130.3163333333323</c:v>
                </c:pt>
                <c:pt idx="50">
                  <c:v>3118.1986666666658</c:v>
                </c:pt>
                <c:pt idx="51">
                  <c:v>3126.0760000000009</c:v>
                </c:pt>
                <c:pt idx="52">
                  <c:v>3127.1876666666672</c:v>
                </c:pt>
                <c:pt idx="53">
                  <c:v>3073.7649999999994</c:v>
                </c:pt>
                <c:pt idx="54">
                  <c:v>3023.3266666666673</c:v>
                </c:pt>
                <c:pt idx="55">
                  <c:v>3073.3333333333348</c:v>
                </c:pt>
                <c:pt idx="56">
                  <c:v>3094.5933333333342</c:v>
                </c:pt>
                <c:pt idx="57">
                  <c:v>3128.432666666667</c:v>
                </c:pt>
                <c:pt idx="58">
                  <c:v>3110.5153333333333</c:v>
                </c:pt>
                <c:pt idx="59">
                  <c:v>3135.9063333333343</c:v>
                </c:pt>
                <c:pt idx="60">
                  <c:v>3218.7266666666669</c:v>
                </c:pt>
                <c:pt idx="61">
                  <c:v>3262.9840000000004</c:v>
                </c:pt>
                <c:pt idx="62">
                  <c:v>3343.8166666666652</c:v>
                </c:pt>
                <c:pt idx="63">
                  <c:v>3391.3323333333337</c:v>
                </c:pt>
                <c:pt idx="64">
                  <c:v>3397.151333333336</c:v>
                </c:pt>
                <c:pt idx="65">
                  <c:v>3436.4663333333342</c:v>
                </c:pt>
                <c:pt idx="66">
                  <c:v>3492.9076666666647</c:v>
                </c:pt>
                <c:pt idx="67">
                  <c:v>3538.1436666666668</c:v>
                </c:pt>
                <c:pt idx="68">
                  <c:v>3523.4503333333332</c:v>
                </c:pt>
                <c:pt idx="69">
                  <c:v>3495.7299999999987</c:v>
                </c:pt>
                <c:pt idx="70">
                  <c:v>3496.5026666666672</c:v>
                </c:pt>
                <c:pt idx="71">
                  <c:v>3516.8529999999987</c:v>
                </c:pt>
                <c:pt idx="72">
                  <c:v>3584.0373333333341</c:v>
                </c:pt>
                <c:pt idx="73">
                  <c:v>3625.8959999999993</c:v>
                </c:pt>
                <c:pt idx="74">
                  <c:v>3612.2019999999993</c:v>
                </c:pt>
                <c:pt idx="75">
                  <c:v>3641.6539999999991</c:v>
                </c:pt>
                <c:pt idx="76">
                  <c:v>3687.6819999999993</c:v>
                </c:pt>
                <c:pt idx="77">
                  <c:v>3692.8549999999982</c:v>
                </c:pt>
                <c:pt idx="78">
                  <c:v>3703.0336666666658</c:v>
                </c:pt>
                <c:pt idx="79">
                  <c:v>3651.1776666666638</c:v>
                </c:pt>
                <c:pt idx="80">
                  <c:v>3697.4070000000006</c:v>
                </c:pt>
                <c:pt idx="81">
                  <c:v>3798.5903333333322</c:v>
                </c:pt>
                <c:pt idx="82">
                  <c:v>3821.473333333332</c:v>
                </c:pt>
                <c:pt idx="83">
                  <c:v>3845.7733333333326</c:v>
                </c:pt>
                <c:pt idx="84">
                  <c:v>3821.9180000000015</c:v>
                </c:pt>
                <c:pt idx="85">
                  <c:v>3805.3436666666671</c:v>
                </c:pt>
                <c:pt idx="86">
                  <c:v>3822.7676666666666</c:v>
                </c:pt>
                <c:pt idx="87">
                  <c:v>3891.5343333333353</c:v>
                </c:pt>
                <c:pt idx="88">
                  <c:v>3924.6726666666655</c:v>
                </c:pt>
                <c:pt idx="89">
                  <c:v>3953.2369999999996</c:v>
                </c:pt>
                <c:pt idx="90">
                  <c:v>3964.8660000000027</c:v>
                </c:pt>
                <c:pt idx="91">
                  <c:v>3984.1073333333347</c:v>
                </c:pt>
                <c:pt idx="92">
                  <c:v>3993.2843333333321</c:v>
                </c:pt>
                <c:pt idx="93">
                  <c:v>4094.451333333333</c:v>
                </c:pt>
                <c:pt idx="94">
                  <c:v>4147.720666666668</c:v>
                </c:pt>
                <c:pt idx="95">
                  <c:v>4134.2916666666661</c:v>
                </c:pt>
                <c:pt idx="96">
                  <c:v>4183.6083333333327</c:v>
                </c:pt>
                <c:pt idx="97">
                  <c:v>4195.6319999999996</c:v>
                </c:pt>
                <c:pt idx="98">
                  <c:v>4234.1043333333328</c:v>
                </c:pt>
                <c:pt idx="99">
                  <c:v>4358.4373333333342</c:v>
                </c:pt>
                <c:pt idx="100">
                  <c:v>4371.2206666666689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3-47D6-90DB-2DA37FC31936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955.81666666666581</c:v>
                </c:pt>
                <c:pt idx="2">
                  <c:v>1286.6853333333336</c:v>
                </c:pt>
                <c:pt idx="3">
                  <c:v>1547.0496666666661</c:v>
                </c:pt>
                <c:pt idx="4">
                  <c:v>1768.671</c:v>
                </c:pt>
                <c:pt idx="5">
                  <c:v>1948.7039999999997</c:v>
                </c:pt>
                <c:pt idx="6">
                  <c:v>2099.1946666666663</c:v>
                </c:pt>
                <c:pt idx="7">
                  <c:v>2315.9806666666655</c:v>
                </c:pt>
                <c:pt idx="8">
                  <c:v>2461.3689999999997</c:v>
                </c:pt>
                <c:pt idx="9">
                  <c:v>2735.2270000000003</c:v>
                </c:pt>
                <c:pt idx="10">
                  <c:v>2775.7056666666658</c:v>
                </c:pt>
                <c:pt idx="11">
                  <c:v>2881.8533333333339</c:v>
                </c:pt>
                <c:pt idx="12">
                  <c:v>3001.2920000000008</c:v>
                </c:pt>
                <c:pt idx="13">
                  <c:v>3014.4146666666657</c:v>
                </c:pt>
                <c:pt idx="14">
                  <c:v>3147.616333333332</c:v>
                </c:pt>
                <c:pt idx="15">
                  <c:v>3264.4183333333326</c:v>
                </c:pt>
                <c:pt idx="16">
                  <c:v>3448.3236666666671</c:v>
                </c:pt>
                <c:pt idx="17">
                  <c:v>3650.7123333333338</c:v>
                </c:pt>
                <c:pt idx="18">
                  <c:v>3775.4769999999994</c:v>
                </c:pt>
                <c:pt idx="19">
                  <c:v>3806.4573333333328</c:v>
                </c:pt>
                <c:pt idx="20">
                  <c:v>3886.7446666666669</c:v>
                </c:pt>
                <c:pt idx="21">
                  <c:v>4010.1573333333336</c:v>
                </c:pt>
                <c:pt idx="22">
                  <c:v>4045.7180000000003</c:v>
                </c:pt>
                <c:pt idx="23">
                  <c:v>3966.9820000000009</c:v>
                </c:pt>
                <c:pt idx="24">
                  <c:v>4124.7006666666657</c:v>
                </c:pt>
                <c:pt idx="25">
                  <c:v>4370.5849999999991</c:v>
                </c:pt>
                <c:pt idx="26">
                  <c:v>4427.3980000000001</c:v>
                </c:pt>
                <c:pt idx="27">
                  <c:v>4466.9743333333308</c:v>
                </c:pt>
                <c:pt idx="28">
                  <c:v>4525.9939999999979</c:v>
                </c:pt>
                <c:pt idx="29">
                  <c:v>4470.366</c:v>
                </c:pt>
                <c:pt idx="30">
                  <c:v>4548.7510000000002</c:v>
                </c:pt>
                <c:pt idx="31">
                  <c:v>4653.2299999999996</c:v>
                </c:pt>
                <c:pt idx="32">
                  <c:v>4725.9243333333325</c:v>
                </c:pt>
                <c:pt idx="33">
                  <c:v>4863.4820000000018</c:v>
                </c:pt>
                <c:pt idx="34">
                  <c:v>5093.8806666666633</c:v>
                </c:pt>
                <c:pt idx="35">
                  <c:v>5072.0159999999996</c:v>
                </c:pt>
                <c:pt idx="36">
                  <c:v>5015.6820000000034</c:v>
                </c:pt>
                <c:pt idx="37">
                  <c:v>4969.1606666666685</c:v>
                </c:pt>
                <c:pt idx="38">
                  <c:v>5178.3230000000003</c:v>
                </c:pt>
                <c:pt idx="39">
                  <c:v>5169.915</c:v>
                </c:pt>
                <c:pt idx="40">
                  <c:v>5329.7686666666668</c:v>
                </c:pt>
                <c:pt idx="41">
                  <c:v>5359.7099999999991</c:v>
                </c:pt>
                <c:pt idx="42">
                  <c:v>5584.8730000000005</c:v>
                </c:pt>
                <c:pt idx="43">
                  <c:v>5704.8053333333319</c:v>
                </c:pt>
                <c:pt idx="44">
                  <c:v>5628.3129999999992</c:v>
                </c:pt>
                <c:pt idx="45">
                  <c:v>5739.1833333333316</c:v>
                </c:pt>
                <c:pt idx="46">
                  <c:v>5810.7396666666682</c:v>
                </c:pt>
                <c:pt idx="47">
                  <c:v>5861.5020000000004</c:v>
                </c:pt>
                <c:pt idx="48">
                  <c:v>5882.1980000000003</c:v>
                </c:pt>
                <c:pt idx="49">
                  <c:v>6035.5323333333308</c:v>
                </c:pt>
                <c:pt idx="50">
                  <c:v>6100.0426666666672</c:v>
                </c:pt>
                <c:pt idx="51">
                  <c:v>6083.6539999999977</c:v>
                </c:pt>
                <c:pt idx="52">
                  <c:v>6250.7080000000005</c:v>
                </c:pt>
                <c:pt idx="53">
                  <c:v>6358.485999999999</c:v>
                </c:pt>
                <c:pt idx="54">
                  <c:v>6320.9190000000026</c:v>
                </c:pt>
                <c:pt idx="55">
                  <c:v>6381.7510000000011</c:v>
                </c:pt>
                <c:pt idx="56">
                  <c:v>6314.483000000002</c:v>
                </c:pt>
                <c:pt idx="57">
                  <c:v>6430.9236666666666</c:v>
                </c:pt>
                <c:pt idx="58">
                  <c:v>6549.7686666666705</c:v>
                </c:pt>
                <c:pt idx="59">
                  <c:v>6484.2063333333326</c:v>
                </c:pt>
                <c:pt idx="60">
                  <c:v>6464.6353333333336</c:v>
                </c:pt>
                <c:pt idx="61">
                  <c:v>6480.8736666666673</c:v>
                </c:pt>
                <c:pt idx="62">
                  <c:v>6536.2913333333363</c:v>
                </c:pt>
                <c:pt idx="63">
                  <c:v>6641.7156666666642</c:v>
                </c:pt>
                <c:pt idx="64">
                  <c:v>6612.0486666666702</c:v>
                </c:pt>
                <c:pt idx="65">
                  <c:v>6571.0380000000032</c:v>
                </c:pt>
                <c:pt idx="66">
                  <c:v>6605.0023333333329</c:v>
                </c:pt>
                <c:pt idx="67">
                  <c:v>6727.9563333333344</c:v>
                </c:pt>
                <c:pt idx="68">
                  <c:v>6945.1516666666648</c:v>
                </c:pt>
                <c:pt idx="69">
                  <c:v>7132.4626666666672</c:v>
                </c:pt>
                <c:pt idx="70">
                  <c:v>7175.7946666666667</c:v>
                </c:pt>
                <c:pt idx="71">
                  <c:v>7159.6640000000016</c:v>
                </c:pt>
                <c:pt idx="72">
                  <c:v>7203.3903333333346</c:v>
                </c:pt>
                <c:pt idx="73">
                  <c:v>7313.0023333333411</c:v>
                </c:pt>
                <c:pt idx="74">
                  <c:v>7177.3626666666642</c:v>
                </c:pt>
                <c:pt idx="75">
                  <c:v>7168.9386666666669</c:v>
                </c:pt>
                <c:pt idx="76">
                  <c:v>7323.1146666666682</c:v>
                </c:pt>
                <c:pt idx="77">
                  <c:v>7390.8046666666642</c:v>
                </c:pt>
                <c:pt idx="78">
                  <c:v>7457.4519999999993</c:v>
                </c:pt>
                <c:pt idx="79">
                  <c:v>7465.4130000000005</c:v>
                </c:pt>
                <c:pt idx="80">
                  <c:v>7362.4429999999966</c:v>
                </c:pt>
                <c:pt idx="81">
                  <c:v>7340.43166666667</c:v>
                </c:pt>
                <c:pt idx="82">
                  <c:v>7251.04</c:v>
                </c:pt>
                <c:pt idx="83">
                  <c:v>7376.5573333333305</c:v>
                </c:pt>
                <c:pt idx="84">
                  <c:v>7325.3693333333358</c:v>
                </c:pt>
                <c:pt idx="85">
                  <c:v>7358.5243333333337</c:v>
                </c:pt>
                <c:pt idx="86">
                  <c:v>7337.835666666665</c:v>
                </c:pt>
                <c:pt idx="87">
                  <c:v>7314.9259999999986</c:v>
                </c:pt>
                <c:pt idx="88">
                  <c:v>7218.1909999999998</c:v>
                </c:pt>
                <c:pt idx="89">
                  <c:v>7112.9263333333311</c:v>
                </c:pt>
                <c:pt idx="90">
                  <c:v>7241.0453333333271</c:v>
                </c:pt>
                <c:pt idx="91">
                  <c:v>7183.4526666666698</c:v>
                </c:pt>
                <c:pt idx="92">
                  <c:v>7113.5063333333355</c:v>
                </c:pt>
                <c:pt idx="93">
                  <c:v>7163.9203333333335</c:v>
                </c:pt>
                <c:pt idx="94">
                  <c:v>7271.9559999999983</c:v>
                </c:pt>
                <c:pt idx="95">
                  <c:v>7359.3759999999984</c:v>
                </c:pt>
                <c:pt idx="96">
                  <c:v>7114.2419999999984</c:v>
                </c:pt>
                <c:pt idx="97">
                  <c:v>7064.4163333333317</c:v>
                </c:pt>
                <c:pt idx="98">
                  <c:v>7178.786000000001</c:v>
                </c:pt>
                <c:pt idx="99">
                  <c:v>7144.12</c:v>
                </c:pt>
                <c:pt idx="100">
                  <c:v>7169.1253333333334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3-47D6-90DB-2DA37FC31936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2496.2390000000009</c:v>
                </c:pt>
                <c:pt idx="2">
                  <c:v>3213.5120000000011</c:v>
                </c:pt>
                <c:pt idx="3">
                  <c:v>3461.8260000000014</c:v>
                </c:pt>
                <c:pt idx="4">
                  <c:v>3791.4199999999996</c:v>
                </c:pt>
                <c:pt idx="5">
                  <c:v>4266.9146666666666</c:v>
                </c:pt>
                <c:pt idx="6">
                  <c:v>4647.5559999999987</c:v>
                </c:pt>
                <c:pt idx="7">
                  <c:v>4888.4066666666686</c:v>
                </c:pt>
                <c:pt idx="8">
                  <c:v>5235.2126666666663</c:v>
                </c:pt>
                <c:pt idx="9">
                  <c:v>5849.8340000000017</c:v>
                </c:pt>
                <c:pt idx="10">
                  <c:v>6020.6119999999983</c:v>
                </c:pt>
                <c:pt idx="11">
                  <c:v>6125.1026666666648</c:v>
                </c:pt>
                <c:pt idx="12">
                  <c:v>6342.6703333333317</c:v>
                </c:pt>
                <c:pt idx="13">
                  <c:v>6146.4646666666677</c:v>
                </c:pt>
                <c:pt idx="14">
                  <c:v>5992.3889999999956</c:v>
                </c:pt>
                <c:pt idx="15">
                  <c:v>6129.3246666666682</c:v>
                </c:pt>
                <c:pt idx="16">
                  <c:v>6456.5896666666677</c:v>
                </c:pt>
                <c:pt idx="17">
                  <c:v>6456.4343333333309</c:v>
                </c:pt>
                <c:pt idx="18">
                  <c:v>6715.332666666668</c:v>
                </c:pt>
                <c:pt idx="19">
                  <c:v>6773.2570000000005</c:v>
                </c:pt>
                <c:pt idx="20">
                  <c:v>6643.054666666666</c:v>
                </c:pt>
                <c:pt idx="21">
                  <c:v>6610.8493333333308</c:v>
                </c:pt>
                <c:pt idx="22">
                  <c:v>6785.626666666667</c:v>
                </c:pt>
                <c:pt idx="23">
                  <c:v>6888.3333333333385</c:v>
                </c:pt>
                <c:pt idx="24">
                  <c:v>6853.3866666666709</c:v>
                </c:pt>
                <c:pt idx="25">
                  <c:v>6977.0233333333317</c:v>
                </c:pt>
                <c:pt idx="26">
                  <c:v>7060.1970000000019</c:v>
                </c:pt>
                <c:pt idx="27">
                  <c:v>7223.5203333333329</c:v>
                </c:pt>
                <c:pt idx="28">
                  <c:v>7193.8933333333334</c:v>
                </c:pt>
                <c:pt idx="29">
                  <c:v>7250.6319999999987</c:v>
                </c:pt>
                <c:pt idx="30">
                  <c:v>7354.7729999999974</c:v>
                </c:pt>
                <c:pt idx="31">
                  <c:v>7348.0410000000011</c:v>
                </c:pt>
                <c:pt idx="32">
                  <c:v>7339.9933333333329</c:v>
                </c:pt>
                <c:pt idx="33">
                  <c:v>7519.5460000000012</c:v>
                </c:pt>
                <c:pt idx="34">
                  <c:v>7564.403000000003</c:v>
                </c:pt>
                <c:pt idx="35">
                  <c:v>7471.3393333333333</c:v>
                </c:pt>
                <c:pt idx="36">
                  <c:v>7455.243000000004</c:v>
                </c:pt>
                <c:pt idx="37">
                  <c:v>7626.6663333333327</c:v>
                </c:pt>
                <c:pt idx="38">
                  <c:v>7974.9213333333328</c:v>
                </c:pt>
                <c:pt idx="39">
                  <c:v>7941.8743333333268</c:v>
                </c:pt>
                <c:pt idx="40">
                  <c:v>7807.9736666666686</c:v>
                </c:pt>
                <c:pt idx="41">
                  <c:v>7522.3213333333315</c:v>
                </c:pt>
                <c:pt idx="42">
                  <c:v>7624.2806666666656</c:v>
                </c:pt>
                <c:pt idx="43">
                  <c:v>7846.4093333333331</c:v>
                </c:pt>
                <c:pt idx="44">
                  <c:v>8074.7373333333362</c:v>
                </c:pt>
                <c:pt idx="45">
                  <c:v>7782.8476666666675</c:v>
                </c:pt>
                <c:pt idx="46">
                  <c:v>7555.2196666666632</c:v>
                </c:pt>
                <c:pt idx="47">
                  <c:v>7656.1956666666674</c:v>
                </c:pt>
                <c:pt idx="48">
                  <c:v>7608.4536666666645</c:v>
                </c:pt>
                <c:pt idx="49">
                  <c:v>7688.6730000000007</c:v>
                </c:pt>
                <c:pt idx="50">
                  <c:v>7695.7270000000044</c:v>
                </c:pt>
                <c:pt idx="51">
                  <c:v>7580.8693333333304</c:v>
                </c:pt>
                <c:pt idx="52">
                  <c:v>7557.5449999999955</c:v>
                </c:pt>
                <c:pt idx="53">
                  <c:v>7612.4223333333348</c:v>
                </c:pt>
                <c:pt idx="54">
                  <c:v>7665.6520000000028</c:v>
                </c:pt>
                <c:pt idx="55">
                  <c:v>7672.8600000000015</c:v>
                </c:pt>
                <c:pt idx="56">
                  <c:v>7587.4070000000029</c:v>
                </c:pt>
                <c:pt idx="57">
                  <c:v>7510.9476666666651</c:v>
                </c:pt>
                <c:pt idx="58">
                  <c:v>7539.4650000000011</c:v>
                </c:pt>
                <c:pt idx="59">
                  <c:v>7454.7836666666644</c:v>
                </c:pt>
                <c:pt idx="60">
                  <c:v>7611.5756666666639</c:v>
                </c:pt>
                <c:pt idx="61">
                  <c:v>7475.7880000000005</c:v>
                </c:pt>
                <c:pt idx="62">
                  <c:v>7543.4590000000026</c:v>
                </c:pt>
                <c:pt idx="63">
                  <c:v>7470.6536666666661</c:v>
                </c:pt>
                <c:pt idx="64">
                  <c:v>7280.0880000000006</c:v>
                </c:pt>
                <c:pt idx="65">
                  <c:v>7312.4083333333347</c:v>
                </c:pt>
                <c:pt idx="66">
                  <c:v>7388.4613333333318</c:v>
                </c:pt>
                <c:pt idx="67">
                  <c:v>7383.3406666666669</c:v>
                </c:pt>
                <c:pt idx="68">
                  <c:v>7199.31</c:v>
                </c:pt>
                <c:pt idx="69">
                  <c:v>7161.1083333333345</c:v>
                </c:pt>
                <c:pt idx="70">
                  <c:v>7411.2606666666616</c:v>
                </c:pt>
                <c:pt idx="71">
                  <c:v>7178.7260000000006</c:v>
                </c:pt>
                <c:pt idx="72">
                  <c:v>7076.9180000000015</c:v>
                </c:pt>
                <c:pt idx="73">
                  <c:v>6948.9096666666655</c:v>
                </c:pt>
                <c:pt idx="74">
                  <c:v>7165.7726666666676</c:v>
                </c:pt>
                <c:pt idx="75">
                  <c:v>7077.8283333333356</c:v>
                </c:pt>
                <c:pt idx="76">
                  <c:v>7000.8530000000001</c:v>
                </c:pt>
                <c:pt idx="77">
                  <c:v>6826.9119999999984</c:v>
                </c:pt>
                <c:pt idx="78">
                  <c:v>7069.8729999999996</c:v>
                </c:pt>
                <c:pt idx="79">
                  <c:v>6965.9580000000005</c:v>
                </c:pt>
                <c:pt idx="80">
                  <c:v>7205.3166666666684</c:v>
                </c:pt>
                <c:pt idx="81">
                  <c:v>7126.7436666666645</c:v>
                </c:pt>
                <c:pt idx="82">
                  <c:v>7390.043999999999</c:v>
                </c:pt>
                <c:pt idx="83">
                  <c:v>7346.648000000002</c:v>
                </c:pt>
                <c:pt idx="84">
                  <c:v>7108.6293333333324</c:v>
                </c:pt>
                <c:pt idx="85">
                  <c:v>7688.9143333333304</c:v>
                </c:pt>
                <c:pt idx="86">
                  <c:v>7917.9799999999968</c:v>
                </c:pt>
                <c:pt idx="87">
                  <c:v>7618.7913333333317</c:v>
                </c:pt>
                <c:pt idx="88">
                  <c:v>7814.1240000000016</c:v>
                </c:pt>
                <c:pt idx="89">
                  <c:v>7335.3520000000008</c:v>
                </c:pt>
                <c:pt idx="90">
                  <c:v>7325.0186666666659</c:v>
                </c:pt>
                <c:pt idx="91">
                  <c:v>7208.4983333333348</c:v>
                </c:pt>
                <c:pt idx="92">
                  <c:v>7160.7090000000017</c:v>
                </c:pt>
                <c:pt idx="93">
                  <c:v>7112.7233333333352</c:v>
                </c:pt>
                <c:pt idx="94">
                  <c:v>6905.1346666666677</c:v>
                </c:pt>
                <c:pt idx="95">
                  <c:v>7075.446333333337</c:v>
                </c:pt>
                <c:pt idx="96">
                  <c:v>6978.0296666666682</c:v>
                </c:pt>
                <c:pt idx="97">
                  <c:v>6853.7340000000049</c:v>
                </c:pt>
                <c:pt idx="98">
                  <c:v>6875.121333333338</c:v>
                </c:pt>
                <c:pt idx="99">
                  <c:v>6698.5403333333334</c:v>
                </c:pt>
                <c:pt idx="100">
                  <c:v>6714.8896666666642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3-47D6-90DB-2DA37FC3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51599"/>
        <c:axId val="650160031"/>
      </c:lineChart>
      <c:catAx>
        <c:axId val="64345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60031"/>
        <c:crosses val="autoZero"/>
        <c:auto val="1"/>
        <c:lblAlgn val="ctr"/>
        <c:lblOffset val="100"/>
        <c:noMultiLvlLbl val="0"/>
      </c:catAx>
      <c:valAx>
        <c:axId val="650160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451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74.437666666666331</c:v>
                </c:pt>
                <c:pt idx="2">
                  <c:v>64.955333333333257</c:v>
                </c:pt>
                <c:pt idx="3">
                  <c:v>66.282999999999959</c:v>
                </c:pt>
                <c:pt idx="4">
                  <c:v>70.112000000000407</c:v>
                </c:pt>
                <c:pt idx="5">
                  <c:v>67.301333333332806</c:v>
                </c:pt>
                <c:pt idx="6">
                  <c:v>63.710999999999913</c:v>
                </c:pt>
                <c:pt idx="7">
                  <c:v>64.771999999999466</c:v>
                </c:pt>
                <c:pt idx="8">
                  <c:v>72.10599999999998</c:v>
                </c:pt>
                <c:pt idx="9">
                  <c:v>60.059999999999711</c:v>
                </c:pt>
                <c:pt idx="10">
                  <c:v>70.95400000000096</c:v>
                </c:pt>
                <c:pt idx="11">
                  <c:v>80.251666666666637</c:v>
                </c:pt>
                <c:pt idx="12">
                  <c:v>72.969999999999786</c:v>
                </c:pt>
                <c:pt idx="13">
                  <c:v>62.860333333332967</c:v>
                </c:pt>
                <c:pt idx="14">
                  <c:v>63.536666666666932</c:v>
                </c:pt>
                <c:pt idx="15">
                  <c:v>78.091000000000136</c:v>
                </c:pt>
                <c:pt idx="16">
                  <c:v>77.527666666666562</c:v>
                </c:pt>
                <c:pt idx="17">
                  <c:v>76.572000000000116</c:v>
                </c:pt>
                <c:pt idx="18">
                  <c:v>69.125333333332961</c:v>
                </c:pt>
                <c:pt idx="19">
                  <c:v>71.247333333333302</c:v>
                </c:pt>
                <c:pt idx="20">
                  <c:v>81.443000000000254</c:v>
                </c:pt>
                <c:pt idx="21">
                  <c:v>70.271666666667073</c:v>
                </c:pt>
                <c:pt idx="22">
                  <c:v>68.029000000000011</c:v>
                </c:pt>
                <c:pt idx="23">
                  <c:v>72.377999999999659</c:v>
                </c:pt>
                <c:pt idx="24">
                  <c:v>77.13599999999947</c:v>
                </c:pt>
                <c:pt idx="25">
                  <c:v>71.919333333332688</c:v>
                </c:pt>
                <c:pt idx="26">
                  <c:v>70.903000000000389</c:v>
                </c:pt>
                <c:pt idx="27">
                  <c:v>65.506666666666348</c:v>
                </c:pt>
                <c:pt idx="28">
                  <c:v>60.229000000000667</c:v>
                </c:pt>
                <c:pt idx="29">
                  <c:v>63.428666666666324</c:v>
                </c:pt>
                <c:pt idx="30">
                  <c:v>66.670333333333616</c:v>
                </c:pt>
                <c:pt idx="31">
                  <c:v>73.901000000000124</c:v>
                </c:pt>
                <c:pt idx="32">
                  <c:v>75.13833333333379</c:v>
                </c:pt>
                <c:pt idx="33">
                  <c:v>73.564666666665872</c:v>
                </c:pt>
                <c:pt idx="34">
                  <c:v>72.523000000000181</c:v>
                </c:pt>
                <c:pt idx="35">
                  <c:v>71.631666666666931</c:v>
                </c:pt>
                <c:pt idx="36">
                  <c:v>69.984333333333851</c:v>
                </c:pt>
                <c:pt idx="37">
                  <c:v>76.816666666667075</c:v>
                </c:pt>
                <c:pt idx="38">
                  <c:v>66.365333333333467</c:v>
                </c:pt>
                <c:pt idx="39">
                  <c:v>73.091666666667152</c:v>
                </c:pt>
                <c:pt idx="40">
                  <c:v>70.033000000000399</c:v>
                </c:pt>
                <c:pt idx="41">
                  <c:v>66.943666666666317</c:v>
                </c:pt>
                <c:pt idx="42">
                  <c:v>68.811666666666426</c:v>
                </c:pt>
                <c:pt idx="43">
                  <c:v>65.327666666667071</c:v>
                </c:pt>
                <c:pt idx="44">
                  <c:v>80.874999999999787</c:v>
                </c:pt>
                <c:pt idx="45">
                  <c:v>64.011666666667807</c:v>
                </c:pt>
                <c:pt idx="46">
                  <c:v>65.700333333333546</c:v>
                </c:pt>
                <c:pt idx="47">
                  <c:v>60.276999999999681</c:v>
                </c:pt>
                <c:pt idx="48">
                  <c:v>60.34133333333375</c:v>
                </c:pt>
                <c:pt idx="49">
                  <c:v>74.733666666667119</c:v>
                </c:pt>
                <c:pt idx="50">
                  <c:v>71.778666666667121</c:v>
                </c:pt>
                <c:pt idx="51">
                  <c:v>67.580333333333257</c:v>
                </c:pt>
                <c:pt idx="52">
                  <c:v>77.667666666665312</c:v>
                </c:pt>
                <c:pt idx="53">
                  <c:v>82.940666666667241</c:v>
                </c:pt>
                <c:pt idx="54">
                  <c:v>60.963666666666683</c:v>
                </c:pt>
                <c:pt idx="55">
                  <c:v>71.804666666666748</c:v>
                </c:pt>
                <c:pt idx="56">
                  <c:v>61.757000000000623</c:v>
                </c:pt>
                <c:pt idx="57">
                  <c:v>73.098333333333144</c:v>
                </c:pt>
                <c:pt idx="58">
                  <c:v>71.330999999999989</c:v>
                </c:pt>
                <c:pt idx="59">
                  <c:v>72.875666666666291</c:v>
                </c:pt>
                <c:pt idx="60">
                  <c:v>60.285666666666224</c:v>
                </c:pt>
                <c:pt idx="61">
                  <c:v>57.854333333333273</c:v>
                </c:pt>
                <c:pt idx="62">
                  <c:v>55.364666666667254</c:v>
                </c:pt>
                <c:pt idx="63">
                  <c:v>69.874000000000237</c:v>
                </c:pt>
                <c:pt idx="64">
                  <c:v>70.786666666666207</c:v>
                </c:pt>
                <c:pt idx="65">
                  <c:v>72.762999999999664</c:v>
                </c:pt>
                <c:pt idx="66">
                  <c:v>71.777333333332862</c:v>
                </c:pt>
                <c:pt idx="67">
                  <c:v>70.074666666666459</c:v>
                </c:pt>
                <c:pt idx="68">
                  <c:v>65.890333333334127</c:v>
                </c:pt>
                <c:pt idx="69">
                  <c:v>70.389000000000308</c:v>
                </c:pt>
                <c:pt idx="70">
                  <c:v>76.528333333334089</c:v>
                </c:pt>
                <c:pt idx="71">
                  <c:v>68.735000000000511</c:v>
                </c:pt>
                <c:pt idx="72">
                  <c:v>66.197666666666777</c:v>
                </c:pt>
                <c:pt idx="73">
                  <c:v>75.22966666666602</c:v>
                </c:pt>
                <c:pt idx="74">
                  <c:v>76.870333333332752</c:v>
                </c:pt>
                <c:pt idx="75">
                  <c:v>68.440666666666218</c:v>
                </c:pt>
                <c:pt idx="76">
                  <c:v>56.68433333333298</c:v>
                </c:pt>
                <c:pt idx="77">
                  <c:v>66.824333333333783</c:v>
                </c:pt>
                <c:pt idx="78">
                  <c:v>73.240666666666655</c:v>
                </c:pt>
                <c:pt idx="79">
                  <c:v>56.788666666667048</c:v>
                </c:pt>
                <c:pt idx="80">
                  <c:v>69.290333333333109</c:v>
                </c:pt>
                <c:pt idx="81">
                  <c:v>72.042333333333076</c:v>
                </c:pt>
                <c:pt idx="82">
                  <c:v>75.137666666666988</c:v>
                </c:pt>
                <c:pt idx="83">
                  <c:v>81.46733333333286</c:v>
                </c:pt>
                <c:pt idx="84">
                  <c:v>68.392333333333298</c:v>
                </c:pt>
                <c:pt idx="85">
                  <c:v>70.557999999999879</c:v>
                </c:pt>
                <c:pt idx="86">
                  <c:v>71.631666666666717</c:v>
                </c:pt>
                <c:pt idx="87">
                  <c:v>77.694333333333049</c:v>
                </c:pt>
                <c:pt idx="88">
                  <c:v>67.821333333333826</c:v>
                </c:pt>
                <c:pt idx="89">
                  <c:v>81.796666666667008</c:v>
                </c:pt>
                <c:pt idx="90">
                  <c:v>62.015333333333331</c:v>
                </c:pt>
                <c:pt idx="91">
                  <c:v>71.908999999999438</c:v>
                </c:pt>
                <c:pt idx="92">
                  <c:v>72.787666666666922</c:v>
                </c:pt>
                <c:pt idx="93">
                  <c:v>70.35233333333322</c:v>
                </c:pt>
                <c:pt idx="94">
                  <c:v>65.388999999999143</c:v>
                </c:pt>
                <c:pt idx="95">
                  <c:v>73.122666666666774</c:v>
                </c:pt>
                <c:pt idx="96">
                  <c:v>73.452666666666403</c:v>
                </c:pt>
                <c:pt idx="97">
                  <c:v>67.930666666666582</c:v>
                </c:pt>
                <c:pt idx="98">
                  <c:v>65.530999999999253</c:v>
                </c:pt>
                <c:pt idx="99">
                  <c:v>62.259333333333636</c:v>
                </c:pt>
                <c:pt idx="100">
                  <c:v>72.672333333333157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6-4859-A5FB-CEBA3E9D79C7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153.37699999999975</c:v>
                </c:pt>
                <c:pt idx="2">
                  <c:v>131.72099999999926</c:v>
                </c:pt>
                <c:pt idx="3">
                  <c:v>139.10233333333343</c:v>
                </c:pt>
                <c:pt idx="4">
                  <c:v>136.75100000000006</c:v>
                </c:pt>
                <c:pt idx="5">
                  <c:v>132.30533333333383</c:v>
                </c:pt>
                <c:pt idx="6">
                  <c:v>126.43900000000009</c:v>
                </c:pt>
                <c:pt idx="7">
                  <c:v>140.72999999999993</c:v>
                </c:pt>
                <c:pt idx="8">
                  <c:v>126.42566666666622</c:v>
                </c:pt>
                <c:pt idx="9">
                  <c:v>135.90266666666633</c:v>
                </c:pt>
                <c:pt idx="10">
                  <c:v>129.55800000000053</c:v>
                </c:pt>
                <c:pt idx="11">
                  <c:v>144.10166666666714</c:v>
                </c:pt>
                <c:pt idx="12">
                  <c:v>146.05500000000001</c:v>
                </c:pt>
                <c:pt idx="13">
                  <c:v>149.97400000000067</c:v>
                </c:pt>
                <c:pt idx="14">
                  <c:v>128.9339999999998</c:v>
                </c:pt>
                <c:pt idx="15">
                  <c:v>137.39066666666716</c:v>
                </c:pt>
                <c:pt idx="16">
                  <c:v>150.47966666666704</c:v>
                </c:pt>
                <c:pt idx="17">
                  <c:v>128.19266666666613</c:v>
                </c:pt>
                <c:pt idx="18">
                  <c:v>124.42933333333393</c:v>
                </c:pt>
                <c:pt idx="19">
                  <c:v>143.27300000000017</c:v>
                </c:pt>
                <c:pt idx="20">
                  <c:v>122.82166666666599</c:v>
                </c:pt>
                <c:pt idx="21">
                  <c:v>147.91633333333374</c:v>
                </c:pt>
                <c:pt idx="22">
                  <c:v>143.15633333333352</c:v>
                </c:pt>
                <c:pt idx="23">
                  <c:v>140.95733333333331</c:v>
                </c:pt>
                <c:pt idx="24">
                  <c:v>135.55933333333292</c:v>
                </c:pt>
                <c:pt idx="25">
                  <c:v>124.54500000000094</c:v>
                </c:pt>
                <c:pt idx="26">
                  <c:v>129.26433333333327</c:v>
                </c:pt>
                <c:pt idx="27">
                  <c:v>137.55166666666628</c:v>
                </c:pt>
                <c:pt idx="28">
                  <c:v>152.07666666666751</c:v>
                </c:pt>
                <c:pt idx="29">
                  <c:v>144.0606666666668</c:v>
                </c:pt>
                <c:pt idx="30">
                  <c:v>133.7263333333336</c:v>
                </c:pt>
                <c:pt idx="31">
                  <c:v>128.9896666666674</c:v>
                </c:pt>
                <c:pt idx="32">
                  <c:v>135.89633333333353</c:v>
                </c:pt>
                <c:pt idx="33">
                  <c:v>132.21999999999943</c:v>
                </c:pt>
                <c:pt idx="34">
                  <c:v>136.08433333333306</c:v>
                </c:pt>
                <c:pt idx="35">
                  <c:v>136.51766666666677</c:v>
                </c:pt>
                <c:pt idx="36">
                  <c:v>133.88899999999973</c:v>
                </c:pt>
                <c:pt idx="37">
                  <c:v>126.851666666667</c:v>
                </c:pt>
                <c:pt idx="38">
                  <c:v>134.97200000000004</c:v>
                </c:pt>
                <c:pt idx="39">
                  <c:v>144.94466666666688</c:v>
                </c:pt>
                <c:pt idx="40">
                  <c:v>125.50466666666638</c:v>
                </c:pt>
                <c:pt idx="41">
                  <c:v>133.69433333333319</c:v>
                </c:pt>
                <c:pt idx="42">
                  <c:v>143.68566666666695</c:v>
                </c:pt>
                <c:pt idx="43">
                  <c:v>137.92200000000011</c:v>
                </c:pt>
                <c:pt idx="44">
                  <c:v>119.56300000000032</c:v>
                </c:pt>
                <c:pt idx="45">
                  <c:v>127.90066666666658</c:v>
                </c:pt>
                <c:pt idx="46">
                  <c:v>116.55366666666741</c:v>
                </c:pt>
                <c:pt idx="47">
                  <c:v>133.67566666666673</c:v>
                </c:pt>
                <c:pt idx="48">
                  <c:v>118.1303333333337</c:v>
                </c:pt>
                <c:pt idx="49">
                  <c:v>133.42399999999878</c:v>
                </c:pt>
                <c:pt idx="50">
                  <c:v>124.64599999999962</c:v>
                </c:pt>
                <c:pt idx="51">
                  <c:v>134.07899999999995</c:v>
                </c:pt>
                <c:pt idx="52">
                  <c:v>141.71966666666637</c:v>
                </c:pt>
                <c:pt idx="53">
                  <c:v>154.86266666666612</c:v>
                </c:pt>
                <c:pt idx="54">
                  <c:v>151.73366666666661</c:v>
                </c:pt>
                <c:pt idx="55">
                  <c:v>151.42933333333326</c:v>
                </c:pt>
                <c:pt idx="56">
                  <c:v>155.44533333333288</c:v>
                </c:pt>
                <c:pt idx="57">
                  <c:v>136.30799999999931</c:v>
                </c:pt>
                <c:pt idx="58">
                  <c:v>142.0923333333333</c:v>
                </c:pt>
                <c:pt idx="59">
                  <c:v>139.54933333333312</c:v>
                </c:pt>
                <c:pt idx="60">
                  <c:v>142.69433333333365</c:v>
                </c:pt>
                <c:pt idx="61">
                  <c:v>138.03200000000018</c:v>
                </c:pt>
                <c:pt idx="62">
                  <c:v>122.27699999999983</c:v>
                </c:pt>
                <c:pt idx="63">
                  <c:v>122.40799999999996</c:v>
                </c:pt>
                <c:pt idx="64">
                  <c:v>148.88099999999983</c:v>
                </c:pt>
                <c:pt idx="65">
                  <c:v>122.83633333333295</c:v>
                </c:pt>
                <c:pt idx="66">
                  <c:v>132.2409999999999</c:v>
                </c:pt>
                <c:pt idx="67">
                  <c:v>138.78233333333301</c:v>
                </c:pt>
                <c:pt idx="68">
                  <c:v>129.41399999999959</c:v>
                </c:pt>
                <c:pt idx="69">
                  <c:v>135.56299999999982</c:v>
                </c:pt>
                <c:pt idx="70">
                  <c:v>137.86333333333366</c:v>
                </c:pt>
                <c:pt idx="71">
                  <c:v>140.16200000000003</c:v>
                </c:pt>
                <c:pt idx="72">
                  <c:v>139.31500000000037</c:v>
                </c:pt>
                <c:pt idx="73">
                  <c:v>156.48333333333343</c:v>
                </c:pt>
                <c:pt idx="74">
                  <c:v>147.35833333333349</c:v>
                </c:pt>
                <c:pt idx="75">
                  <c:v>139.40966666666696</c:v>
                </c:pt>
                <c:pt idx="76">
                  <c:v>138.90933333333319</c:v>
                </c:pt>
                <c:pt idx="77">
                  <c:v>129.32800000000003</c:v>
                </c:pt>
                <c:pt idx="78">
                  <c:v>134.28433333333263</c:v>
                </c:pt>
                <c:pt idx="79">
                  <c:v>147.56666666666663</c:v>
                </c:pt>
                <c:pt idx="80">
                  <c:v>141.64600000000056</c:v>
                </c:pt>
                <c:pt idx="81">
                  <c:v>145.71666666666641</c:v>
                </c:pt>
                <c:pt idx="82">
                  <c:v>127.73066666666695</c:v>
                </c:pt>
                <c:pt idx="83">
                  <c:v>143.10400000000024</c:v>
                </c:pt>
                <c:pt idx="84">
                  <c:v>136.82333333333293</c:v>
                </c:pt>
                <c:pt idx="85">
                  <c:v>108.61266666666684</c:v>
                </c:pt>
                <c:pt idx="86">
                  <c:v>115.11733333333315</c:v>
                </c:pt>
                <c:pt idx="87">
                  <c:v>142.47433333333385</c:v>
                </c:pt>
                <c:pt idx="88">
                  <c:v>133.65266666666727</c:v>
                </c:pt>
                <c:pt idx="89">
                  <c:v>151.6</c:v>
                </c:pt>
                <c:pt idx="90">
                  <c:v>139.76366666666689</c:v>
                </c:pt>
                <c:pt idx="91">
                  <c:v>149.72300000000004</c:v>
                </c:pt>
                <c:pt idx="92">
                  <c:v>126.30233333333301</c:v>
                </c:pt>
                <c:pt idx="93">
                  <c:v>131.99233333333351</c:v>
                </c:pt>
                <c:pt idx="94">
                  <c:v>149.36933333333363</c:v>
                </c:pt>
                <c:pt idx="95">
                  <c:v>152.30700000000033</c:v>
                </c:pt>
                <c:pt idx="96">
                  <c:v>147.93700000000018</c:v>
                </c:pt>
                <c:pt idx="97">
                  <c:v>134.72266666666698</c:v>
                </c:pt>
                <c:pt idx="98">
                  <c:v>139.26266666666714</c:v>
                </c:pt>
                <c:pt idx="99">
                  <c:v>136.92999999999978</c:v>
                </c:pt>
                <c:pt idx="100">
                  <c:v>117.9523333333333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6-4859-A5FB-CEBA3E9D79C7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422.04366666666601</c:v>
                </c:pt>
                <c:pt idx="2">
                  <c:v>377.49033333333387</c:v>
                </c:pt>
                <c:pt idx="3">
                  <c:v>348.45333333333286</c:v>
                </c:pt>
                <c:pt idx="4">
                  <c:v>344.14566666666701</c:v>
                </c:pt>
                <c:pt idx="5">
                  <c:v>338.28000000000048</c:v>
                </c:pt>
                <c:pt idx="6">
                  <c:v>338.50533333333328</c:v>
                </c:pt>
                <c:pt idx="7">
                  <c:v>324.22566666666614</c:v>
                </c:pt>
                <c:pt idx="8">
                  <c:v>353.04033333333342</c:v>
                </c:pt>
                <c:pt idx="9">
                  <c:v>350.50866666666604</c:v>
                </c:pt>
                <c:pt idx="10">
                  <c:v>321.62066666666715</c:v>
                </c:pt>
                <c:pt idx="11">
                  <c:v>315.79266666666649</c:v>
                </c:pt>
                <c:pt idx="12">
                  <c:v>352.48066666666665</c:v>
                </c:pt>
                <c:pt idx="13">
                  <c:v>348.92233333333257</c:v>
                </c:pt>
                <c:pt idx="14">
                  <c:v>374.11433333333326</c:v>
                </c:pt>
                <c:pt idx="15">
                  <c:v>345.85566666666659</c:v>
                </c:pt>
                <c:pt idx="16">
                  <c:v>332.4256666666663</c:v>
                </c:pt>
                <c:pt idx="17">
                  <c:v>398.65666666666658</c:v>
                </c:pt>
                <c:pt idx="18">
                  <c:v>364.09266666666656</c:v>
                </c:pt>
                <c:pt idx="19">
                  <c:v>291.5926666666673</c:v>
                </c:pt>
                <c:pt idx="20">
                  <c:v>350.19766666666709</c:v>
                </c:pt>
                <c:pt idx="21">
                  <c:v>358.10600000000034</c:v>
                </c:pt>
                <c:pt idx="22">
                  <c:v>331.76066666666668</c:v>
                </c:pt>
                <c:pt idx="23">
                  <c:v>323.59066666666672</c:v>
                </c:pt>
                <c:pt idx="24">
                  <c:v>338.54133333333374</c:v>
                </c:pt>
                <c:pt idx="25">
                  <c:v>321.81200000000047</c:v>
                </c:pt>
                <c:pt idx="26">
                  <c:v>379.27633333333398</c:v>
                </c:pt>
                <c:pt idx="27">
                  <c:v>396.75566666666646</c:v>
                </c:pt>
                <c:pt idx="28">
                  <c:v>342.59066666666644</c:v>
                </c:pt>
                <c:pt idx="29">
                  <c:v>354.50733333333267</c:v>
                </c:pt>
                <c:pt idx="30">
                  <c:v>347.36933333333332</c:v>
                </c:pt>
                <c:pt idx="31">
                  <c:v>363.33033333333333</c:v>
                </c:pt>
                <c:pt idx="32">
                  <c:v>331.3953333333335</c:v>
                </c:pt>
                <c:pt idx="33">
                  <c:v>346.77400000000051</c:v>
                </c:pt>
                <c:pt idx="34">
                  <c:v>332.17766666666569</c:v>
                </c:pt>
                <c:pt idx="35">
                  <c:v>332.66200000000032</c:v>
                </c:pt>
                <c:pt idx="36">
                  <c:v>363.285666666667</c:v>
                </c:pt>
                <c:pt idx="37">
                  <c:v>316.61266666666694</c:v>
                </c:pt>
                <c:pt idx="38">
                  <c:v>311.59333333333319</c:v>
                </c:pt>
                <c:pt idx="39">
                  <c:v>350.85133333333346</c:v>
                </c:pt>
                <c:pt idx="40">
                  <c:v>312.09399999999994</c:v>
                </c:pt>
                <c:pt idx="41">
                  <c:v>368.61966666666774</c:v>
                </c:pt>
                <c:pt idx="42">
                  <c:v>361.74199999999985</c:v>
                </c:pt>
                <c:pt idx="43">
                  <c:v>363.5416666666672</c:v>
                </c:pt>
                <c:pt idx="44">
                  <c:v>300.41299999999995</c:v>
                </c:pt>
                <c:pt idx="45">
                  <c:v>367.23933333333355</c:v>
                </c:pt>
                <c:pt idx="46">
                  <c:v>346.73533333333364</c:v>
                </c:pt>
                <c:pt idx="47">
                  <c:v>320.10533333333314</c:v>
                </c:pt>
                <c:pt idx="48">
                  <c:v>310.31566666666606</c:v>
                </c:pt>
                <c:pt idx="49">
                  <c:v>318.28933333333327</c:v>
                </c:pt>
                <c:pt idx="50">
                  <c:v>309.06366666666662</c:v>
                </c:pt>
                <c:pt idx="51">
                  <c:v>323.5306666666666</c:v>
                </c:pt>
                <c:pt idx="52">
                  <c:v>327.27499999999947</c:v>
                </c:pt>
                <c:pt idx="53">
                  <c:v>392.30333333333351</c:v>
                </c:pt>
                <c:pt idx="54">
                  <c:v>355.47366666666693</c:v>
                </c:pt>
                <c:pt idx="55">
                  <c:v>364.58800000000025</c:v>
                </c:pt>
                <c:pt idx="56">
                  <c:v>316.048</c:v>
                </c:pt>
                <c:pt idx="57">
                  <c:v>336.48800000000114</c:v>
                </c:pt>
                <c:pt idx="58">
                  <c:v>366.43066666666635</c:v>
                </c:pt>
                <c:pt idx="59">
                  <c:v>332.94233333333318</c:v>
                </c:pt>
                <c:pt idx="60">
                  <c:v>345.82100000000042</c:v>
                </c:pt>
                <c:pt idx="61">
                  <c:v>345.19866666666718</c:v>
                </c:pt>
                <c:pt idx="62">
                  <c:v>406.37400000000031</c:v>
                </c:pt>
                <c:pt idx="63">
                  <c:v>315.85166666666686</c:v>
                </c:pt>
                <c:pt idx="64">
                  <c:v>316.85099999999971</c:v>
                </c:pt>
                <c:pt idx="65">
                  <c:v>379.10566666666671</c:v>
                </c:pt>
                <c:pt idx="66">
                  <c:v>343.53799999999978</c:v>
                </c:pt>
                <c:pt idx="67">
                  <c:v>341.70533333333333</c:v>
                </c:pt>
                <c:pt idx="68">
                  <c:v>286.95799999999974</c:v>
                </c:pt>
                <c:pt idx="69">
                  <c:v>325.56900000000007</c:v>
                </c:pt>
                <c:pt idx="70">
                  <c:v>305.60266666666712</c:v>
                </c:pt>
                <c:pt idx="71">
                  <c:v>334.07833333333406</c:v>
                </c:pt>
                <c:pt idx="72">
                  <c:v>312.2676666666664</c:v>
                </c:pt>
                <c:pt idx="73">
                  <c:v>333.63466666666653</c:v>
                </c:pt>
                <c:pt idx="74">
                  <c:v>333.40333333333336</c:v>
                </c:pt>
                <c:pt idx="75">
                  <c:v>347.43</c:v>
                </c:pt>
                <c:pt idx="76">
                  <c:v>356.14533333333299</c:v>
                </c:pt>
                <c:pt idx="77">
                  <c:v>290.45233333333351</c:v>
                </c:pt>
                <c:pt idx="78">
                  <c:v>349.56866666666713</c:v>
                </c:pt>
                <c:pt idx="79">
                  <c:v>296.49533333333306</c:v>
                </c:pt>
                <c:pt idx="80">
                  <c:v>363.02400000000011</c:v>
                </c:pt>
                <c:pt idx="81">
                  <c:v>357.44133333333298</c:v>
                </c:pt>
                <c:pt idx="82">
                  <c:v>334.43433333333371</c:v>
                </c:pt>
                <c:pt idx="83">
                  <c:v>332.55599999999936</c:v>
                </c:pt>
                <c:pt idx="84">
                  <c:v>400.87733333333358</c:v>
                </c:pt>
                <c:pt idx="85">
                  <c:v>346.87033333333312</c:v>
                </c:pt>
                <c:pt idx="86">
                  <c:v>353.97133333333352</c:v>
                </c:pt>
                <c:pt idx="87">
                  <c:v>388.69133333333355</c:v>
                </c:pt>
                <c:pt idx="88">
                  <c:v>311.49700000000007</c:v>
                </c:pt>
                <c:pt idx="89">
                  <c:v>331.18700000000013</c:v>
                </c:pt>
                <c:pt idx="90">
                  <c:v>329.13566666666685</c:v>
                </c:pt>
                <c:pt idx="91">
                  <c:v>370.38600000000037</c:v>
                </c:pt>
                <c:pt idx="92">
                  <c:v>343.84566666666672</c:v>
                </c:pt>
                <c:pt idx="93">
                  <c:v>348.81566666666629</c:v>
                </c:pt>
                <c:pt idx="94">
                  <c:v>298.58266666666657</c:v>
                </c:pt>
                <c:pt idx="95">
                  <c:v>352.1983333333327</c:v>
                </c:pt>
                <c:pt idx="96">
                  <c:v>343.29733333333388</c:v>
                </c:pt>
                <c:pt idx="97">
                  <c:v>334.39900000000046</c:v>
                </c:pt>
                <c:pt idx="98">
                  <c:v>331.11766666666648</c:v>
                </c:pt>
                <c:pt idx="99">
                  <c:v>345.38099999999991</c:v>
                </c:pt>
                <c:pt idx="100">
                  <c:v>387.90066666666621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6-4859-A5FB-CEBA3E9D79C7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955.81666666666581</c:v>
                </c:pt>
                <c:pt idx="2">
                  <c:v>766.51133333333394</c:v>
                </c:pt>
                <c:pt idx="3">
                  <c:v>681.95366666666655</c:v>
                </c:pt>
                <c:pt idx="4">
                  <c:v>668.5953333333332</c:v>
                </c:pt>
                <c:pt idx="5">
                  <c:v>724.83433333333346</c:v>
                </c:pt>
                <c:pt idx="6">
                  <c:v>697.75466666666671</c:v>
                </c:pt>
                <c:pt idx="7">
                  <c:v>782.35333333333324</c:v>
                </c:pt>
                <c:pt idx="8">
                  <c:v>628.58766666666679</c:v>
                </c:pt>
                <c:pt idx="9">
                  <c:v>818.67466666666587</c:v>
                </c:pt>
                <c:pt idx="10">
                  <c:v>675.62200000000007</c:v>
                </c:pt>
                <c:pt idx="11">
                  <c:v>629.09833333333358</c:v>
                </c:pt>
                <c:pt idx="12">
                  <c:v>673.86000000000024</c:v>
                </c:pt>
                <c:pt idx="13">
                  <c:v>680.68666666666684</c:v>
                </c:pt>
                <c:pt idx="14">
                  <c:v>622.97500000000002</c:v>
                </c:pt>
                <c:pt idx="15">
                  <c:v>657.47666666666646</c:v>
                </c:pt>
                <c:pt idx="16">
                  <c:v>673.25733333333369</c:v>
                </c:pt>
                <c:pt idx="17">
                  <c:v>658.31933333333325</c:v>
                </c:pt>
                <c:pt idx="18">
                  <c:v>705.67733333333342</c:v>
                </c:pt>
                <c:pt idx="19">
                  <c:v>675.36766666666654</c:v>
                </c:pt>
                <c:pt idx="20">
                  <c:v>606.44799999999998</c:v>
                </c:pt>
                <c:pt idx="21">
                  <c:v>672.68133333333355</c:v>
                </c:pt>
                <c:pt idx="22">
                  <c:v>711.67599999999993</c:v>
                </c:pt>
                <c:pt idx="23">
                  <c:v>691.45266666666748</c:v>
                </c:pt>
                <c:pt idx="24">
                  <c:v>810.37799999999947</c:v>
                </c:pt>
                <c:pt idx="25">
                  <c:v>666.60833333333358</c:v>
                </c:pt>
                <c:pt idx="26">
                  <c:v>731.55366666666509</c:v>
                </c:pt>
                <c:pt idx="27">
                  <c:v>705.80366666666657</c:v>
                </c:pt>
                <c:pt idx="28">
                  <c:v>693.47233333333304</c:v>
                </c:pt>
                <c:pt idx="29">
                  <c:v>624.35666666666725</c:v>
                </c:pt>
                <c:pt idx="30">
                  <c:v>587.40300000000059</c:v>
                </c:pt>
                <c:pt idx="31">
                  <c:v>729.80033333333324</c:v>
                </c:pt>
                <c:pt idx="32">
                  <c:v>738.96699999999987</c:v>
                </c:pt>
                <c:pt idx="33">
                  <c:v>683.85433333333265</c:v>
                </c:pt>
                <c:pt idx="34">
                  <c:v>639.2226666666661</c:v>
                </c:pt>
                <c:pt idx="35">
                  <c:v>709.6519999999997</c:v>
                </c:pt>
                <c:pt idx="36">
                  <c:v>646.46266666666577</c:v>
                </c:pt>
                <c:pt idx="37">
                  <c:v>707.1473333333339</c:v>
                </c:pt>
                <c:pt idx="38">
                  <c:v>686.76099999999997</c:v>
                </c:pt>
                <c:pt idx="39">
                  <c:v>705.43266666666693</c:v>
                </c:pt>
                <c:pt idx="40">
                  <c:v>708.16766666666638</c:v>
                </c:pt>
                <c:pt idx="41">
                  <c:v>656.78666666666675</c:v>
                </c:pt>
                <c:pt idx="42">
                  <c:v>686.01166666666711</c:v>
                </c:pt>
                <c:pt idx="43">
                  <c:v>707.02366666666671</c:v>
                </c:pt>
                <c:pt idx="44">
                  <c:v>726.44033333333243</c:v>
                </c:pt>
                <c:pt idx="45">
                  <c:v>670.18566666666675</c:v>
                </c:pt>
                <c:pt idx="46">
                  <c:v>632.17966666666678</c:v>
                </c:pt>
                <c:pt idx="47">
                  <c:v>675.9250000000003</c:v>
                </c:pt>
                <c:pt idx="48">
                  <c:v>677.37599999999964</c:v>
                </c:pt>
                <c:pt idx="49">
                  <c:v>788.80433333333303</c:v>
                </c:pt>
                <c:pt idx="50">
                  <c:v>717.28099999999972</c:v>
                </c:pt>
                <c:pt idx="51">
                  <c:v>633.76533333333327</c:v>
                </c:pt>
                <c:pt idx="52">
                  <c:v>702.89933333333352</c:v>
                </c:pt>
                <c:pt idx="53">
                  <c:v>809.95599999999945</c:v>
                </c:pt>
                <c:pt idx="54">
                  <c:v>688.88566666666634</c:v>
                </c:pt>
                <c:pt idx="55">
                  <c:v>683.36733333333314</c:v>
                </c:pt>
                <c:pt idx="56">
                  <c:v>673.23133333333351</c:v>
                </c:pt>
                <c:pt idx="57">
                  <c:v>624.32266666666646</c:v>
                </c:pt>
                <c:pt idx="58">
                  <c:v>666.98166666666657</c:v>
                </c:pt>
                <c:pt idx="59">
                  <c:v>782.56833333333259</c:v>
                </c:pt>
                <c:pt idx="60">
                  <c:v>700.04233333333423</c:v>
                </c:pt>
                <c:pt idx="61">
                  <c:v>602.38100000000009</c:v>
                </c:pt>
                <c:pt idx="62">
                  <c:v>738.93966666666643</c:v>
                </c:pt>
                <c:pt idx="63">
                  <c:v>687.49166666666633</c:v>
                </c:pt>
                <c:pt idx="64">
                  <c:v>778.46900000000028</c:v>
                </c:pt>
                <c:pt idx="65">
                  <c:v>585.73333333333312</c:v>
                </c:pt>
                <c:pt idx="66">
                  <c:v>654.04433333333338</c:v>
                </c:pt>
                <c:pt idx="67">
                  <c:v>691.52200000000039</c:v>
                </c:pt>
                <c:pt idx="68">
                  <c:v>705.43066666666721</c:v>
                </c:pt>
                <c:pt idx="69">
                  <c:v>832.50833333333367</c:v>
                </c:pt>
                <c:pt idx="70">
                  <c:v>718.01333333333355</c:v>
                </c:pt>
                <c:pt idx="71">
                  <c:v>656.51533333333293</c:v>
                </c:pt>
                <c:pt idx="72">
                  <c:v>753.39099999999996</c:v>
                </c:pt>
                <c:pt idx="73">
                  <c:v>724.72466666666651</c:v>
                </c:pt>
                <c:pt idx="74">
                  <c:v>823.71166666666682</c:v>
                </c:pt>
                <c:pt idx="75">
                  <c:v>541.4613333333341</c:v>
                </c:pt>
                <c:pt idx="76">
                  <c:v>602.47733333333349</c:v>
                </c:pt>
                <c:pt idx="77">
                  <c:v>627.85533333333285</c:v>
                </c:pt>
                <c:pt idx="78">
                  <c:v>716.7800000000002</c:v>
                </c:pt>
                <c:pt idx="79">
                  <c:v>790.49233333333382</c:v>
                </c:pt>
                <c:pt idx="80">
                  <c:v>661.22733333333383</c:v>
                </c:pt>
                <c:pt idx="81">
                  <c:v>712.57799999999941</c:v>
                </c:pt>
                <c:pt idx="82">
                  <c:v>612.30633333333367</c:v>
                </c:pt>
                <c:pt idx="83">
                  <c:v>659.01799999999946</c:v>
                </c:pt>
                <c:pt idx="84">
                  <c:v>671.07466666666642</c:v>
                </c:pt>
                <c:pt idx="85">
                  <c:v>597.66033333333337</c:v>
                </c:pt>
                <c:pt idx="86">
                  <c:v>614.18933333333325</c:v>
                </c:pt>
                <c:pt idx="87">
                  <c:v>696.67366666666669</c:v>
                </c:pt>
                <c:pt idx="88">
                  <c:v>693.04833333333318</c:v>
                </c:pt>
                <c:pt idx="89">
                  <c:v>652.68399999999974</c:v>
                </c:pt>
                <c:pt idx="90">
                  <c:v>792.25699999999881</c:v>
                </c:pt>
                <c:pt idx="91">
                  <c:v>628.99333333333334</c:v>
                </c:pt>
                <c:pt idx="92">
                  <c:v>625.8923333333338</c:v>
                </c:pt>
                <c:pt idx="93">
                  <c:v>661.33733333333453</c:v>
                </c:pt>
                <c:pt idx="94">
                  <c:v>722.00500000000045</c:v>
                </c:pt>
                <c:pt idx="95">
                  <c:v>661.92866666666612</c:v>
                </c:pt>
                <c:pt idx="96">
                  <c:v>730.0120000000004</c:v>
                </c:pt>
                <c:pt idx="97">
                  <c:v>699.34100000000024</c:v>
                </c:pt>
                <c:pt idx="98">
                  <c:v>602.48233333333337</c:v>
                </c:pt>
                <c:pt idx="99">
                  <c:v>648.55666666666662</c:v>
                </c:pt>
                <c:pt idx="100">
                  <c:v>725.50333333333265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6-4859-A5FB-CEBA3E9D79C7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2496.2390000000009</c:v>
                </c:pt>
                <c:pt idx="2">
                  <c:v>1445.0536666666669</c:v>
                </c:pt>
                <c:pt idx="3">
                  <c:v>1424.0300000000009</c:v>
                </c:pt>
                <c:pt idx="4">
                  <c:v>1342.6153333333332</c:v>
                </c:pt>
                <c:pt idx="5">
                  <c:v>1388.5173333333337</c:v>
                </c:pt>
                <c:pt idx="6">
                  <c:v>1500.6806666666664</c:v>
                </c:pt>
                <c:pt idx="7">
                  <c:v>1265.6866666666665</c:v>
                </c:pt>
                <c:pt idx="8">
                  <c:v>1413.3260000000007</c:v>
                </c:pt>
                <c:pt idx="9">
                  <c:v>1572.8006666666674</c:v>
                </c:pt>
                <c:pt idx="10">
                  <c:v>1422.9433333333332</c:v>
                </c:pt>
                <c:pt idx="11">
                  <c:v>1501.1446666666659</c:v>
                </c:pt>
                <c:pt idx="12">
                  <c:v>1343.5309999999997</c:v>
                </c:pt>
                <c:pt idx="13">
                  <c:v>1322.9669999999996</c:v>
                </c:pt>
                <c:pt idx="14">
                  <c:v>1419.7130000000004</c:v>
                </c:pt>
                <c:pt idx="15">
                  <c:v>1334.542333333334</c:v>
                </c:pt>
                <c:pt idx="16">
                  <c:v>1317.4256666666668</c:v>
                </c:pt>
                <c:pt idx="17">
                  <c:v>1324.765333333333</c:v>
                </c:pt>
                <c:pt idx="18">
                  <c:v>1377.9990000000005</c:v>
                </c:pt>
                <c:pt idx="19">
                  <c:v>1205.9756666666669</c:v>
                </c:pt>
                <c:pt idx="20">
                  <c:v>1358.5469999999996</c:v>
                </c:pt>
                <c:pt idx="21">
                  <c:v>1355.7360000000001</c:v>
                </c:pt>
                <c:pt idx="22">
                  <c:v>1433.1039999999996</c:v>
                </c:pt>
                <c:pt idx="23">
                  <c:v>1310.5373333333332</c:v>
                </c:pt>
                <c:pt idx="24">
                  <c:v>1646.8513333333328</c:v>
                </c:pt>
                <c:pt idx="25">
                  <c:v>1199.8579999999999</c:v>
                </c:pt>
                <c:pt idx="26">
                  <c:v>1474.9749999999995</c:v>
                </c:pt>
                <c:pt idx="27">
                  <c:v>1423.7286666666662</c:v>
                </c:pt>
                <c:pt idx="28">
                  <c:v>1488.1143333333323</c:v>
                </c:pt>
                <c:pt idx="29">
                  <c:v>1480.8053333333332</c:v>
                </c:pt>
                <c:pt idx="30">
                  <c:v>1315.9756666666676</c:v>
                </c:pt>
                <c:pt idx="31">
                  <c:v>1400.8500000000006</c:v>
                </c:pt>
                <c:pt idx="32">
                  <c:v>1469.4936666666658</c:v>
                </c:pt>
                <c:pt idx="33">
                  <c:v>1230.8753333333329</c:v>
                </c:pt>
                <c:pt idx="34">
                  <c:v>1575.5556666666669</c:v>
                </c:pt>
                <c:pt idx="35">
                  <c:v>1399.7943333333335</c:v>
                </c:pt>
                <c:pt idx="36">
                  <c:v>1455.9576666666669</c:v>
                </c:pt>
                <c:pt idx="37">
                  <c:v>1535.734666666667</c:v>
                </c:pt>
                <c:pt idx="38">
                  <c:v>1819.9730000000011</c:v>
                </c:pt>
                <c:pt idx="39">
                  <c:v>1290.6809999999996</c:v>
                </c:pt>
                <c:pt idx="40">
                  <c:v>1253.7146666666661</c:v>
                </c:pt>
                <c:pt idx="41">
                  <c:v>1592.727666666666</c:v>
                </c:pt>
                <c:pt idx="42">
                  <c:v>1329.4319999999989</c:v>
                </c:pt>
                <c:pt idx="43">
                  <c:v>1348.3853333333327</c:v>
                </c:pt>
                <c:pt idx="44">
                  <c:v>1549.7620000000002</c:v>
                </c:pt>
                <c:pt idx="45">
                  <c:v>1562.9949999999999</c:v>
                </c:pt>
                <c:pt idx="46">
                  <c:v>1553.5366666666669</c:v>
                </c:pt>
                <c:pt idx="47">
                  <c:v>1275.8606666666665</c:v>
                </c:pt>
                <c:pt idx="48">
                  <c:v>1552.8359999999998</c:v>
                </c:pt>
                <c:pt idx="49">
                  <c:v>1270.7533333333338</c:v>
                </c:pt>
                <c:pt idx="50">
                  <c:v>1356.588666666667</c:v>
                </c:pt>
                <c:pt idx="51">
                  <c:v>1250.0590000000011</c:v>
                </c:pt>
                <c:pt idx="52">
                  <c:v>1483.2156666666663</c:v>
                </c:pt>
                <c:pt idx="53">
                  <c:v>1453.4626666666663</c:v>
                </c:pt>
                <c:pt idx="54">
                  <c:v>1356.024333333334</c:v>
                </c:pt>
                <c:pt idx="55">
                  <c:v>1238.6860000000006</c:v>
                </c:pt>
                <c:pt idx="56">
                  <c:v>1324.4289999999999</c:v>
                </c:pt>
                <c:pt idx="57">
                  <c:v>1388.098666666667</c:v>
                </c:pt>
                <c:pt idx="58">
                  <c:v>1376.8800000000008</c:v>
                </c:pt>
                <c:pt idx="59">
                  <c:v>1270.1566666666674</c:v>
                </c:pt>
                <c:pt idx="60">
                  <c:v>1353.1706666666673</c:v>
                </c:pt>
                <c:pt idx="61">
                  <c:v>1458.5263333333339</c:v>
                </c:pt>
                <c:pt idx="62">
                  <c:v>1448.2356666666672</c:v>
                </c:pt>
                <c:pt idx="63">
                  <c:v>1455.0499999999995</c:v>
                </c:pt>
                <c:pt idx="64">
                  <c:v>1446.486333333334</c:v>
                </c:pt>
                <c:pt idx="65">
                  <c:v>1301.8263333333334</c:v>
                </c:pt>
                <c:pt idx="66">
                  <c:v>1229.4276666666669</c:v>
                </c:pt>
                <c:pt idx="67">
                  <c:v>1291.3639999999996</c:v>
                </c:pt>
                <c:pt idx="68">
                  <c:v>1311.0780000000002</c:v>
                </c:pt>
                <c:pt idx="69">
                  <c:v>1662.4916666666668</c:v>
                </c:pt>
                <c:pt idx="70">
                  <c:v>1481.3556666666659</c:v>
                </c:pt>
                <c:pt idx="71">
                  <c:v>1581.2486666666657</c:v>
                </c:pt>
                <c:pt idx="72">
                  <c:v>1391.9086666666669</c:v>
                </c:pt>
                <c:pt idx="73">
                  <c:v>1322.0863333333341</c:v>
                </c:pt>
                <c:pt idx="74">
                  <c:v>1359.1110000000003</c:v>
                </c:pt>
                <c:pt idx="75">
                  <c:v>1283.8976666666672</c:v>
                </c:pt>
                <c:pt idx="76">
                  <c:v>1299.1819999999993</c:v>
                </c:pt>
                <c:pt idx="77">
                  <c:v>1427.0223333333336</c:v>
                </c:pt>
                <c:pt idx="78">
                  <c:v>1340.6243333333343</c:v>
                </c:pt>
                <c:pt idx="79">
                  <c:v>1467.533666666666</c:v>
                </c:pt>
                <c:pt idx="80">
                  <c:v>1591.7819999999992</c:v>
                </c:pt>
                <c:pt idx="81">
                  <c:v>1352.8969999999995</c:v>
                </c:pt>
                <c:pt idx="82">
                  <c:v>1433.4843333333338</c:v>
                </c:pt>
                <c:pt idx="83">
                  <c:v>1282.4933333333342</c:v>
                </c:pt>
                <c:pt idx="84">
                  <c:v>1282.1780000000008</c:v>
                </c:pt>
                <c:pt idx="85">
                  <c:v>1480.7943333333333</c:v>
                </c:pt>
                <c:pt idx="86">
                  <c:v>1403.5176666666659</c:v>
                </c:pt>
                <c:pt idx="87">
                  <c:v>1393.0739999999994</c:v>
                </c:pt>
                <c:pt idx="88">
                  <c:v>1538.5213333333336</c:v>
                </c:pt>
                <c:pt idx="89">
                  <c:v>1402.8533333333328</c:v>
                </c:pt>
                <c:pt idx="90">
                  <c:v>1396.7900000000006</c:v>
                </c:pt>
                <c:pt idx="91">
                  <c:v>1399.1263333333329</c:v>
                </c:pt>
                <c:pt idx="92">
                  <c:v>1321.8133333333344</c:v>
                </c:pt>
                <c:pt idx="93">
                  <c:v>1316.8710000000001</c:v>
                </c:pt>
                <c:pt idx="94">
                  <c:v>1395.6379999999999</c:v>
                </c:pt>
                <c:pt idx="95">
                  <c:v>1591.4370000000001</c:v>
                </c:pt>
                <c:pt idx="96">
                  <c:v>1199.6326666666655</c:v>
                </c:pt>
                <c:pt idx="97">
                  <c:v>1462.3256666666666</c:v>
                </c:pt>
                <c:pt idx="98">
                  <c:v>1371.5353333333326</c:v>
                </c:pt>
                <c:pt idx="99">
                  <c:v>1465.3749999999989</c:v>
                </c:pt>
                <c:pt idx="100">
                  <c:v>1351.4379999999999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86-4859-A5FB-CEBA3E9D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01199"/>
        <c:axId val="650169599"/>
      </c:lineChart>
      <c:catAx>
        <c:axId val="64350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69599"/>
        <c:crosses val="autoZero"/>
        <c:auto val="1"/>
        <c:lblAlgn val="ctr"/>
        <c:lblOffset val="100"/>
        <c:noMultiLvlLbl val="0"/>
      </c:catAx>
      <c:valAx>
        <c:axId val="650169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01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303.51900000000001</c:v>
                </c:pt>
                <c:pt idx="2">
                  <c:v>460.26233333333323</c:v>
                </c:pt>
                <c:pt idx="3">
                  <c:v>592.82533333333322</c:v>
                </c:pt>
                <c:pt idx="4">
                  <c:v>697.93866666666668</c:v>
                </c:pt>
                <c:pt idx="5">
                  <c:v>784.16199999999992</c:v>
                </c:pt>
                <c:pt idx="6">
                  <c:v>869.43766666666659</c:v>
                </c:pt>
                <c:pt idx="7">
                  <c:v>945.70833333333303</c:v>
                </c:pt>
                <c:pt idx="8">
                  <c:v>1022.7496666666669</c:v>
                </c:pt>
                <c:pt idx="9">
                  <c:v>1079.7050000000002</c:v>
                </c:pt>
                <c:pt idx="10">
                  <c:v>1144.4443333333327</c:v>
                </c:pt>
                <c:pt idx="11">
                  <c:v>1202.6866666666674</c:v>
                </c:pt>
                <c:pt idx="12">
                  <c:v>1258.1053333333336</c:v>
                </c:pt>
                <c:pt idx="13">
                  <c:v>1311.6583333333335</c:v>
                </c:pt>
                <c:pt idx="14">
                  <c:v>1371.5269999999991</c:v>
                </c:pt>
                <c:pt idx="15">
                  <c:v>1423.6393333333335</c:v>
                </c:pt>
                <c:pt idx="16">
                  <c:v>1460.3929999999996</c:v>
                </c:pt>
                <c:pt idx="17">
                  <c:v>1494.6489999999999</c:v>
                </c:pt>
                <c:pt idx="18">
                  <c:v>1536.7816666666663</c:v>
                </c:pt>
                <c:pt idx="19">
                  <c:v>1588.1916666666664</c:v>
                </c:pt>
                <c:pt idx="20">
                  <c:v>1636.9046666666661</c:v>
                </c:pt>
                <c:pt idx="21">
                  <c:v>1699.6603333333333</c:v>
                </c:pt>
                <c:pt idx="22">
                  <c:v>1752.9086666666676</c:v>
                </c:pt>
                <c:pt idx="23">
                  <c:v>1789.0459999999991</c:v>
                </c:pt>
                <c:pt idx="24">
                  <c:v>1822.1700000000003</c:v>
                </c:pt>
                <c:pt idx="25">
                  <c:v>1854.0626666666669</c:v>
                </c:pt>
                <c:pt idx="26">
                  <c:v>1890.9383333333337</c:v>
                </c:pt>
                <c:pt idx="27">
                  <c:v>1932.8383333333329</c:v>
                </c:pt>
                <c:pt idx="28">
                  <c:v>1954.2</c:v>
                </c:pt>
                <c:pt idx="29">
                  <c:v>1980.9619999999989</c:v>
                </c:pt>
                <c:pt idx="30">
                  <c:v>2010.9450000000004</c:v>
                </c:pt>
                <c:pt idx="31">
                  <c:v>2045.6360000000004</c:v>
                </c:pt>
                <c:pt idx="32">
                  <c:v>2069.8863333333329</c:v>
                </c:pt>
                <c:pt idx="33">
                  <c:v>2112.8549999999996</c:v>
                </c:pt>
                <c:pt idx="34">
                  <c:v>2147.9113333333321</c:v>
                </c:pt>
                <c:pt idx="35">
                  <c:v>2180.4136666666659</c:v>
                </c:pt>
                <c:pt idx="36">
                  <c:v>2222.2260000000001</c:v>
                </c:pt>
                <c:pt idx="37">
                  <c:v>2246.143333333333</c:v>
                </c:pt>
                <c:pt idx="38">
                  <c:v>2265.7766666666676</c:v>
                </c:pt>
                <c:pt idx="39">
                  <c:v>2302.1429999999996</c:v>
                </c:pt>
                <c:pt idx="40">
                  <c:v>2340.5166666666673</c:v>
                </c:pt>
                <c:pt idx="41">
                  <c:v>2365.6763333333347</c:v>
                </c:pt>
                <c:pt idx="42">
                  <c:v>2398.3486666666663</c:v>
                </c:pt>
                <c:pt idx="43">
                  <c:v>2422.5003333333325</c:v>
                </c:pt>
                <c:pt idx="44">
                  <c:v>2460.3259999999996</c:v>
                </c:pt>
                <c:pt idx="45">
                  <c:v>2487.351666666666</c:v>
                </c:pt>
                <c:pt idx="46">
                  <c:v>2517.2966666666662</c:v>
                </c:pt>
                <c:pt idx="47">
                  <c:v>2550.3943333333336</c:v>
                </c:pt>
                <c:pt idx="48">
                  <c:v>2581.9883333333319</c:v>
                </c:pt>
                <c:pt idx="49">
                  <c:v>2612.817333333333</c:v>
                </c:pt>
                <c:pt idx="50">
                  <c:v>2648.7386666666671</c:v>
                </c:pt>
                <c:pt idx="51">
                  <c:v>2681.3003333333322</c:v>
                </c:pt>
                <c:pt idx="52">
                  <c:v>2697.0253333333344</c:v>
                </c:pt>
                <c:pt idx="53">
                  <c:v>2714.7959999999998</c:v>
                </c:pt>
                <c:pt idx="54">
                  <c:v>2728.7123333333334</c:v>
                </c:pt>
                <c:pt idx="55">
                  <c:v>2767.3230000000003</c:v>
                </c:pt>
                <c:pt idx="56">
                  <c:v>2786.4686666666662</c:v>
                </c:pt>
                <c:pt idx="57">
                  <c:v>2796.4936666666663</c:v>
                </c:pt>
                <c:pt idx="58">
                  <c:v>2820.5860000000016</c:v>
                </c:pt>
                <c:pt idx="59">
                  <c:v>2831.6043333333337</c:v>
                </c:pt>
                <c:pt idx="60">
                  <c:v>2862.9446666666672</c:v>
                </c:pt>
                <c:pt idx="61">
                  <c:v>2889.355</c:v>
                </c:pt>
                <c:pt idx="62">
                  <c:v>2924.7850000000008</c:v>
                </c:pt>
                <c:pt idx="63">
                  <c:v>2938.4683333333337</c:v>
                </c:pt>
                <c:pt idx="64">
                  <c:v>2970.1056666666686</c:v>
                </c:pt>
                <c:pt idx="65">
                  <c:v>2984.356666666667</c:v>
                </c:pt>
                <c:pt idx="66">
                  <c:v>3025.7186666666676</c:v>
                </c:pt>
                <c:pt idx="67">
                  <c:v>3038.4746666666674</c:v>
                </c:pt>
                <c:pt idx="68">
                  <c:v>3060.2509999999984</c:v>
                </c:pt>
                <c:pt idx="69">
                  <c:v>3086.5633333333335</c:v>
                </c:pt>
                <c:pt idx="70">
                  <c:v>3103.6809999999996</c:v>
                </c:pt>
                <c:pt idx="71">
                  <c:v>3123.8379999999997</c:v>
                </c:pt>
                <c:pt idx="72">
                  <c:v>3146.8356666666655</c:v>
                </c:pt>
                <c:pt idx="73">
                  <c:v>3172.3793333333319</c:v>
                </c:pt>
                <c:pt idx="74">
                  <c:v>3196.9296666666673</c:v>
                </c:pt>
                <c:pt idx="75">
                  <c:v>3227.2389999999996</c:v>
                </c:pt>
                <c:pt idx="76">
                  <c:v>3235.3473333333341</c:v>
                </c:pt>
                <c:pt idx="77">
                  <c:v>3250.1916666666662</c:v>
                </c:pt>
                <c:pt idx="78">
                  <c:v>3267.4776666666676</c:v>
                </c:pt>
                <c:pt idx="79">
                  <c:v>3283.0290000000009</c:v>
                </c:pt>
                <c:pt idx="80">
                  <c:v>3298.9379999999992</c:v>
                </c:pt>
                <c:pt idx="81">
                  <c:v>3311.2210000000005</c:v>
                </c:pt>
                <c:pt idx="82">
                  <c:v>3339.3433333333319</c:v>
                </c:pt>
                <c:pt idx="83">
                  <c:v>3365.3520000000012</c:v>
                </c:pt>
                <c:pt idx="84">
                  <c:v>3380.383666666668</c:v>
                </c:pt>
                <c:pt idx="85">
                  <c:v>3406.4723333333341</c:v>
                </c:pt>
                <c:pt idx="86">
                  <c:v>3416.5793333333322</c:v>
                </c:pt>
                <c:pt idx="87">
                  <c:v>3440.5410000000011</c:v>
                </c:pt>
                <c:pt idx="88">
                  <c:v>3448.5869999999991</c:v>
                </c:pt>
                <c:pt idx="89">
                  <c:v>3475.7156666666665</c:v>
                </c:pt>
                <c:pt idx="90">
                  <c:v>3501.5670000000009</c:v>
                </c:pt>
                <c:pt idx="91">
                  <c:v>3520.650000000001</c:v>
                </c:pt>
                <c:pt idx="92">
                  <c:v>3527.6949999999988</c:v>
                </c:pt>
                <c:pt idx="93">
                  <c:v>3560.7859999999987</c:v>
                </c:pt>
                <c:pt idx="94">
                  <c:v>3587.0350000000012</c:v>
                </c:pt>
                <c:pt idx="95">
                  <c:v>3604.4429999999988</c:v>
                </c:pt>
                <c:pt idx="96">
                  <c:v>3631.0563333333334</c:v>
                </c:pt>
                <c:pt idx="97">
                  <c:v>3652.6649999999991</c:v>
                </c:pt>
                <c:pt idx="98">
                  <c:v>3662.6359999999991</c:v>
                </c:pt>
                <c:pt idx="99">
                  <c:v>3685.032000000002</c:v>
                </c:pt>
                <c:pt idx="100">
                  <c:v>3701.800999999999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C42-9EFB-C2A3CC6B8627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618.19966666666687</c:v>
                </c:pt>
                <c:pt idx="2">
                  <c:v>951.2386666666664</c:v>
                </c:pt>
                <c:pt idx="3">
                  <c:v>1222.4883333333328</c:v>
                </c:pt>
                <c:pt idx="4">
                  <c:v>1416.6506666666673</c:v>
                </c:pt>
                <c:pt idx="5">
                  <c:v>1581.3026666666669</c:v>
                </c:pt>
                <c:pt idx="6">
                  <c:v>1725.7690000000005</c:v>
                </c:pt>
                <c:pt idx="7">
                  <c:v>1873.2123333333327</c:v>
                </c:pt>
                <c:pt idx="8">
                  <c:v>1987.4266666666665</c:v>
                </c:pt>
                <c:pt idx="9">
                  <c:v>2096.0386666666668</c:v>
                </c:pt>
                <c:pt idx="10">
                  <c:v>2179.2620000000002</c:v>
                </c:pt>
                <c:pt idx="11">
                  <c:v>2298.2136666666661</c:v>
                </c:pt>
                <c:pt idx="12">
                  <c:v>2406.1860000000001</c:v>
                </c:pt>
                <c:pt idx="13">
                  <c:v>2518.4413333333318</c:v>
                </c:pt>
                <c:pt idx="14">
                  <c:v>2598.0953333333332</c:v>
                </c:pt>
                <c:pt idx="15">
                  <c:v>2677.8226666666665</c:v>
                </c:pt>
                <c:pt idx="16">
                  <c:v>2777.1483333333331</c:v>
                </c:pt>
                <c:pt idx="17">
                  <c:v>2865.8523333333333</c:v>
                </c:pt>
                <c:pt idx="18">
                  <c:v>2944.6990000000001</c:v>
                </c:pt>
                <c:pt idx="19">
                  <c:v>3030.4533333333338</c:v>
                </c:pt>
                <c:pt idx="20">
                  <c:v>3114.0423333333347</c:v>
                </c:pt>
                <c:pt idx="21">
                  <c:v>3215.6893333333319</c:v>
                </c:pt>
                <c:pt idx="22">
                  <c:v>3309.8743333333323</c:v>
                </c:pt>
                <c:pt idx="23">
                  <c:v>3415.1283333333331</c:v>
                </c:pt>
                <c:pt idx="24">
                  <c:v>3460.5190000000016</c:v>
                </c:pt>
                <c:pt idx="25">
                  <c:v>3532.8119999999994</c:v>
                </c:pt>
                <c:pt idx="26">
                  <c:v>3599.302333333334</c:v>
                </c:pt>
                <c:pt idx="27">
                  <c:v>3677.4446666666654</c:v>
                </c:pt>
                <c:pt idx="28">
                  <c:v>3742.0013333333318</c:v>
                </c:pt>
                <c:pt idx="29">
                  <c:v>3809.9173333333333</c:v>
                </c:pt>
                <c:pt idx="30">
                  <c:v>3872.5830000000001</c:v>
                </c:pt>
                <c:pt idx="31">
                  <c:v>3947.0953333333346</c:v>
                </c:pt>
                <c:pt idx="32">
                  <c:v>4018.9956666666676</c:v>
                </c:pt>
                <c:pt idx="33">
                  <c:v>4067.3403333333363</c:v>
                </c:pt>
                <c:pt idx="34">
                  <c:v>4143.2486666666664</c:v>
                </c:pt>
                <c:pt idx="35">
                  <c:v>4190.2596666666668</c:v>
                </c:pt>
                <c:pt idx="36">
                  <c:v>4213.7606666666661</c:v>
                </c:pt>
                <c:pt idx="37">
                  <c:v>4277.0516666666654</c:v>
                </c:pt>
                <c:pt idx="38">
                  <c:v>4315.2183333333332</c:v>
                </c:pt>
                <c:pt idx="39">
                  <c:v>4368.4169999999976</c:v>
                </c:pt>
                <c:pt idx="40">
                  <c:v>4416.6776666666656</c:v>
                </c:pt>
                <c:pt idx="41">
                  <c:v>4483.992000000002</c:v>
                </c:pt>
                <c:pt idx="42">
                  <c:v>4560.6043333333328</c:v>
                </c:pt>
                <c:pt idx="43">
                  <c:v>4619.1396666666651</c:v>
                </c:pt>
                <c:pt idx="44">
                  <c:v>4686.637999999999</c:v>
                </c:pt>
                <c:pt idx="45">
                  <c:v>4697.4240000000018</c:v>
                </c:pt>
                <c:pt idx="46">
                  <c:v>4719.7210000000014</c:v>
                </c:pt>
                <c:pt idx="47">
                  <c:v>4773.6426666666666</c:v>
                </c:pt>
                <c:pt idx="48">
                  <c:v>4818.3789999999999</c:v>
                </c:pt>
                <c:pt idx="49">
                  <c:v>4854.4436666666661</c:v>
                </c:pt>
                <c:pt idx="50">
                  <c:v>4898.0003333333334</c:v>
                </c:pt>
                <c:pt idx="51">
                  <c:v>4941.0986666666677</c:v>
                </c:pt>
                <c:pt idx="52">
                  <c:v>4991.5483333333323</c:v>
                </c:pt>
                <c:pt idx="53">
                  <c:v>5057.1643333333313</c:v>
                </c:pt>
                <c:pt idx="54">
                  <c:v>5119.8926666666675</c:v>
                </c:pt>
                <c:pt idx="55">
                  <c:v>5176.2659999999978</c:v>
                </c:pt>
                <c:pt idx="56">
                  <c:v>5235.7266666666656</c:v>
                </c:pt>
                <c:pt idx="57">
                  <c:v>5271.601333333334</c:v>
                </c:pt>
                <c:pt idx="58">
                  <c:v>5306.8310000000001</c:v>
                </c:pt>
                <c:pt idx="59">
                  <c:v>5350.353666666666</c:v>
                </c:pt>
                <c:pt idx="60">
                  <c:v>5394.7939999999999</c:v>
                </c:pt>
                <c:pt idx="61">
                  <c:v>5439.9180000000015</c:v>
                </c:pt>
                <c:pt idx="62">
                  <c:v>5480.0150000000003</c:v>
                </c:pt>
                <c:pt idx="63">
                  <c:v>5514.7856666666667</c:v>
                </c:pt>
                <c:pt idx="64">
                  <c:v>5560.4693333333325</c:v>
                </c:pt>
                <c:pt idx="65">
                  <c:v>5589.2923333333329</c:v>
                </c:pt>
                <c:pt idx="66">
                  <c:v>5632.0899999999974</c:v>
                </c:pt>
                <c:pt idx="67">
                  <c:v>5678.2783333333336</c:v>
                </c:pt>
                <c:pt idx="68">
                  <c:v>5740.8496666666642</c:v>
                </c:pt>
                <c:pt idx="69">
                  <c:v>5795.720666666668</c:v>
                </c:pt>
                <c:pt idx="70">
                  <c:v>5819.6873333333324</c:v>
                </c:pt>
                <c:pt idx="71">
                  <c:v>5881.314666666668</c:v>
                </c:pt>
                <c:pt idx="72">
                  <c:v>5919.1023333333351</c:v>
                </c:pt>
                <c:pt idx="73">
                  <c:v>5947.2429999999995</c:v>
                </c:pt>
                <c:pt idx="74">
                  <c:v>5974.431999999998</c:v>
                </c:pt>
                <c:pt idx="75">
                  <c:v>5984.0830000000005</c:v>
                </c:pt>
                <c:pt idx="76">
                  <c:v>6027.1023333333305</c:v>
                </c:pt>
                <c:pt idx="77">
                  <c:v>6073.3063333333366</c:v>
                </c:pt>
                <c:pt idx="78">
                  <c:v>6073.8179999999984</c:v>
                </c:pt>
                <c:pt idx="79">
                  <c:v>6097.9160000000002</c:v>
                </c:pt>
                <c:pt idx="80">
                  <c:v>6130.459333333336</c:v>
                </c:pt>
                <c:pt idx="81">
                  <c:v>6153.7846666666683</c:v>
                </c:pt>
                <c:pt idx="82">
                  <c:v>6192.8353333333353</c:v>
                </c:pt>
                <c:pt idx="83">
                  <c:v>6230.2833333333328</c:v>
                </c:pt>
                <c:pt idx="84">
                  <c:v>6281.8400000000011</c:v>
                </c:pt>
                <c:pt idx="85">
                  <c:v>6307.3673333333336</c:v>
                </c:pt>
                <c:pt idx="86">
                  <c:v>6353.7139999999999</c:v>
                </c:pt>
                <c:pt idx="87">
                  <c:v>6385.2983333333323</c:v>
                </c:pt>
                <c:pt idx="88">
                  <c:v>6399.1056666666664</c:v>
                </c:pt>
                <c:pt idx="89">
                  <c:v>6432.009</c:v>
                </c:pt>
                <c:pt idx="90">
                  <c:v>6484.6206666666631</c:v>
                </c:pt>
                <c:pt idx="91">
                  <c:v>6521.0976666666675</c:v>
                </c:pt>
                <c:pt idx="92">
                  <c:v>6565.0080000000007</c:v>
                </c:pt>
                <c:pt idx="93">
                  <c:v>6615.0296666666654</c:v>
                </c:pt>
                <c:pt idx="94">
                  <c:v>6662.2383333333328</c:v>
                </c:pt>
                <c:pt idx="95">
                  <c:v>6707.054666666666</c:v>
                </c:pt>
                <c:pt idx="96">
                  <c:v>6722.0456666666669</c:v>
                </c:pt>
                <c:pt idx="97">
                  <c:v>6768.993666666669</c:v>
                </c:pt>
                <c:pt idx="98">
                  <c:v>6802.4016666666676</c:v>
                </c:pt>
                <c:pt idx="99">
                  <c:v>6809.6883333333335</c:v>
                </c:pt>
                <c:pt idx="100">
                  <c:v>6875.4593333333351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5-4C42-9EFB-C2A3CC6B8627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1625.0329999999992</c:v>
                </c:pt>
                <c:pt idx="2">
                  <c:v>2433.4120000000003</c:v>
                </c:pt>
                <c:pt idx="3">
                  <c:v>3124.6006666666676</c:v>
                </c:pt>
                <c:pt idx="4">
                  <c:v>3666.2770000000005</c:v>
                </c:pt>
                <c:pt idx="5">
                  <c:v>4079.251666666667</c:v>
                </c:pt>
                <c:pt idx="6">
                  <c:v>4419.7963333333346</c:v>
                </c:pt>
                <c:pt idx="7">
                  <c:v>4730.6840000000002</c:v>
                </c:pt>
                <c:pt idx="8">
                  <c:v>5092.8276666666652</c:v>
                </c:pt>
                <c:pt idx="9">
                  <c:v>5360.0336666666681</c:v>
                </c:pt>
                <c:pt idx="10">
                  <c:v>5680.2896666666666</c:v>
                </c:pt>
                <c:pt idx="11">
                  <c:v>5914.7556666666651</c:v>
                </c:pt>
                <c:pt idx="12">
                  <c:v>6193.4203333333344</c:v>
                </c:pt>
                <c:pt idx="13">
                  <c:v>6507.7279999999992</c:v>
                </c:pt>
                <c:pt idx="14">
                  <c:v>6698.1016666666701</c:v>
                </c:pt>
                <c:pt idx="15">
                  <c:v>6940.757999999998</c:v>
                </c:pt>
                <c:pt idx="16">
                  <c:v>7194.7636666666658</c:v>
                </c:pt>
                <c:pt idx="17">
                  <c:v>7495.6443333333345</c:v>
                </c:pt>
                <c:pt idx="18">
                  <c:v>7702.0596666666688</c:v>
                </c:pt>
                <c:pt idx="19">
                  <c:v>7870.6116666666685</c:v>
                </c:pt>
                <c:pt idx="20">
                  <c:v>8039.6399999999985</c:v>
                </c:pt>
                <c:pt idx="21">
                  <c:v>8248.7546666666676</c:v>
                </c:pt>
                <c:pt idx="22">
                  <c:v>8440.9206666666669</c:v>
                </c:pt>
                <c:pt idx="23">
                  <c:v>8599.8633333333346</c:v>
                </c:pt>
                <c:pt idx="24">
                  <c:v>8695.0806666666667</c:v>
                </c:pt>
                <c:pt idx="25">
                  <c:v>8797.8439999999937</c:v>
                </c:pt>
                <c:pt idx="26">
                  <c:v>8947.3483333333352</c:v>
                </c:pt>
                <c:pt idx="27">
                  <c:v>9053.2133333333331</c:v>
                </c:pt>
                <c:pt idx="28">
                  <c:v>9224.2066666666669</c:v>
                </c:pt>
                <c:pt idx="29">
                  <c:v>9427.521333333334</c:v>
                </c:pt>
                <c:pt idx="30">
                  <c:v>9570.6186666666617</c:v>
                </c:pt>
                <c:pt idx="31">
                  <c:v>9699.767666666663</c:v>
                </c:pt>
                <c:pt idx="32">
                  <c:v>9895.1789999999983</c:v>
                </c:pt>
                <c:pt idx="33">
                  <c:v>10022.371000000005</c:v>
                </c:pt>
                <c:pt idx="34">
                  <c:v>10173.910000000002</c:v>
                </c:pt>
                <c:pt idx="35">
                  <c:v>10325.273333333329</c:v>
                </c:pt>
                <c:pt idx="36">
                  <c:v>10493.437000000004</c:v>
                </c:pt>
                <c:pt idx="37">
                  <c:v>10621.61833333333</c:v>
                </c:pt>
                <c:pt idx="38">
                  <c:v>10750.572333333334</c:v>
                </c:pt>
                <c:pt idx="39">
                  <c:v>10883.383666666668</c:v>
                </c:pt>
                <c:pt idx="40">
                  <c:v>11025.651666666667</c:v>
                </c:pt>
                <c:pt idx="41">
                  <c:v>11059.254000000004</c:v>
                </c:pt>
                <c:pt idx="42">
                  <c:v>11170.08266666666</c:v>
                </c:pt>
                <c:pt idx="43">
                  <c:v>11287.345666666672</c:v>
                </c:pt>
                <c:pt idx="44">
                  <c:v>11426.735333333332</c:v>
                </c:pt>
                <c:pt idx="45">
                  <c:v>11559.310666666672</c:v>
                </c:pt>
                <c:pt idx="46">
                  <c:v>11679.195333333337</c:v>
                </c:pt>
                <c:pt idx="47">
                  <c:v>11758.86533333333</c:v>
                </c:pt>
                <c:pt idx="48">
                  <c:v>11837.800333333333</c:v>
                </c:pt>
                <c:pt idx="49">
                  <c:v>11915.240999999998</c:v>
                </c:pt>
                <c:pt idx="50">
                  <c:v>12065.152666666667</c:v>
                </c:pt>
                <c:pt idx="51">
                  <c:v>12200.052666666676</c:v>
                </c:pt>
                <c:pt idx="52">
                  <c:v>12247.829000000003</c:v>
                </c:pt>
                <c:pt idx="53">
                  <c:v>12352.282333333336</c:v>
                </c:pt>
                <c:pt idx="54">
                  <c:v>12473.027333333332</c:v>
                </c:pt>
                <c:pt idx="55">
                  <c:v>12614.690000000004</c:v>
                </c:pt>
                <c:pt idx="56">
                  <c:v>12774.711333333335</c:v>
                </c:pt>
                <c:pt idx="57">
                  <c:v>12919.991999999995</c:v>
                </c:pt>
                <c:pt idx="58">
                  <c:v>13067.66133333333</c:v>
                </c:pt>
                <c:pt idx="59">
                  <c:v>13121.072333333339</c:v>
                </c:pt>
                <c:pt idx="60">
                  <c:v>13205.348666666669</c:v>
                </c:pt>
                <c:pt idx="61">
                  <c:v>13263.801333333338</c:v>
                </c:pt>
                <c:pt idx="62">
                  <c:v>13359.603999999998</c:v>
                </c:pt>
                <c:pt idx="63">
                  <c:v>13447.916999999999</c:v>
                </c:pt>
                <c:pt idx="64">
                  <c:v>13571.959999999994</c:v>
                </c:pt>
                <c:pt idx="65">
                  <c:v>13721.35633333334</c:v>
                </c:pt>
                <c:pt idx="66">
                  <c:v>13870.110333333334</c:v>
                </c:pt>
                <c:pt idx="67">
                  <c:v>13942.142333333331</c:v>
                </c:pt>
                <c:pt idx="68">
                  <c:v>14047.77366666667</c:v>
                </c:pt>
                <c:pt idx="69">
                  <c:v>14098.665333333332</c:v>
                </c:pt>
                <c:pt idx="70">
                  <c:v>14217.060666666663</c:v>
                </c:pt>
                <c:pt idx="71">
                  <c:v>14341.080999999998</c:v>
                </c:pt>
                <c:pt idx="72">
                  <c:v>14461.593333333329</c:v>
                </c:pt>
                <c:pt idx="73">
                  <c:v>14511.084000000006</c:v>
                </c:pt>
                <c:pt idx="74">
                  <c:v>14595.364666666675</c:v>
                </c:pt>
                <c:pt idx="75">
                  <c:v>14698.645999999997</c:v>
                </c:pt>
                <c:pt idx="76">
                  <c:v>14762.337999999998</c:v>
                </c:pt>
                <c:pt idx="77">
                  <c:v>14857.143000000004</c:v>
                </c:pt>
                <c:pt idx="78">
                  <c:v>14894.72966666667</c:v>
                </c:pt>
                <c:pt idx="79">
                  <c:v>15054.577000000005</c:v>
                </c:pt>
                <c:pt idx="80">
                  <c:v>15180.021666666662</c:v>
                </c:pt>
                <c:pt idx="81">
                  <c:v>15216.241000000005</c:v>
                </c:pt>
                <c:pt idx="82">
                  <c:v>15326.68333333334</c:v>
                </c:pt>
                <c:pt idx="83">
                  <c:v>15471.626</c:v>
                </c:pt>
                <c:pt idx="84">
                  <c:v>15599.904666666665</c:v>
                </c:pt>
                <c:pt idx="85">
                  <c:v>15699.122333333331</c:v>
                </c:pt>
                <c:pt idx="86">
                  <c:v>15764.572333333332</c:v>
                </c:pt>
                <c:pt idx="87">
                  <c:v>15870.882999999998</c:v>
                </c:pt>
                <c:pt idx="88">
                  <c:v>15990.834000000004</c:v>
                </c:pt>
                <c:pt idx="89">
                  <c:v>16026.855666666666</c:v>
                </c:pt>
                <c:pt idx="90">
                  <c:v>16108.745333333336</c:v>
                </c:pt>
                <c:pt idx="91">
                  <c:v>16175.141333333333</c:v>
                </c:pt>
                <c:pt idx="92">
                  <c:v>16290.037</c:v>
                </c:pt>
                <c:pt idx="93">
                  <c:v>16360.268666666669</c:v>
                </c:pt>
                <c:pt idx="94">
                  <c:v>16368.323999999997</c:v>
                </c:pt>
                <c:pt idx="95">
                  <c:v>16461.168999999998</c:v>
                </c:pt>
                <c:pt idx="96">
                  <c:v>16569.687000000005</c:v>
                </c:pt>
                <c:pt idx="97">
                  <c:v>16624.590666666671</c:v>
                </c:pt>
                <c:pt idx="98">
                  <c:v>16760.205000000002</c:v>
                </c:pt>
                <c:pt idx="99">
                  <c:v>16832.868666666665</c:v>
                </c:pt>
                <c:pt idx="100">
                  <c:v>16899.772666666671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5-4C42-9EFB-C2A3CC6B8627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3416.8853333333327</c:v>
                </c:pt>
                <c:pt idx="2">
                  <c:v>5040.536666666666</c:v>
                </c:pt>
                <c:pt idx="3">
                  <c:v>6434.8043333333326</c:v>
                </c:pt>
                <c:pt idx="4">
                  <c:v>7404.2290000000003</c:v>
                </c:pt>
                <c:pt idx="5">
                  <c:v>8071.8653333333332</c:v>
                </c:pt>
                <c:pt idx="6">
                  <c:v>8714.7173333333321</c:v>
                </c:pt>
                <c:pt idx="7">
                  <c:v>9452.1666666666679</c:v>
                </c:pt>
                <c:pt idx="8">
                  <c:v>9951.5503333333309</c:v>
                </c:pt>
                <c:pt idx="9">
                  <c:v>10477.316999999995</c:v>
                </c:pt>
                <c:pt idx="10">
                  <c:v>10924.758333333333</c:v>
                </c:pt>
                <c:pt idx="11">
                  <c:v>11382.792666666657</c:v>
                </c:pt>
                <c:pt idx="12">
                  <c:v>11809.589333333332</c:v>
                </c:pt>
                <c:pt idx="13">
                  <c:v>12324.708666666667</c:v>
                </c:pt>
                <c:pt idx="14">
                  <c:v>12743.20033333333</c:v>
                </c:pt>
                <c:pt idx="15">
                  <c:v>13096.892333333331</c:v>
                </c:pt>
                <c:pt idx="16">
                  <c:v>13519.00233333333</c:v>
                </c:pt>
                <c:pt idx="17">
                  <c:v>13880.937666666663</c:v>
                </c:pt>
                <c:pt idx="18">
                  <c:v>14315.681000000006</c:v>
                </c:pt>
                <c:pt idx="19">
                  <c:v>14614.338000000005</c:v>
                </c:pt>
                <c:pt idx="20">
                  <c:v>14990.489333333338</c:v>
                </c:pt>
                <c:pt idx="21">
                  <c:v>15396.228000000001</c:v>
                </c:pt>
                <c:pt idx="22">
                  <c:v>15610.006666666672</c:v>
                </c:pt>
                <c:pt idx="23">
                  <c:v>15792.585999999988</c:v>
                </c:pt>
                <c:pt idx="24">
                  <c:v>15944.20666666666</c:v>
                </c:pt>
                <c:pt idx="25">
                  <c:v>16368.694999999998</c:v>
                </c:pt>
                <c:pt idx="26">
                  <c:v>16590.758666666661</c:v>
                </c:pt>
                <c:pt idx="27">
                  <c:v>16900.559000000001</c:v>
                </c:pt>
                <c:pt idx="28">
                  <c:v>17185.153999999995</c:v>
                </c:pt>
                <c:pt idx="29">
                  <c:v>17417.645999999993</c:v>
                </c:pt>
                <c:pt idx="30">
                  <c:v>17700.059666666672</c:v>
                </c:pt>
                <c:pt idx="31">
                  <c:v>18177.52266666666</c:v>
                </c:pt>
                <c:pt idx="32">
                  <c:v>18442.232333333337</c:v>
                </c:pt>
                <c:pt idx="33">
                  <c:v>18841.077333333331</c:v>
                </c:pt>
                <c:pt idx="34">
                  <c:v>19126.057999999997</c:v>
                </c:pt>
                <c:pt idx="35">
                  <c:v>19384.538666666664</c:v>
                </c:pt>
                <c:pt idx="36">
                  <c:v>19699.403333333328</c:v>
                </c:pt>
                <c:pt idx="37">
                  <c:v>19878.248000000007</c:v>
                </c:pt>
                <c:pt idx="38">
                  <c:v>20166.313000000002</c:v>
                </c:pt>
                <c:pt idx="39">
                  <c:v>20401.885666666662</c:v>
                </c:pt>
                <c:pt idx="40">
                  <c:v>20568.34</c:v>
                </c:pt>
                <c:pt idx="41">
                  <c:v>20607.886666666673</c:v>
                </c:pt>
                <c:pt idx="42">
                  <c:v>20893.245666666669</c:v>
                </c:pt>
                <c:pt idx="43">
                  <c:v>21182.314666666658</c:v>
                </c:pt>
                <c:pt idx="44">
                  <c:v>21304.464333333326</c:v>
                </c:pt>
                <c:pt idx="45">
                  <c:v>21388.812000000002</c:v>
                </c:pt>
                <c:pt idx="46">
                  <c:v>21518.818333333336</c:v>
                </c:pt>
                <c:pt idx="47">
                  <c:v>21712.810000000009</c:v>
                </c:pt>
                <c:pt idx="48">
                  <c:v>21913.689333333332</c:v>
                </c:pt>
                <c:pt idx="49">
                  <c:v>22149.434999999994</c:v>
                </c:pt>
                <c:pt idx="50">
                  <c:v>22289.318666666673</c:v>
                </c:pt>
                <c:pt idx="51">
                  <c:v>22497.176000000007</c:v>
                </c:pt>
                <c:pt idx="52">
                  <c:v>22672.748666666663</c:v>
                </c:pt>
                <c:pt idx="53">
                  <c:v>22810.093999999997</c:v>
                </c:pt>
                <c:pt idx="54">
                  <c:v>22892.26433333334</c:v>
                </c:pt>
                <c:pt idx="55">
                  <c:v>23107.457000000002</c:v>
                </c:pt>
                <c:pt idx="56">
                  <c:v>23339.706999999988</c:v>
                </c:pt>
                <c:pt idx="57">
                  <c:v>23561.818333333325</c:v>
                </c:pt>
                <c:pt idx="58">
                  <c:v>23894.194000000003</c:v>
                </c:pt>
                <c:pt idx="59">
                  <c:v>24179.973666666658</c:v>
                </c:pt>
                <c:pt idx="60">
                  <c:v>24310.882666666665</c:v>
                </c:pt>
                <c:pt idx="61">
                  <c:v>24506.58366666668</c:v>
                </c:pt>
                <c:pt idx="62">
                  <c:v>24606.380666666661</c:v>
                </c:pt>
                <c:pt idx="63">
                  <c:v>24813.600333333332</c:v>
                </c:pt>
                <c:pt idx="64">
                  <c:v>24842.138666666673</c:v>
                </c:pt>
                <c:pt idx="65">
                  <c:v>24979.285333333337</c:v>
                </c:pt>
                <c:pt idx="66">
                  <c:v>25202.950333333338</c:v>
                </c:pt>
                <c:pt idx="67">
                  <c:v>25316.470333333342</c:v>
                </c:pt>
                <c:pt idx="68">
                  <c:v>25542.721666666675</c:v>
                </c:pt>
                <c:pt idx="69">
                  <c:v>25801.429999999986</c:v>
                </c:pt>
                <c:pt idx="70">
                  <c:v>25954.479333333322</c:v>
                </c:pt>
                <c:pt idx="71">
                  <c:v>26100.017999999996</c:v>
                </c:pt>
                <c:pt idx="72">
                  <c:v>26266.101666666655</c:v>
                </c:pt>
                <c:pt idx="73">
                  <c:v>26487.349666666654</c:v>
                </c:pt>
                <c:pt idx="74">
                  <c:v>26614.805999999993</c:v>
                </c:pt>
                <c:pt idx="75">
                  <c:v>26631.466666666671</c:v>
                </c:pt>
                <c:pt idx="76">
                  <c:v>26667.173333333336</c:v>
                </c:pt>
                <c:pt idx="77">
                  <c:v>26863.151333333342</c:v>
                </c:pt>
                <c:pt idx="78">
                  <c:v>26930.6</c:v>
                </c:pt>
                <c:pt idx="79">
                  <c:v>26976.229666666663</c:v>
                </c:pt>
                <c:pt idx="80">
                  <c:v>27077.201000000005</c:v>
                </c:pt>
                <c:pt idx="81">
                  <c:v>27275.138333333336</c:v>
                </c:pt>
                <c:pt idx="82">
                  <c:v>27381.422666666658</c:v>
                </c:pt>
                <c:pt idx="83">
                  <c:v>27589.149333333346</c:v>
                </c:pt>
                <c:pt idx="84">
                  <c:v>27719.323333333345</c:v>
                </c:pt>
                <c:pt idx="85">
                  <c:v>27814.300999999999</c:v>
                </c:pt>
                <c:pt idx="86">
                  <c:v>27884.967666666667</c:v>
                </c:pt>
                <c:pt idx="87">
                  <c:v>27862.107999999993</c:v>
                </c:pt>
                <c:pt idx="88">
                  <c:v>27968.470333333345</c:v>
                </c:pt>
                <c:pt idx="89">
                  <c:v>27956.618999999999</c:v>
                </c:pt>
                <c:pt idx="90">
                  <c:v>28087.809333333327</c:v>
                </c:pt>
                <c:pt idx="91">
                  <c:v>28120.731999999993</c:v>
                </c:pt>
                <c:pt idx="92">
                  <c:v>28242.154999999995</c:v>
                </c:pt>
                <c:pt idx="93">
                  <c:v>28295.981</c:v>
                </c:pt>
                <c:pt idx="94">
                  <c:v>28527.439333333321</c:v>
                </c:pt>
                <c:pt idx="95">
                  <c:v>28831.008666666661</c:v>
                </c:pt>
                <c:pt idx="96">
                  <c:v>28828.920000000006</c:v>
                </c:pt>
                <c:pt idx="97">
                  <c:v>28866.566999999992</c:v>
                </c:pt>
                <c:pt idx="98">
                  <c:v>29086.418000000001</c:v>
                </c:pt>
                <c:pt idx="99">
                  <c:v>29237.030666666644</c:v>
                </c:pt>
                <c:pt idx="100">
                  <c:v>29330.302000000014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5-4C42-9EFB-C2A3CC6B8627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7318.1310000000021</c:v>
                </c:pt>
                <c:pt idx="2">
                  <c:v>10379.504666666666</c:v>
                </c:pt>
                <c:pt idx="3">
                  <c:v>12722.932666666664</c:v>
                </c:pt>
                <c:pt idx="4">
                  <c:v>14351.64</c:v>
                </c:pt>
                <c:pt idx="5">
                  <c:v>16002.138666666664</c:v>
                </c:pt>
                <c:pt idx="6">
                  <c:v>17169.755333333331</c:v>
                </c:pt>
                <c:pt idx="7">
                  <c:v>18198.063333333332</c:v>
                </c:pt>
                <c:pt idx="8">
                  <c:v>19362.499333333337</c:v>
                </c:pt>
                <c:pt idx="9">
                  <c:v>20271.985333333338</c:v>
                </c:pt>
                <c:pt idx="10">
                  <c:v>20910.079333333328</c:v>
                </c:pt>
                <c:pt idx="11">
                  <c:v>21782.629333333334</c:v>
                </c:pt>
                <c:pt idx="12">
                  <c:v>22444.168333333349</c:v>
                </c:pt>
                <c:pt idx="13">
                  <c:v>22827.115999999995</c:v>
                </c:pt>
                <c:pt idx="14">
                  <c:v>23657.126333333337</c:v>
                </c:pt>
                <c:pt idx="15">
                  <c:v>24024.240000000009</c:v>
                </c:pt>
                <c:pt idx="16">
                  <c:v>24631.053000000007</c:v>
                </c:pt>
                <c:pt idx="17">
                  <c:v>25199.493666666662</c:v>
                </c:pt>
                <c:pt idx="18">
                  <c:v>25714.507999999994</c:v>
                </c:pt>
                <c:pt idx="19">
                  <c:v>26287.391666666656</c:v>
                </c:pt>
                <c:pt idx="20">
                  <c:v>26661.545999999995</c:v>
                </c:pt>
                <c:pt idx="21">
                  <c:v>27171.374000000007</c:v>
                </c:pt>
                <c:pt idx="22">
                  <c:v>27706.597999999994</c:v>
                </c:pt>
                <c:pt idx="23">
                  <c:v>28081.966666666678</c:v>
                </c:pt>
                <c:pt idx="24">
                  <c:v>28577.754666666664</c:v>
                </c:pt>
                <c:pt idx="25">
                  <c:v>28890.334666666677</c:v>
                </c:pt>
                <c:pt idx="26">
                  <c:v>29143.436333333342</c:v>
                </c:pt>
                <c:pt idx="27">
                  <c:v>29650.688333333335</c:v>
                </c:pt>
                <c:pt idx="28">
                  <c:v>30073.158666666663</c:v>
                </c:pt>
                <c:pt idx="29">
                  <c:v>30197.816666666655</c:v>
                </c:pt>
                <c:pt idx="30">
                  <c:v>30508.259666666672</c:v>
                </c:pt>
                <c:pt idx="31">
                  <c:v>30638.474333333332</c:v>
                </c:pt>
                <c:pt idx="32">
                  <c:v>30678.751333333337</c:v>
                </c:pt>
                <c:pt idx="33">
                  <c:v>31226.500666666674</c:v>
                </c:pt>
                <c:pt idx="34">
                  <c:v>31450.902999999998</c:v>
                </c:pt>
                <c:pt idx="35">
                  <c:v>31943.88333333332</c:v>
                </c:pt>
                <c:pt idx="36">
                  <c:v>31974.514999999999</c:v>
                </c:pt>
                <c:pt idx="37">
                  <c:v>32282.333000000002</c:v>
                </c:pt>
                <c:pt idx="38">
                  <c:v>32738.721999999994</c:v>
                </c:pt>
                <c:pt idx="39">
                  <c:v>32834.735000000001</c:v>
                </c:pt>
                <c:pt idx="40">
                  <c:v>33068.219666666671</c:v>
                </c:pt>
                <c:pt idx="41">
                  <c:v>33195.247333333326</c:v>
                </c:pt>
                <c:pt idx="42">
                  <c:v>33550.92733333334</c:v>
                </c:pt>
                <c:pt idx="43">
                  <c:v>33733.287999999986</c:v>
                </c:pt>
                <c:pt idx="44">
                  <c:v>33601.422666666665</c:v>
                </c:pt>
                <c:pt idx="45">
                  <c:v>33659.355000000003</c:v>
                </c:pt>
                <c:pt idx="46">
                  <c:v>33678.891666666677</c:v>
                </c:pt>
                <c:pt idx="47">
                  <c:v>33854.633666666654</c:v>
                </c:pt>
                <c:pt idx="48">
                  <c:v>33888.807000000008</c:v>
                </c:pt>
                <c:pt idx="49">
                  <c:v>34167.074333333338</c:v>
                </c:pt>
                <c:pt idx="50">
                  <c:v>34119.006333333346</c:v>
                </c:pt>
                <c:pt idx="51">
                  <c:v>34086.871999999996</c:v>
                </c:pt>
                <c:pt idx="52">
                  <c:v>34237.436333333346</c:v>
                </c:pt>
                <c:pt idx="53">
                  <c:v>34044.851666666662</c:v>
                </c:pt>
                <c:pt idx="54">
                  <c:v>34222.664000000004</c:v>
                </c:pt>
                <c:pt idx="55">
                  <c:v>34172.880666666657</c:v>
                </c:pt>
                <c:pt idx="56">
                  <c:v>34354.520333333334</c:v>
                </c:pt>
                <c:pt idx="57">
                  <c:v>34323.561000000009</c:v>
                </c:pt>
                <c:pt idx="58">
                  <c:v>34413.452333333349</c:v>
                </c:pt>
                <c:pt idx="59">
                  <c:v>34487.447666666674</c:v>
                </c:pt>
                <c:pt idx="60">
                  <c:v>34546.871666666673</c:v>
                </c:pt>
                <c:pt idx="61">
                  <c:v>34436.170000000013</c:v>
                </c:pt>
                <c:pt idx="62">
                  <c:v>34481.592999999993</c:v>
                </c:pt>
                <c:pt idx="63">
                  <c:v>34432.686999999991</c:v>
                </c:pt>
                <c:pt idx="64">
                  <c:v>34431.214666666667</c:v>
                </c:pt>
                <c:pt idx="65">
                  <c:v>34477.335666666666</c:v>
                </c:pt>
                <c:pt idx="66">
                  <c:v>34341.633999999991</c:v>
                </c:pt>
                <c:pt idx="67">
                  <c:v>34472.263333333329</c:v>
                </c:pt>
                <c:pt idx="68">
                  <c:v>34547.16599999999</c:v>
                </c:pt>
                <c:pt idx="69">
                  <c:v>34701.917666666675</c:v>
                </c:pt>
                <c:pt idx="70">
                  <c:v>34657.829999999987</c:v>
                </c:pt>
                <c:pt idx="71">
                  <c:v>34771.08</c:v>
                </c:pt>
                <c:pt idx="72">
                  <c:v>34937.011333333336</c:v>
                </c:pt>
                <c:pt idx="73">
                  <c:v>34868.071666666663</c:v>
                </c:pt>
                <c:pt idx="74">
                  <c:v>35199.235333333338</c:v>
                </c:pt>
                <c:pt idx="75">
                  <c:v>35103.538333333308</c:v>
                </c:pt>
                <c:pt idx="76">
                  <c:v>35219.696333333326</c:v>
                </c:pt>
                <c:pt idx="77">
                  <c:v>35038.986666666664</c:v>
                </c:pt>
                <c:pt idx="78">
                  <c:v>35007.392333333337</c:v>
                </c:pt>
                <c:pt idx="79">
                  <c:v>34803.553333333344</c:v>
                </c:pt>
                <c:pt idx="80">
                  <c:v>34956.912666666663</c:v>
                </c:pt>
                <c:pt idx="81">
                  <c:v>35028.024333333335</c:v>
                </c:pt>
                <c:pt idx="82">
                  <c:v>34833.583999999995</c:v>
                </c:pt>
                <c:pt idx="83">
                  <c:v>34933.968666666668</c:v>
                </c:pt>
                <c:pt idx="84">
                  <c:v>35217.419333333331</c:v>
                </c:pt>
                <c:pt idx="85">
                  <c:v>35386.403666666673</c:v>
                </c:pt>
                <c:pt idx="86">
                  <c:v>35395.322000000007</c:v>
                </c:pt>
                <c:pt idx="87">
                  <c:v>35260.432000000015</c:v>
                </c:pt>
                <c:pt idx="88">
                  <c:v>35511.879999999983</c:v>
                </c:pt>
                <c:pt idx="89">
                  <c:v>35524.684666666661</c:v>
                </c:pt>
                <c:pt idx="90">
                  <c:v>35409.232666666656</c:v>
                </c:pt>
                <c:pt idx="91">
                  <c:v>35309.325666666671</c:v>
                </c:pt>
                <c:pt idx="92">
                  <c:v>35466.462333333337</c:v>
                </c:pt>
                <c:pt idx="93">
                  <c:v>35610.64133333334</c:v>
                </c:pt>
                <c:pt idx="94">
                  <c:v>35689.481333333315</c:v>
                </c:pt>
                <c:pt idx="95">
                  <c:v>35854.176999999996</c:v>
                </c:pt>
                <c:pt idx="96">
                  <c:v>35614.910333333341</c:v>
                </c:pt>
                <c:pt idx="97">
                  <c:v>35577.91599999999</c:v>
                </c:pt>
                <c:pt idx="98">
                  <c:v>35495.008000000009</c:v>
                </c:pt>
                <c:pt idx="99">
                  <c:v>35349.054999999993</c:v>
                </c:pt>
                <c:pt idx="100">
                  <c:v>35470.52633333335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5-4C42-9EFB-C2A3CC6B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27999"/>
        <c:axId val="650155039"/>
      </c:lineChart>
      <c:catAx>
        <c:axId val="64352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55039"/>
        <c:crosses val="autoZero"/>
        <c:auto val="1"/>
        <c:lblAlgn val="ctr"/>
        <c:lblOffset val="100"/>
        <c:noMultiLvlLbl val="0"/>
      </c:catAx>
      <c:valAx>
        <c:axId val="650155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27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303.51900000000001</c:v>
                </c:pt>
                <c:pt idx="2">
                  <c:v>289.88266666666681</c:v>
                </c:pt>
                <c:pt idx="3">
                  <c:v>298.38366666666673</c:v>
                </c:pt>
                <c:pt idx="4">
                  <c:v>311.488</c:v>
                </c:pt>
                <c:pt idx="5">
                  <c:v>305.37066666666664</c:v>
                </c:pt>
                <c:pt idx="6">
                  <c:v>309.49300000000005</c:v>
                </c:pt>
                <c:pt idx="7">
                  <c:v>313.04600000000005</c:v>
                </c:pt>
                <c:pt idx="8">
                  <c:v>319.96266666666662</c:v>
                </c:pt>
                <c:pt idx="9">
                  <c:v>307.21866666666682</c:v>
                </c:pt>
                <c:pt idx="10">
                  <c:v>304.67133333333322</c:v>
                </c:pt>
                <c:pt idx="11">
                  <c:v>317.77500000000009</c:v>
                </c:pt>
                <c:pt idx="12">
                  <c:v>312.13266666666664</c:v>
                </c:pt>
                <c:pt idx="13">
                  <c:v>307.65899999999993</c:v>
                </c:pt>
                <c:pt idx="14">
                  <c:v>330.01400000000001</c:v>
                </c:pt>
                <c:pt idx="15">
                  <c:v>326.38766666666669</c:v>
                </c:pt>
                <c:pt idx="16">
                  <c:v>310.99366666666651</c:v>
                </c:pt>
                <c:pt idx="17">
                  <c:v>311.01733333333328</c:v>
                </c:pt>
                <c:pt idx="18">
                  <c:v>314.01399999999995</c:v>
                </c:pt>
                <c:pt idx="19">
                  <c:v>318.80866666666674</c:v>
                </c:pt>
                <c:pt idx="20">
                  <c:v>331.49366666666674</c:v>
                </c:pt>
                <c:pt idx="21">
                  <c:v>314.32099999999997</c:v>
                </c:pt>
                <c:pt idx="22">
                  <c:v>318.47566666666665</c:v>
                </c:pt>
                <c:pt idx="23">
                  <c:v>322.70533333333339</c:v>
                </c:pt>
                <c:pt idx="24">
                  <c:v>310.50599999999997</c:v>
                </c:pt>
                <c:pt idx="25">
                  <c:v>319.85733333333332</c:v>
                </c:pt>
                <c:pt idx="26">
                  <c:v>308.89166666666665</c:v>
                </c:pt>
                <c:pt idx="27">
                  <c:v>324.25800000000004</c:v>
                </c:pt>
                <c:pt idx="28">
                  <c:v>309.43099999999998</c:v>
                </c:pt>
                <c:pt idx="29">
                  <c:v>316.77400000000011</c:v>
                </c:pt>
                <c:pt idx="30">
                  <c:v>325.84100000000001</c:v>
                </c:pt>
                <c:pt idx="31">
                  <c:v>313.07366666666684</c:v>
                </c:pt>
                <c:pt idx="32">
                  <c:v>335.47366666666659</c:v>
                </c:pt>
                <c:pt idx="33">
                  <c:v>309.93066666666675</c:v>
                </c:pt>
                <c:pt idx="34">
                  <c:v>315.90366666666671</c:v>
                </c:pt>
                <c:pt idx="35">
                  <c:v>311.78366666666676</c:v>
                </c:pt>
                <c:pt idx="36">
                  <c:v>317.31233333333313</c:v>
                </c:pt>
                <c:pt idx="37">
                  <c:v>310.12933333333336</c:v>
                </c:pt>
                <c:pt idx="38">
                  <c:v>332.33266666666663</c:v>
                </c:pt>
                <c:pt idx="39">
                  <c:v>322.38166666666683</c:v>
                </c:pt>
                <c:pt idx="40">
                  <c:v>325.25433333333325</c:v>
                </c:pt>
                <c:pt idx="41">
                  <c:v>324.30500000000018</c:v>
                </c:pt>
                <c:pt idx="42">
                  <c:v>310.60633333333334</c:v>
                </c:pt>
                <c:pt idx="43">
                  <c:v>317.25033333333334</c:v>
                </c:pt>
                <c:pt idx="44">
                  <c:v>321.19033333333346</c:v>
                </c:pt>
                <c:pt idx="45">
                  <c:v>312.89366666666672</c:v>
                </c:pt>
                <c:pt idx="46">
                  <c:v>314.55100000000004</c:v>
                </c:pt>
                <c:pt idx="47">
                  <c:v>315.83766666666668</c:v>
                </c:pt>
                <c:pt idx="48">
                  <c:v>314.17400000000004</c:v>
                </c:pt>
                <c:pt idx="49">
                  <c:v>312.41633333333323</c:v>
                </c:pt>
                <c:pt idx="50">
                  <c:v>319.37466666666666</c:v>
                </c:pt>
                <c:pt idx="51">
                  <c:v>321.94299999999987</c:v>
                </c:pt>
                <c:pt idx="52">
                  <c:v>306.93699999999995</c:v>
                </c:pt>
                <c:pt idx="53">
                  <c:v>316.40266666666668</c:v>
                </c:pt>
                <c:pt idx="54">
                  <c:v>314.827</c:v>
                </c:pt>
                <c:pt idx="55">
                  <c:v>321.55266666666648</c:v>
                </c:pt>
                <c:pt idx="56">
                  <c:v>332.81766666666664</c:v>
                </c:pt>
                <c:pt idx="57">
                  <c:v>322.76499999999993</c:v>
                </c:pt>
                <c:pt idx="58">
                  <c:v>316.87966666666665</c:v>
                </c:pt>
                <c:pt idx="59">
                  <c:v>317.84500000000008</c:v>
                </c:pt>
                <c:pt idx="60">
                  <c:v>325.59833333333341</c:v>
                </c:pt>
                <c:pt idx="61">
                  <c:v>325.99633333333355</c:v>
                </c:pt>
                <c:pt idx="62">
                  <c:v>325.53133333333329</c:v>
                </c:pt>
                <c:pt idx="63">
                  <c:v>321.37066666666669</c:v>
                </c:pt>
                <c:pt idx="64">
                  <c:v>321.34733333333338</c:v>
                </c:pt>
                <c:pt idx="65">
                  <c:v>326.31099999999986</c:v>
                </c:pt>
                <c:pt idx="66">
                  <c:v>313.68733333333324</c:v>
                </c:pt>
                <c:pt idx="67">
                  <c:v>316.04666666666685</c:v>
                </c:pt>
                <c:pt idx="68">
                  <c:v>307.87166666666667</c:v>
                </c:pt>
                <c:pt idx="69">
                  <c:v>302.06833333333338</c:v>
                </c:pt>
                <c:pt idx="70">
                  <c:v>313.5449999999999</c:v>
                </c:pt>
                <c:pt idx="71">
                  <c:v>316.74033333333352</c:v>
                </c:pt>
                <c:pt idx="72">
                  <c:v>312.8069999999999</c:v>
                </c:pt>
                <c:pt idx="73">
                  <c:v>307.97166666666669</c:v>
                </c:pt>
                <c:pt idx="74">
                  <c:v>310.6396666666667</c:v>
                </c:pt>
                <c:pt idx="75">
                  <c:v>316.66133333333329</c:v>
                </c:pt>
                <c:pt idx="76">
                  <c:v>310.12833333333339</c:v>
                </c:pt>
                <c:pt idx="77">
                  <c:v>302.70966666666646</c:v>
                </c:pt>
                <c:pt idx="78">
                  <c:v>314.12599999999992</c:v>
                </c:pt>
                <c:pt idx="79">
                  <c:v>309.43666666666667</c:v>
                </c:pt>
                <c:pt idx="80">
                  <c:v>307.07633333333331</c:v>
                </c:pt>
                <c:pt idx="81">
                  <c:v>317.83033333333339</c:v>
                </c:pt>
                <c:pt idx="82">
                  <c:v>320.53099999999989</c:v>
                </c:pt>
                <c:pt idx="83">
                  <c:v>314.60666666666668</c:v>
                </c:pt>
                <c:pt idx="84">
                  <c:v>316.32899999999995</c:v>
                </c:pt>
                <c:pt idx="85">
                  <c:v>327.95266666666657</c:v>
                </c:pt>
                <c:pt idx="86">
                  <c:v>318.71233333333339</c:v>
                </c:pt>
                <c:pt idx="87">
                  <c:v>329.57766666666669</c:v>
                </c:pt>
                <c:pt idx="88">
                  <c:v>320.1993333333333</c:v>
                </c:pt>
                <c:pt idx="89">
                  <c:v>323.14600000000007</c:v>
                </c:pt>
                <c:pt idx="90">
                  <c:v>322.06666666666672</c:v>
                </c:pt>
                <c:pt idx="91">
                  <c:v>325.36699999999996</c:v>
                </c:pt>
                <c:pt idx="92">
                  <c:v>323.32966666666675</c:v>
                </c:pt>
                <c:pt idx="93">
                  <c:v>318.63366666666667</c:v>
                </c:pt>
                <c:pt idx="94">
                  <c:v>334.6703333333333</c:v>
                </c:pt>
                <c:pt idx="95">
                  <c:v>330.09733333333338</c:v>
                </c:pt>
                <c:pt idx="96">
                  <c:v>325.68466666666677</c:v>
                </c:pt>
                <c:pt idx="97">
                  <c:v>325.0406666666666</c:v>
                </c:pt>
                <c:pt idx="98">
                  <c:v>318.63300000000015</c:v>
                </c:pt>
                <c:pt idx="99">
                  <c:v>324.57400000000001</c:v>
                </c:pt>
                <c:pt idx="100">
                  <c:v>323.15100000000001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30A-95F1-C232DB2586F6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618.19966666666687</c:v>
                </c:pt>
                <c:pt idx="2">
                  <c:v>583.60633333333328</c:v>
                </c:pt>
                <c:pt idx="3">
                  <c:v>619.99633333333304</c:v>
                </c:pt>
                <c:pt idx="4">
                  <c:v>589.37833333333356</c:v>
                </c:pt>
                <c:pt idx="5">
                  <c:v>601.92999999999972</c:v>
                </c:pt>
                <c:pt idx="6">
                  <c:v>597.22900000000004</c:v>
                </c:pt>
                <c:pt idx="7">
                  <c:v>638.97733333333349</c:v>
                </c:pt>
                <c:pt idx="8">
                  <c:v>595.66233333333321</c:v>
                </c:pt>
                <c:pt idx="9">
                  <c:v>593.0859999999999</c:v>
                </c:pt>
                <c:pt idx="10">
                  <c:v>556.70466666666664</c:v>
                </c:pt>
                <c:pt idx="11">
                  <c:v>625.05099999999993</c:v>
                </c:pt>
                <c:pt idx="12">
                  <c:v>586.31566666666674</c:v>
                </c:pt>
                <c:pt idx="13">
                  <c:v>633.42200000000025</c:v>
                </c:pt>
                <c:pt idx="14">
                  <c:v>600.72599999999966</c:v>
                </c:pt>
                <c:pt idx="15">
                  <c:v>609.27933333333351</c:v>
                </c:pt>
                <c:pt idx="16">
                  <c:v>578.10566666666693</c:v>
                </c:pt>
                <c:pt idx="17">
                  <c:v>601.22999999999979</c:v>
                </c:pt>
                <c:pt idx="18">
                  <c:v>617.58866666666665</c:v>
                </c:pt>
                <c:pt idx="19">
                  <c:v>613.82299999999998</c:v>
                </c:pt>
                <c:pt idx="20">
                  <c:v>621.70299999999997</c:v>
                </c:pt>
                <c:pt idx="21">
                  <c:v>596.13166666666655</c:v>
                </c:pt>
                <c:pt idx="22">
                  <c:v>602.21233333333339</c:v>
                </c:pt>
                <c:pt idx="23">
                  <c:v>625.70066666666685</c:v>
                </c:pt>
                <c:pt idx="24">
                  <c:v>608.52466666666669</c:v>
                </c:pt>
                <c:pt idx="25">
                  <c:v>590.97966666666684</c:v>
                </c:pt>
                <c:pt idx="26">
                  <c:v>608.93966666666654</c:v>
                </c:pt>
                <c:pt idx="27">
                  <c:v>620.60899999999992</c:v>
                </c:pt>
                <c:pt idx="28">
                  <c:v>616.61333333333346</c:v>
                </c:pt>
                <c:pt idx="29">
                  <c:v>574.67733333333308</c:v>
                </c:pt>
                <c:pt idx="30">
                  <c:v>613.56700000000001</c:v>
                </c:pt>
                <c:pt idx="31">
                  <c:v>630.46100000000001</c:v>
                </c:pt>
                <c:pt idx="32">
                  <c:v>611.15500000000009</c:v>
                </c:pt>
                <c:pt idx="33">
                  <c:v>634.49000000000012</c:v>
                </c:pt>
                <c:pt idx="34">
                  <c:v>632.73700000000008</c:v>
                </c:pt>
                <c:pt idx="35">
                  <c:v>622.13766666666652</c:v>
                </c:pt>
                <c:pt idx="36">
                  <c:v>603.74766666666676</c:v>
                </c:pt>
                <c:pt idx="37">
                  <c:v>622.99366666666674</c:v>
                </c:pt>
                <c:pt idx="38">
                  <c:v>593.44533333333345</c:v>
                </c:pt>
                <c:pt idx="39">
                  <c:v>606.64199999999994</c:v>
                </c:pt>
                <c:pt idx="40">
                  <c:v>615.0293333333334</c:v>
                </c:pt>
                <c:pt idx="41">
                  <c:v>606.1283333333331</c:v>
                </c:pt>
                <c:pt idx="42">
                  <c:v>592.76433333333341</c:v>
                </c:pt>
                <c:pt idx="43">
                  <c:v>627.43866666666656</c:v>
                </c:pt>
                <c:pt idx="44">
                  <c:v>617.79366666666658</c:v>
                </c:pt>
                <c:pt idx="45">
                  <c:v>629.6579999999999</c:v>
                </c:pt>
                <c:pt idx="46">
                  <c:v>591.8263333333332</c:v>
                </c:pt>
                <c:pt idx="47">
                  <c:v>632.97233333333349</c:v>
                </c:pt>
                <c:pt idx="48">
                  <c:v>619.36766666666688</c:v>
                </c:pt>
                <c:pt idx="49">
                  <c:v>627.524</c:v>
                </c:pt>
                <c:pt idx="50">
                  <c:v>610.77066666666667</c:v>
                </c:pt>
                <c:pt idx="51">
                  <c:v>628.68766666666681</c:v>
                </c:pt>
                <c:pt idx="52">
                  <c:v>649.29566666666665</c:v>
                </c:pt>
                <c:pt idx="53">
                  <c:v>628.16733333333343</c:v>
                </c:pt>
                <c:pt idx="54">
                  <c:v>602.06566666666663</c:v>
                </c:pt>
                <c:pt idx="55">
                  <c:v>608.39866666666671</c:v>
                </c:pt>
                <c:pt idx="56">
                  <c:v>607.92200000000003</c:v>
                </c:pt>
                <c:pt idx="57">
                  <c:v>626.66266666666661</c:v>
                </c:pt>
                <c:pt idx="58">
                  <c:v>601.3656666666667</c:v>
                </c:pt>
                <c:pt idx="59">
                  <c:v>624.32000000000005</c:v>
                </c:pt>
                <c:pt idx="60">
                  <c:v>604.19233333333341</c:v>
                </c:pt>
                <c:pt idx="61">
                  <c:v>600.42999999999995</c:v>
                </c:pt>
                <c:pt idx="62">
                  <c:v>616.20833333333314</c:v>
                </c:pt>
                <c:pt idx="63">
                  <c:v>605.61733333333359</c:v>
                </c:pt>
                <c:pt idx="64">
                  <c:v>617.45433333333324</c:v>
                </c:pt>
                <c:pt idx="65">
                  <c:v>624.96699999999987</c:v>
                </c:pt>
                <c:pt idx="66">
                  <c:v>604.22899999999993</c:v>
                </c:pt>
                <c:pt idx="67">
                  <c:v>591.00166666666678</c:v>
                </c:pt>
                <c:pt idx="68">
                  <c:v>599.62733333333347</c:v>
                </c:pt>
                <c:pt idx="69">
                  <c:v>602.2876666666665</c:v>
                </c:pt>
                <c:pt idx="70">
                  <c:v>620.84999999999991</c:v>
                </c:pt>
                <c:pt idx="71">
                  <c:v>582.98799999999983</c:v>
                </c:pt>
                <c:pt idx="72">
                  <c:v>626.93700000000001</c:v>
                </c:pt>
                <c:pt idx="73">
                  <c:v>610.95933333333323</c:v>
                </c:pt>
                <c:pt idx="74">
                  <c:v>623.13099999999986</c:v>
                </c:pt>
                <c:pt idx="75">
                  <c:v>615.52566666666644</c:v>
                </c:pt>
                <c:pt idx="76">
                  <c:v>617.34466666666674</c:v>
                </c:pt>
                <c:pt idx="77">
                  <c:v>593.46133333333319</c:v>
                </c:pt>
                <c:pt idx="78">
                  <c:v>605.47233333333327</c:v>
                </c:pt>
                <c:pt idx="79">
                  <c:v>589.09399999999982</c:v>
                </c:pt>
                <c:pt idx="80">
                  <c:v>613.98333333333323</c:v>
                </c:pt>
                <c:pt idx="81">
                  <c:v>617.05666666666696</c:v>
                </c:pt>
                <c:pt idx="82">
                  <c:v>617.27466666666658</c:v>
                </c:pt>
                <c:pt idx="83">
                  <c:v>602.54066666666665</c:v>
                </c:pt>
                <c:pt idx="84">
                  <c:v>606.74</c:v>
                </c:pt>
                <c:pt idx="85">
                  <c:v>596.32466666666664</c:v>
                </c:pt>
                <c:pt idx="86">
                  <c:v>582.99399999999991</c:v>
                </c:pt>
                <c:pt idx="87">
                  <c:v>615.23166666666691</c:v>
                </c:pt>
                <c:pt idx="88">
                  <c:v>601.98199999999997</c:v>
                </c:pt>
                <c:pt idx="89">
                  <c:v>602.29399999999987</c:v>
                </c:pt>
                <c:pt idx="90">
                  <c:v>616.54499999999973</c:v>
                </c:pt>
                <c:pt idx="91">
                  <c:v>613.05300000000011</c:v>
                </c:pt>
                <c:pt idx="92">
                  <c:v>601.95033333333322</c:v>
                </c:pt>
                <c:pt idx="93">
                  <c:v>612.68900000000019</c:v>
                </c:pt>
                <c:pt idx="94">
                  <c:v>618.2646666666667</c:v>
                </c:pt>
                <c:pt idx="95">
                  <c:v>623.13566666666668</c:v>
                </c:pt>
                <c:pt idx="96">
                  <c:v>600.45433333333347</c:v>
                </c:pt>
                <c:pt idx="97">
                  <c:v>620.79666666666662</c:v>
                </c:pt>
                <c:pt idx="98">
                  <c:v>619.24400000000003</c:v>
                </c:pt>
                <c:pt idx="99">
                  <c:v>597.83200000000022</c:v>
                </c:pt>
                <c:pt idx="100">
                  <c:v>587.08766666666668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4-430A-95F1-C232DB2586F6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1625.0329999999992</c:v>
                </c:pt>
                <c:pt idx="2">
                  <c:v>1478.0416666666661</c:v>
                </c:pt>
                <c:pt idx="3">
                  <c:v>1552.5919999999992</c:v>
                </c:pt>
                <c:pt idx="4">
                  <c:v>1508.2476666666666</c:v>
                </c:pt>
                <c:pt idx="5">
                  <c:v>1497.8339999999996</c:v>
                </c:pt>
                <c:pt idx="6">
                  <c:v>1479.9653333333329</c:v>
                </c:pt>
                <c:pt idx="7">
                  <c:v>1430.4043333333339</c:v>
                </c:pt>
                <c:pt idx="8">
                  <c:v>1508.0243333333328</c:v>
                </c:pt>
                <c:pt idx="9">
                  <c:v>1515.7793333333323</c:v>
                </c:pt>
                <c:pt idx="10">
                  <c:v>1536.3959999999995</c:v>
                </c:pt>
                <c:pt idx="11">
                  <c:v>1514.0013333333327</c:v>
                </c:pt>
                <c:pt idx="12">
                  <c:v>1523.788666666667</c:v>
                </c:pt>
                <c:pt idx="13">
                  <c:v>1544.7910000000002</c:v>
                </c:pt>
                <c:pt idx="14">
                  <c:v>1541.6243333333334</c:v>
                </c:pt>
                <c:pt idx="15">
                  <c:v>1520.160333333333</c:v>
                </c:pt>
                <c:pt idx="16">
                  <c:v>1559.9996666666664</c:v>
                </c:pt>
                <c:pt idx="17">
                  <c:v>1578.7646666666658</c:v>
                </c:pt>
                <c:pt idx="18">
                  <c:v>1533.0719999999999</c:v>
                </c:pt>
                <c:pt idx="19">
                  <c:v>1531.7006666666666</c:v>
                </c:pt>
                <c:pt idx="20">
                  <c:v>1460.4623333333334</c:v>
                </c:pt>
                <c:pt idx="21">
                  <c:v>1496.5733333333335</c:v>
                </c:pt>
                <c:pt idx="22">
                  <c:v>1539.0979999999995</c:v>
                </c:pt>
                <c:pt idx="23">
                  <c:v>1581.9033333333327</c:v>
                </c:pt>
                <c:pt idx="24">
                  <c:v>1528.7933333333342</c:v>
                </c:pt>
                <c:pt idx="25">
                  <c:v>1579.6906666666662</c:v>
                </c:pt>
                <c:pt idx="26">
                  <c:v>1558.2416666666666</c:v>
                </c:pt>
                <c:pt idx="27">
                  <c:v>1516.5143333333338</c:v>
                </c:pt>
                <c:pt idx="28">
                  <c:v>1504.8413333333331</c:v>
                </c:pt>
                <c:pt idx="29">
                  <c:v>1526.5113333333327</c:v>
                </c:pt>
                <c:pt idx="30">
                  <c:v>1539.3073333333327</c:v>
                </c:pt>
                <c:pt idx="31">
                  <c:v>1553.4489999999996</c:v>
                </c:pt>
                <c:pt idx="32">
                  <c:v>1545.5819999999994</c:v>
                </c:pt>
                <c:pt idx="33">
                  <c:v>1561.9006666666655</c:v>
                </c:pt>
                <c:pt idx="34">
                  <c:v>1534.604333333333</c:v>
                </c:pt>
                <c:pt idx="35">
                  <c:v>1507.3506666666672</c:v>
                </c:pt>
                <c:pt idx="36">
                  <c:v>1532.3009999999992</c:v>
                </c:pt>
                <c:pt idx="37">
                  <c:v>1507.8093333333331</c:v>
                </c:pt>
                <c:pt idx="38">
                  <c:v>1492.1940000000002</c:v>
                </c:pt>
                <c:pt idx="39">
                  <c:v>1505.0186666666671</c:v>
                </c:pt>
                <c:pt idx="40">
                  <c:v>1497.6673333333329</c:v>
                </c:pt>
                <c:pt idx="41">
                  <c:v>1461.4010000000003</c:v>
                </c:pt>
                <c:pt idx="42">
                  <c:v>1511.1953333333338</c:v>
                </c:pt>
                <c:pt idx="43">
                  <c:v>1544.2870000000005</c:v>
                </c:pt>
                <c:pt idx="44">
                  <c:v>1523.9683333333335</c:v>
                </c:pt>
                <c:pt idx="45">
                  <c:v>1519.2086666666676</c:v>
                </c:pt>
                <c:pt idx="46">
                  <c:v>1499.9113333333337</c:v>
                </c:pt>
                <c:pt idx="47">
                  <c:v>1540.7859999999998</c:v>
                </c:pt>
                <c:pt idx="48">
                  <c:v>1547.6843333333341</c:v>
                </c:pt>
                <c:pt idx="49">
                  <c:v>1465.5493333333334</c:v>
                </c:pt>
                <c:pt idx="50">
                  <c:v>1569.3610000000006</c:v>
                </c:pt>
                <c:pt idx="51">
                  <c:v>1522.359333333334</c:v>
                </c:pt>
                <c:pt idx="52">
                  <c:v>1523.122333333333</c:v>
                </c:pt>
                <c:pt idx="53">
                  <c:v>1503.2006666666662</c:v>
                </c:pt>
                <c:pt idx="54">
                  <c:v>1512.9783333333335</c:v>
                </c:pt>
                <c:pt idx="55">
                  <c:v>1462.1926666666666</c:v>
                </c:pt>
                <c:pt idx="56">
                  <c:v>1468.7079999999996</c:v>
                </c:pt>
                <c:pt idx="57">
                  <c:v>1500.1259999999997</c:v>
                </c:pt>
                <c:pt idx="58">
                  <c:v>1594.4839999999999</c:v>
                </c:pt>
                <c:pt idx="59">
                  <c:v>1537.9289999999999</c:v>
                </c:pt>
                <c:pt idx="60">
                  <c:v>1517.1343333333332</c:v>
                </c:pt>
                <c:pt idx="61">
                  <c:v>1472.6093333333326</c:v>
                </c:pt>
                <c:pt idx="62">
                  <c:v>1476.1873333333338</c:v>
                </c:pt>
                <c:pt idx="63">
                  <c:v>1512.0636666666664</c:v>
                </c:pt>
                <c:pt idx="64">
                  <c:v>1561.9276666666669</c:v>
                </c:pt>
                <c:pt idx="65">
                  <c:v>1528.0836666666662</c:v>
                </c:pt>
                <c:pt idx="66">
                  <c:v>1491.4306666666664</c:v>
                </c:pt>
                <c:pt idx="67">
                  <c:v>1534.0233333333335</c:v>
                </c:pt>
                <c:pt idx="68">
                  <c:v>1525.1246666666668</c:v>
                </c:pt>
                <c:pt idx="69">
                  <c:v>1525.517000000001</c:v>
                </c:pt>
                <c:pt idx="70">
                  <c:v>1498.99</c:v>
                </c:pt>
                <c:pt idx="71">
                  <c:v>1526.3410000000001</c:v>
                </c:pt>
                <c:pt idx="72">
                  <c:v>1540.9136666666666</c:v>
                </c:pt>
                <c:pt idx="73">
                  <c:v>1503.298666666667</c:v>
                </c:pt>
                <c:pt idx="74">
                  <c:v>1517.2786666666664</c:v>
                </c:pt>
                <c:pt idx="75">
                  <c:v>1485.5146666666667</c:v>
                </c:pt>
                <c:pt idx="76">
                  <c:v>1531.1740000000002</c:v>
                </c:pt>
                <c:pt idx="77">
                  <c:v>1490.2930000000006</c:v>
                </c:pt>
                <c:pt idx="78">
                  <c:v>1524.0453333333332</c:v>
                </c:pt>
                <c:pt idx="79">
                  <c:v>1480.3246666666666</c:v>
                </c:pt>
                <c:pt idx="80">
                  <c:v>1535.105333333333</c:v>
                </c:pt>
                <c:pt idx="81">
                  <c:v>1491.9699999999993</c:v>
                </c:pt>
                <c:pt idx="82">
                  <c:v>1505.6369999999995</c:v>
                </c:pt>
                <c:pt idx="83">
                  <c:v>1524.2439999999995</c:v>
                </c:pt>
                <c:pt idx="84">
                  <c:v>1547.7299999999989</c:v>
                </c:pt>
                <c:pt idx="85">
                  <c:v>1491.433666666667</c:v>
                </c:pt>
                <c:pt idx="86">
                  <c:v>1561.9133333333336</c:v>
                </c:pt>
                <c:pt idx="87">
                  <c:v>1511.6166666666666</c:v>
                </c:pt>
                <c:pt idx="88">
                  <c:v>1468.1449999999998</c:v>
                </c:pt>
                <c:pt idx="89">
                  <c:v>1461.9803333333336</c:v>
                </c:pt>
                <c:pt idx="90">
                  <c:v>1478.8523333333333</c:v>
                </c:pt>
                <c:pt idx="91">
                  <c:v>1513.65</c:v>
                </c:pt>
                <c:pt idx="92">
                  <c:v>1509.1949999999999</c:v>
                </c:pt>
                <c:pt idx="93">
                  <c:v>1541.7696666666664</c:v>
                </c:pt>
                <c:pt idx="94">
                  <c:v>1509.8980000000001</c:v>
                </c:pt>
                <c:pt idx="95">
                  <c:v>1499.4276666666669</c:v>
                </c:pt>
                <c:pt idx="96">
                  <c:v>1532.8619999999999</c:v>
                </c:pt>
                <c:pt idx="97">
                  <c:v>1471.1543333333339</c:v>
                </c:pt>
                <c:pt idx="98">
                  <c:v>1589.059</c:v>
                </c:pt>
                <c:pt idx="99">
                  <c:v>1482.1649999999997</c:v>
                </c:pt>
                <c:pt idx="100">
                  <c:v>1494.0919999999996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4-430A-95F1-C232DB2586F6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3416.8853333333327</c:v>
                </c:pt>
                <c:pt idx="2">
                  <c:v>2993.9039999999995</c:v>
                </c:pt>
                <c:pt idx="3">
                  <c:v>3106.9903333333332</c:v>
                </c:pt>
                <c:pt idx="4">
                  <c:v>3115.7459999999992</c:v>
                </c:pt>
                <c:pt idx="5">
                  <c:v>2967.0389999999998</c:v>
                </c:pt>
                <c:pt idx="6">
                  <c:v>2987.9206666666669</c:v>
                </c:pt>
                <c:pt idx="7">
                  <c:v>3132.3700000000008</c:v>
                </c:pt>
                <c:pt idx="8">
                  <c:v>3007.2709999999979</c:v>
                </c:pt>
                <c:pt idx="9">
                  <c:v>3133.003999999999</c:v>
                </c:pt>
                <c:pt idx="10">
                  <c:v>2994.2906666666663</c:v>
                </c:pt>
                <c:pt idx="11">
                  <c:v>3047.2270000000008</c:v>
                </c:pt>
                <c:pt idx="12">
                  <c:v>3117.3946666666675</c:v>
                </c:pt>
                <c:pt idx="13">
                  <c:v>3102.5679999999988</c:v>
                </c:pt>
                <c:pt idx="14">
                  <c:v>3050.0116666666663</c:v>
                </c:pt>
                <c:pt idx="15">
                  <c:v>3109.6446666666666</c:v>
                </c:pt>
                <c:pt idx="16">
                  <c:v>3126.9353333333338</c:v>
                </c:pt>
                <c:pt idx="17">
                  <c:v>3091.9053333333341</c:v>
                </c:pt>
                <c:pt idx="18">
                  <c:v>3166.8359999999998</c:v>
                </c:pt>
                <c:pt idx="19">
                  <c:v>2921.9463333333329</c:v>
                </c:pt>
                <c:pt idx="20">
                  <c:v>3071.2879999999991</c:v>
                </c:pt>
                <c:pt idx="21">
                  <c:v>3095.1246666666666</c:v>
                </c:pt>
                <c:pt idx="22">
                  <c:v>3077.3506666666672</c:v>
                </c:pt>
                <c:pt idx="23">
                  <c:v>3124.1693333333333</c:v>
                </c:pt>
                <c:pt idx="24">
                  <c:v>3043.0840000000026</c:v>
                </c:pt>
                <c:pt idx="25">
                  <c:v>3152.4629999999993</c:v>
                </c:pt>
                <c:pt idx="26">
                  <c:v>3022.0250000000001</c:v>
                </c:pt>
                <c:pt idx="27">
                  <c:v>3012.0229999999997</c:v>
                </c:pt>
                <c:pt idx="28">
                  <c:v>3086.6196666666674</c:v>
                </c:pt>
                <c:pt idx="29">
                  <c:v>3018.1499999999996</c:v>
                </c:pt>
                <c:pt idx="30">
                  <c:v>3119.6296666666667</c:v>
                </c:pt>
                <c:pt idx="31">
                  <c:v>3073.1376666666665</c:v>
                </c:pt>
                <c:pt idx="32">
                  <c:v>3040.1210000000005</c:v>
                </c:pt>
                <c:pt idx="33">
                  <c:v>2987.7183333333337</c:v>
                </c:pt>
                <c:pt idx="34">
                  <c:v>2937.8653333333336</c:v>
                </c:pt>
                <c:pt idx="35">
                  <c:v>3080.4793333333328</c:v>
                </c:pt>
                <c:pt idx="36">
                  <c:v>3113.0753333333332</c:v>
                </c:pt>
                <c:pt idx="37">
                  <c:v>3069.5880000000011</c:v>
                </c:pt>
                <c:pt idx="38">
                  <c:v>3045.2936666666665</c:v>
                </c:pt>
                <c:pt idx="39">
                  <c:v>3055.8420000000001</c:v>
                </c:pt>
                <c:pt idx="40">
                  <c:v>3065.3276666666661</c:v>
                </c:pt>
                <c:pt idx="41">
                  <c:v>3009.9693333333325</c:v>
                </c:pt>
                <c:pt idx="42">
                  <c:v>2970.3603333333317</c:v>
                </c:pt>
                <c:pt idx="43">
                  <c:v>3119.6343333333325</c:v>
                </c:pt>
                <c:pt idx="44">
                  <c:v>3097.8783333333331</c:v>
                </c:pt>
                <c:pt idx="45">
                  <c:v>3058.2736666666688</c:v>
                </c:pt>
                <c:pt idx="46">
                  <c:v>3112.0050000000001</c:v>
                </c:pt>
                <c:pt idx="47">
                  <c:v>3061.2496666666675</c:v>
                </c:pt>
                <c:pt idx="48">
                  <c:v>2995.4720000000007</c:v>
                </c:pt>
                <c:pt idx="49">
                  <c:v>3181.4803333333325</c:v>
                </c:pt>
                <c:pt idx="50">
                  <c:v>3088.5876666666668</c:v>
                </c:pt>
                <c:pt idx="51">
                  <c:v>3034.586666666667</c:v>
                </c:pt>
                <c:pt idx="52">
                  <c:v>3071.1353333333327</c:v>
                </c:pt>
                <c:pt idx="53">
                  <c:v>3209.7913333333331</c:v>
                </c:pt>
                <c:pt idx="54">
                  <c:v>3116.3043333333335</c:v>
                </c:pt>
                <c:pt idx="55">
                  <c:v>3198.2120000000009</c:v>
                </c:pt>
                <c:pt idx="56">
                  <c:v>3151.5173333333332</c:v>
                </c:pt>
                <c:pt idx="57">
                  <c:v>3091.2873333333323</c:v>
                </c:pt>
                <c:pt idx="58">
                  <c:v>3043.8510000000006</c:v>
                </c:pt>
                <c:pt idx="59">
                  <c:v>3122.1476666666667</c:v>
                </c:pt>
                <c:pt idx="60">
                  <c:v>3042.3069999999993</c:v>
                </c:pt>
                <c:pt idx="61">
                  <c:v>3062.8703333333315</c:v>
                </c:pt>
                <c:pt idx="62">
                  <c:v>3015.4056666666684</c:v>
                </c:pt>
                <c:pt idx="63">
                  <c:v>3102.2276666666671</c:v>
                </c:pt>
                <c:pt idx="64">
                  <c:v>3121.6170000000002</c:v>
                </c:pt>
                <c:pt idx="65">
                  <c:v>2929.3906666666653</c:v>
                </c:pt>
                <c:pt idx="66">
                  <c:v>3060.6776666666683</c:v>
                </c:pt>
                <c:pt idx="67">
                  <c:v>3039.1720000000018</c:v>
                </c:pt>
                <c:pt idx="68">
                  <c:v>3054.5066666666662</c:v>
                </c:pt>
                <c:pt idx="69">
                  <c:v>3184.5663333333332</c:v>
                </c:pt>
                <c:pt idx="70">
                  <c:v>3104.963999999999</c:v>
                </c:pt>
                <c:pt idx="71">
                  <c:v>3106.4580000000014</c:v>
                </c:pt>
                <c:pt idx="72">
                  <c:v>3142.8136666666669</c:v>
                </c:pt>
                <c:pt idx="73">
                  <c:v>3066.4219999999991</c:v>
                </c:pt>
                <c:pt idx="74">
                  <c:v>3021.923666666667</c:v>
                </c:pt>
                <c:pt idx="75">
                  <c:v>3015.5833333333321</c:v>
                </c:pt>
                <c:pt idx="76">
                  <c:v>2975.0273333333339</c:v>
                </c:pt>
                <c:pt idx="77">
                  <c:v>3085.1206666666658</c:v>
                </c:pt>
                <c:pt idx="78">
                  <c:v>3161.27</c:v>
                </c:pt>
                <c:pt idx="79">
                  <c:v>3182.4343333333327</c:v>
                </c:pt>
                <c:pt idx="80">
                  <c:v>3114.3939999999998</c:v>
                </c:pt>
                <c:pt idx="81">
                  <c:v>3070.2413333333325</c:v>
                </c:pt>
                <c:pt idx="82">
                  <c:v>2900.731666666667</c:v>
                </c:pt>
                <c:pt idx="83">
                  <c:v>3021.9846666666672</c:v>
                </c:pt>
                <c:pt idx="84">
                  <c:v>3155.308</c:v>
                </c:pt>
                <c:pt idx="85">
                  <c:v>3116.8083333333329</c:v>
                </c:pt>
                <c:pt idx="86">
                  <c:v>3068.2680000000005</c:v>
                </c:pt>
                <c:pt idx="87">
                  <c:v>3074.8509999999992</c:v>
                </c:pt>
                <c:pt idx="88">
                  <c:v>3001.3223333333335</c:v>
                </c:pt>
                <c:pt idx="89">
                  <c:v>2933.1846666666656</c:v>
                </c:pt>
                <c:pt idx="90">
                  <c:v>3011.2276666666662</c:v>
                </c:pt>
                <c:pt idx="91">
                  <c:v>3145.4493333333317</c:v>
                </c:pt>
                <c:pt idx="92">
                  <c:v>3172.1569999999997</c:v>
                </c:pt>
                <c:pt idx="93">
                  <c:v>3095.4066666666645</c:v>
                </c:pt>
                <c:pt idx="94">
                  <c:v>3189.2676666666671</c:v>
                </c:pt>
                <c:pt idx="95">
                  <c:v>3184.4066666666668</c:v>
                </c:pt>
                <c:pt idx="96">
                  <c:v>3201.5753333333314</c:v>
                </c:pt>
                <c:pt idx="97">
                  <c:v>3104.0130000000004</c:v>
                </c:pt>
                <c:pt idx="98">
                  <c:v>3168.8703333333342</c:v>
                </c:pt>
                <c:pt idx="99">
                  <c:v>3150.3153333333335</c:v>
                </c:pt>
                <c:pt idx="100">
                  <c:v>3122.7406666666652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4-430A-95F1-C232DB2586F6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7318.1310000000021</c:v>
                </c:pt>
                <c:pt idx="2">
                  <c:v>6056.4889999999987</c:v>
                </c:pt>
                <c:pt idx="3">
                  <c:v>6113.8166666666666</c:v>
                </c:pt>
                <c:pt idx="4">
                  <c:v>5976.6866666666647</c:v>
                </c:pt>
                <c:pt idx="5">
                  <c:v>6000.1540000000005</c:v>
                </c:pt>
                <c:pt idx="6">
                  <c:v>6002.4833333333327</c:v>
                </c:pt>
                <c:pt idx="7">
                  <c:v>6162.4399999999978</c:v>
                </c:pt>
                <c:pt idx="8">
                  <c:v>5999.16</c:v>
                </c:pt>
                <c:pt idx="9">
                  <c:v>6269.4133333333339</c:v>
                </c:pt>
                <c:pt idx="10">
                  <c:v>6010.6933333333291</c:v>
                </c:pt>
                <c:pt idx="11">
                  <c:v>6287.94</c:v>
                </c:pt>
                <c:pt idx="12">
                  <c:v>5971.1509999999998</c:v>
                </c:pt>
                <c:pt idx="13">
                  <c:v>5951.6690000000017</c:v>
                </c:pt>
                <c:pt idx="14">
                  <c:v>6157.5710000000036</c:v>
                </c:pt>
                <c:pt idx="15">
                  <c:v>5930.9536666666691</c:v>
                </c:pt>
                <c:pt idx="16">
                  <c:v>5983.5550000000003</c:v>
                </c:pt>
                <c:pt idx="17">
                  <c:v>5890.4879999999994</c:v>
                </c:pt>
                <c:pt idx="18">
                  <c:v>5661.6503333333358</c:v>
                </c:pt>
                <c:pt idx="19">
                  <c:v>5980.4196666666667</c:v>
                </c:pt>
                <c:pt idx="20">
                  <c:v>6065.313666666666</c:v>
                </c:pt>
                <c:pt idx="21">
                  <c:v>6188.0113333333338</c:v>
                </c:pt>
                <c:pt idx="22">
                  <c:v>5852.3360000000021</c:v>
                </c:pt>
                <c:pt idx="23">
                  <c:v>6171.3460000000014</c:v>
                </c:pt>
                <c:pt idx="24">
                  <c:v>5986.9066666666658</c:v>
                </c:pt>
                <c:pt idx="25">
                  <c:v>6148.7113333333318</c:v>
                </c:pt>
                <c:pt idx="26">
                  <c:v>5983.2023333333291</c:v>
                </c:pt>
                <c:pt idx="27">
                  <c:v>6168.5853333333307</c:v>
                </c:pt>
                <c:pt idx="28">
                  <c:v>6330.8056666666689</c:v>
                </c:pt>
                <c:pt idx="29">
                  <c:v>6540.9193333333351</c:v>
                </c:pt>
                <c:pt idx="30">
                  <c:v>5934.6236666666682</c:v>
                </c:pt>
                <c:pt idx="31">
                  <c:v>6237.9659999999985</c:v>
                </c:pt>
                <c:pt idx="32">
                  <c:v>6177.0543333333344</c:v>
                </c:pt>
                <c:pt idx="33">
                  <c:v>6201.764000000001</c:v>
                </c:pt>
                <c:pt idx="34">
                  <c:v>6034.5696666666663</c:v>
                </c:pt>
                <c:pt idx="35">
                  <c:v>6040.3450000000021</c:v>
                </c:pt>
                <c:pt idx="36">
                  <c:v>6199.2636666666631</c:v>
                </c:pt>
                <c:pt idx="37">
                  <c:v>5946.876666666667</c:v>
                </c:pt>
                <c:pt idx="38">
                  <c:v>6061.8996666666653</c:v>
                </c:pt>
                <c:pt idx="39">
                  <c:v>6052.903666666667</c:v>
                </c:pt>
                <c:pt idx="40">
                  <c:v>6231.83</c:v>
                </c:pt>
                <c:pt idx="41">
                  <c:v>6045.6723333333321</c:v>
                </c:pt>
                <c:pt idx="42">
                  <c:v>6262.4473333333326</c:v>
                </c:pt>
                <c:pt idx="43">
                  <c:v>6150.1326666666682</c:v>
                </c:pt>
                <c:pt idx="44">
                  <c:v>6252.5233333333335</c:v>
                </c:pt>
                <c:pt idx="45">
                  <c:v>6024.0483333333341</c:v>
                </c:pt>
                <c:pt idx="46">
                  <c:v>6148.9060000000009</c:v>
                </c:pt>
                <c:pt idx="47">
                  <c:v>6237.0766666666677</c:v>
                </c:pt>
                <c:pt idx="48">
                  <c:v>6093.8660000000018</c:v>
                </c:pt>
                <c:pt idx="49">
                  <c:v>6110.8893333333308</c:v>
                </c:pt>
                <c:pt idx="50">
                  <c:v>6218.2139999999999</c:v>
                </c:pt>
                <c:pt idx="51">
                  <c:v>6024.8316666666678</c:v>
                </c:pt>
                <c:pt idx="52">
                  <c:v>6002.5423333333301</c:v>
                </c:pt>
                <c:pt idx="53">
                  <c:v>6133.2520000000031</c:v>
                </c:pt>
                <c:pt idx="54">
                  <c:v>5991.1156666666675</c:v>
                </c:pt>
                <c:pt idx="55">
                  <c:v>6178.257333333333</c:v>
                </c:pt>
                <c:pt idx="56">
                  <c:v>6144.6629999999977</c:v>
                </c:pt>
                <c:pt idx="57">
                  <c:v>6104.133333333335</c:v>
                </c:pt>
                <c:pt idx="58">
                  <c:v>6354.761333333332</c:v>
                </c:pt>
                <c:pt idx="59">
                  <c:v>6252.3566666666666</c:v>
                </c:pt>
                <c:pt idx="60">
                  <c:v>6190.5726666666696</c:v>
                </c:pt>
                <c:pt idx="61">
                  <c:v>6196.0110000000013</c:v>
                </c:pt>
                <c:pt idx="62">
                  <c:v>6173.1516666666685</c:v>
                </c:pt>
                <c:pt idx="63">
                  <c:v>6208.3046666666678</c:v>
                </c:pt>
                <c:pt idx="64">
                  <c:v>5955.2756666666692</c:v>
                </c:pt>
                <c:pt idx="65">
                  <c:v>6061.9183333333312</c:v>
                </c:pt>
                <c:pt idx="66">
                  <c:v>5948.2863333333362</c:v>
                </c:pt>
                <c:pt idx="67">
                  <c:v>6173.5740000000042</c:v>
                </c:pt>
                <c:pt idx="68">
                  <c:v>5986.6226666666653</c:v>
                </c:pt>
                <c:pt idx="69">
                  <c:v>6152.331666666666</c:v>
                </c:pt>
                <c:pt idx="70">
                  <c:v>5885.6596666666683</c:v>
                </c:pt>
                <c:pt idx="71">
                  <c:v>6050.3373333333338</c:v>
                </c:pt>
                <c:pt idx="72">
                  <c:v>6200.2580000000007</c:v>
                </c:pt>
                <c:pt idx="73">
                  <c:v>5923.9129999999977</c:v>
                </c:pt>
                <c:pt idx="74">
                  <c:v>6163.1596666666665</c:v>
                </c:pt>
                <c:pt idx="75">
                  <c:v>6005.4843333333347</c:v>
                </c:pt>
                <c:pt idx="76">
                  <c:v>5889.8746666666666</c:v>
                </c:pt>
                <c:pt idx="77">
                  <c:v>6035.9270000000006</c:v>
                </c:pt>
                <c:pt idx="78">
                  <c:v>6012.0623333333315</c:v>
                </c:pt>
                <c:pt idx="79">
                  <c:v>6041.2276666666685</c:v>
                </c:pt>
                <c:pt idx="80">
                  <c:v>6209.9366666666647</c:v>
                </c:pt>
                <c:pt idx="81">
                  <c:v>6200.8463333333339</c:v>
                </c:pt>
                <c:pt idx="82">
                  <c:v>6217.7829999999994</c:v>
                </c:pt>
                <c:pt idx="83">
                  <c:v>5940.1173333333336</c:v>
                </c:pt>
                <c:pt idx="84">
                  <c:v>5837.8293333333349</c:v>
                </c:pt>
                <c:pt idx="85">
                  <c:v>6210.5723333333326</c:v>
                </c:pt>
                <c:pt idx="86">
                  <c:v>6150.5736666666662</c:v>
                </c:pt>
                <c:pt idx="87">
                  <c:v>6140.1113333333351</c:v>
                </c:pt>
                <c:pt idx="88">
                  <c:v>6082.1906666666673</c:v>
                </c:pt>
                <c:pt idx="89">
                  <c:v>5848.3860000000032</c:v>
                </c:pt>
                <c:pt idx="90">
                  <c:v>6032.8206666666656</c:v>
                </c:pt>
                <c:pt idx="91">
                  <c:v>6001.1469999999981</c:v>
                </c:pt>
                <c:pt idx="92">
                  <c:v>6035.3540000000003</c:v>
                </c:pt>
                <c:pt idx="93">
                  <c:v>6295.8376666666682</c:v>
                </c:pt>
                <c:pt idx="94">
                  <c:v>6087.677333333334</c:v>
                </c:pt>
                <c:pt idx="95">
                  <c:v>6290.7023333333327</c:v>
                </c:pt>
                <c:pt idx="96">
                  <c:v>6197.9606666666632</c:v>
                </c:pt>
                <c:pt idx="97">
                  <c:v>6288.4276666666647</c:v>
                </c:pt>
                <c:pt idx="98">
                  <c:v>6088.608000000002</c:v>
                </c:pt>
                <c:pt idx="99">
                  <c:v>5860.2389999999978</c:v>
                </c:pt>
                <c:pt idx="100">
                  <c:v>5909.7626666666674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4-430A-95F1-C232DB2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45999"/>
        <c:axId val="650153375"/>
      </c:lineChart>
      <c:catAx>
        <c:axId val="64354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53375"/>
        <c:crosses val="autoZero"/>
        <c:auto val="1"/>
        <c:lblAlgn val="ctr"/>
        <c:lblOffset val="100"/>
        <c:noMultiLvlLbl val="0"/>
      </c:catAx>
      <c:valAx>
        <c:axId val="6501533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4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0.12</c:v>
                </c:pt>
                <c:pt idx="4">
                  <c:v>0.08</c:v>
                </c:pt>
                <c:pt idx="5">
                  <c:v>0.12</c:v>
                </c:pt>
                <c:pt idx="6">
                  <c:v>0.04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0.04</c:v>
                </c:pt>
                <c:pt idx="12">
                  <c:v>0.02</c:v>
                </c:pt>
                <c:pt idx="13">
                  <c:v>0.02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0.12</c:v>
                </c:pt>
                <c:pt idx="22">
                  <c:v>0.08</c:v>
                </c:pt>
                <c:pt idx="23">
                  <c:v>0.12</c:v>
                </c:pt>
                <c:pt idx="24">
                  <c:v>0.12</c:v>
                </c:pt>
                <c:pt idx="25">
                  <c:v>0.08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0.08</c:v>
                </c:pt>
                <c:pt idx="33">
                  <c:v>0.08</c:v>
                </c:pt>
                <c:pt idx="34">
                  <c:v>0.12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0.04</c:v>
                </c:pt>
                <c:pt idx="39">
                  <c:v>0.08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0.08</c:v>
                </c:pt>
                <c:pt idx="44">
                  <c:v>0.12</c:v>
                </c:pt>
                <c:pt idx="45">
                  <c:v>0.1</c:v>
                </c:pt>
                <c:pt idx="46">
                  <c:v>0.06</c:v>
                </c:pt>
                <c:pt idx="47">
                  <c:v>0.1</c:v>
                </c:pt>
                <c:pt idx="48">
                  <c:v>0.06</c:v>
                </c:pt>
                <c:pt idx="49">
                  <c:v>0.09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0.08</c:v>
                </c:pt>
                <c:pt idx="57">
                  <c:v>0.04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0.12</c:v>
                </c:pt>
                <c:pt idx="65">
                  <c:v>0.08</c:v>
                </c:pt>
                <c:pt idx="66">
                  <c:v>0.12</c:v>
                </c:pt>
                <c:pt idx="67">
                  <c:v>0.1</c:v>
                </c:pt>
                <c:pt idx="68">
                  <c:v>0.08</c:v>
                </c:pt>
                <c:pt idx="69">
                  <c:v>0.12</c:v>
                </c:pt>
                <c:pt idx="70">
                  <c:v>0.12</c:v>
                </c:pt>
                <c:pt idx="71">
                  <c:v>0.06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0.06</c:v>
                </c:pt>
                <c:pt idx="77">
                  <c:v>0.1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0.1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0.13</c:v>
                </c:pt>
                <c:pt idx="98">
                  <c:v>0.1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247-BF6E-C589727573A6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0.06</c:v>
                </c:pt>
                <c:pt idx="10">
                  <c:v>0.1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0.04</c:v>
                </c:pt>
                <c:pt idx="16">
                  <c:v>0.12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0.08</c:v>
                </c:pt>
                <c:pt idx="33">
                  <c:v>0.12</c:v>
                </c:pt>
                <c:pt idx="34">
                  <c:v>0.08</c:v>
                </c:pt>
                <c:pt idx="35">
                  <c:v>0.08</c:v>
                </c:pt>
                <c:pt idx="36">
                  <c:v>0.1</c:v>
                </c:pt>
                <c:pt idx="37">
                  <c:v>0.1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0.16</c:v>
                </c:pt>
                <c:pt idx="51">
                  <c:v>0.12</c:v>
                </c:pt>
                <c:pt idx="52">
                  <c:v>0.12</c:v>
                </c:pt>
                <c:pt idx="53">
                  <c:v>0.16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0.16</c:v>
                </c:pt>
                <c:pt idx="58">
                  <c:v>0.12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0.16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0.16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0.12</c:v>
                </c:pt>
                <c:pt idx="88">
                  <c:v>0.16</c:v>
                </c:pt>
                <c:pt idx="89">
                  <c:v>0.18</c:v>
                </c:pt>
                <c:pt idx="90">
                  <c:v>0.2</c:v>
                </c:pt>
                <c:pt idx="91">
                  <c:v>0.2</c:v>
                </c:pt>
                <c:pt idx="92">
                  <c:v>0.14000000000000001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0.12</c:v>
                </c:pt>
                <c:pt idx="97">
                  <c:v>0.2</c:v>
                </c:pt>
                <c:pt idx="98">
                  <c:v>0.18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5-4247-BF6E-C589727573A6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0.19</c:v>
                </c:pt>
                <c:pt idx="33">
                  <c:v>0.12</c:v>
                </c:pt>
                <c:pt idx="34">
                  <c:v>0.16</c:v>
                </c:pt>
                <c:pt idx="35">
                  <c:v>0.16</c:v>
                </c:pt>
                <c:pt idx="36">
                  <c:v>0.23</c:v>
                </c:pt>
                <c:pt idx="37">
                  <c:v>0.17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0.19</c:v>
                </c:pt>
                <c:pt idx="42">
                  <c:v>0.18</c:v>
                </c:pt>
                <c:pt idx="43">
                  <c:v>0.15</c:v>
                </c:pt>
                <c:pt idx="44">
                  <c:v>0.19</c:v>
                </c:pt>
                <c:pt idx="45">
                  <c:v>0.19</c:v>
                </c:pt>
                <c:pt idx="46">
                  <c:v>0.16</c:v>
                </c:pt>
                <c:pt idx="47">
                  <c:v>0.22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0.26</c:v>
                </c:pt>
                <c:pt idx="52">
                  <c:v>0.24</c:v>
                </c:pt>
                <c:pt idx="53">
                  <c:v>0.19</c:v>
                </c:pt>
                <c:pt idx="54">
                  <c:v>0.21</c:v>
                </c:pt>
                <c:pt idx="55">
                  <c:v>0.23</c:v>
                </c:pt>
                <c:pt idx="56">
                  <c:v>0.23</c:v>
                </c:pt>
                <c:pt idx="57">
                  <c:v>0.25</c:v>
                </c:pt>
                <c:pt idx="58">
                  <c:v>0.25</c:v>
                </c:pt>
                <c:pt idx="59">
                  <c:v>0.21</c:v>
                </c:pt>
                <c:pt idx="60">
                  <c:v>0.19</c:v>
                </c:pt>
                <c:pt idx="61">
                  <c:v>0.23</c:v>
                </c:pt>
                <c:pt idx="62">
                  <c:v>0.19</c:v>
                </c:pt>
                <c:pt idx="63">
                  <c:v>0.25</c:v>
                </c:pt>
                <c:pt idx="64">
                  <c:v>0.19</c:v>
                </c:pt>
                <c:pt idx="65">
                  <c:v>0.21</c:v>
                </c:pt>
                <c:pt idx="66">
                  <c:v>0.21</c:v>
                </c:pt>
                <c:pt idx="67">
                  <c:v>0.19</c:v>
                </c:pt>
                <c:pt idx="68">
                  <c:v>0.21</c:v>
                </c:pt>
                <c:pt idx="69">
                  <c:v>0.17</c:v>
                </c:pt>
                <c:pt idx="70">
                  <c:v>0.19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0.19</c:v>
                </c:pt>
                <c:pt idx="75">
                  <c:v>0.23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0.23</c:v>
                </c:pt>
                <c:pt idx="81">
                  <c:v>0.23</c:v>
                </c:pt>
                <c:pt idx="82">
                  <c:v>0.25</c:v>
                </c:pt>
                <c:pt idx="83">
                  <c:v>0.21</c:v>
                </c:pt>
                <c:pt idx="84">
                  <c:v>0.27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0.27</c:v>
                </c:pt>
                <c:pt idx="89">
                  <c:v>0.19</c:v>
                </c:pt>
                <c:pt idx="90">
                  <c:v>0.23</c:v>
                </c:pt>
                <c:pt idx="91">
                  <c:v>0.25</c:v>
                </c:pt>
                <c:pt idx="92">
                  <c:v>0.25</c:v>
                </c:pt>
                <c:pt idx="93">
                  <c:v>0.2</c:v>
                </c:pt>
                <c:pt idx="94">
                  <c:v>0.19</c:v>
                </c:pt>
                <c:pt idx="95">
                  <c:v>0.17</c:v>
                </c:pt>
                <c:pt idx="96">
                  <c:v>0.22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5-4247-BF6E-C589727573A6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0.18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0.21</c:v>
                </c:pt>
                <c:pt idx="13">
                  <c:v>0.17</c:v>
                </c:pt>
                <c:pt idx="14">
                  <c:v>0.17</c:v>
                </c:pt>
                <c:pt idx="15">
                  <c:v>0.23</c:v>
                </c:pt>
                <c:pt idx="16">
                  <c:v>0.21</c:v>
                </c:pt>
                <c:pt idx="17">
                  <c:v>0.25</c:v>
                </c:pt>
                <c:pt idx="18">
                  <c:v>0.17</c:v>
                </c:pt>
                <c:pt idx="19">
                  <c:v>0.25</c:v>
                </c:pt>
                <c:pt idx="20">
                  <c:v>0.32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0.31</c:v>
                </c:pt>
                <c:pt idx="26">
                  <c:v>0.27</c:v>
                </c:pt>
                <c:pt idx="27">
                  <c:v>0.31</c:v>
                </c:pt>
                <c:pt idx="28">
                  <c:v>0.31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0.3</c:v>
                </c:pt>
                <c:pt idx="34">
                  <c:v>0.33</c:v>
                </c:pt>
                <c:pt idx="35">
                  <c:v>0.34</c:v>
                </c:pt>
                <c:pt idx="36">
                  <c:v>0.31</c:v>
                </c:pt>
                <c:pt idx="37">
                  <c:v>0.33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0.35</c:v>
                </c:pt>
                <c:pt idx="42">
                  <c:v>0.31</c:v>
                </c:pt>
                <c:pt idx="43">
                  <c:v>0.39</c:v>
                </c:pt>
                <c:pt idx="44">
                  <c:v>0.39</c:v>
                </c:pt>
                <c:pt idx="45">
                  <c:v>0.35</c:v>
                </c:pt>
                <c:pt idx="46">
                  <c:v>0.33</c:v>
                </c:pt>
                <c:pt idx="47">
                  <c:v>0.35</c:v>
                </c:pt>
                <c:pt idx="48">
                  <c:v>0.39</c:v>
                </c:pt>
                <c:pt idx="49">
                  <c:v>0.39</c:v>
                </c:pt>
                <c:pt idx="50">
                  <c:v>0.37</c:v>
                </c:pt>
                <c:pt idx="51">
                  <c:v>0.37</c:v>
                </c:pt>
                <c:pt idx="52">
                  <c:v>0.43</c:v>
                </c:pt>
                <c:pt idx="53">
                  <c:v>0.37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0.45</c:v>
                </c:pt>
                <c:pt idx="58">
                  <c:v>0.43</c:v>
                </c:pt>
                <c:pt idx="59">
                  <c:v>0.39</c:v>
                </c:pt>
                <c:pt idx="60">
                  <c:v>0.43</c:v>
                </c:pt>
                <c:pt idx="61">
                  <c:v>0.39</c:v>
                </c:pt>
                <c:pt idx="62">
                  <c:v>0.38</c:v>
                </c:pt>
                <c:pt idx="63">
                  <c:v>0.38</c:v>
                </c:pt>
                <c:pt idx="64">
                  <c:v>0.4</c:v>
                </c:pt>
                <c:pt idx="65">
                  <c:v>0.36</c:v>
                </c:pt>
                <c:pt idx="66">
                  <c:v>0.34</c:v>
                </c:pt>
                <c:pt idx="67">
                  <c:v>0.37</c:v>
                </c:pt>
                <c:pt idx="68">
                  <c:v>0.41</c:v>
                </c:pt>
                <c:pt idx="69">
                  <c:v>0.41</c:v>
                </c:pt>
                <c:pt idx="70">
                  <c:v>0.41</c:v>
                </c:pt>
                <c:pt idx="71">
                  <c:v>0.41</c:v>
                </c:pt>
                <c:pt idx="72">
                  <c:v>0.45</c:v>
                </c:pt>
                <c:pt idx="73">
                  <c:v>0.4</c:v>
                </c:pt>
                <c:pt idx="74">
                  <c:v>0.36</c:v>
                </c:pt>
                <c:pt idx="75">
                  <c:v>0.43</c:v>
                </c:pt>
                <c:pt idx="76">
                  <c:v>0.39</c:v>
                </c:pt>
                <c:pt idx="77">
                  <c:v>0.39</c:v>
                </c:pt>
                <c:pt idx="78">
                  <c:v>0.37</c:v>
                </c:pt>
                <c:pt idx="79">
                  <c:v>0.37</c:v>
                </c:pt>
                <c:pt idx="80">
                  <c:v>0.41</c:v>
                </c:pt>
                <c:pt idx="81">
                  <c:v>0.39</c:v>
                </c:pt>
                <c:pt idx="82">
                  <c:v>0.43</c:v>
                </c:pt>
                <c:pt idx="83">
                  <c:v>0.39</c:v>
                </c:pt>
                <c:pt idx="84">
                  <c:v>0.35</c:v>
                </c:pt>
                <c:pt idx="85">
                  <c:v>0.39</c:v>
                </c:pt>
                <c:pt idx="86">
                  <c:v>0.41</c:v>
                </c:pt>
                <c:pt idx="87">
                  <c:v>0.37</c:v>
                </c:pt>
                <c:pt idx="88">
                  <c:v>0.35</c:v>
                </c:pt>
                <c:pt idx="89">
                  <c:v>0.37</c:v>
                </c:pt>
                <c:pt idx="90">
                  <c:v>0.41</c:v>
                </c:pt>
                <c:pt idx="91">
                  <c:v>0.43</c:v>
                </c:pt>
                <c:pt idx="92">
                  <c:v>0.43</c:v>
                </c:pt>
                <c:pt idx="93">
                  <c:v>0.47</c:v>
                </c:pt>
                <c:pt idx="94">
                  <c:v>0.45</c:v>
                </c:pt>
                <c:pt idx="95">
                  <c:v>0.41</c:v>
                </c:pt>
                <c:pt idx="96">
                  <c:v>0.43</c:v>
                </c:pt>
                <c:pt idx="97">
                  <c:v>0.39</c:v>
                </c:pt>
                <c:pt idx="98">
                  <c:v>0.45</c:v>
                </c:pt>
                <c:pt idx="99">
                  <c:v>0.44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5-4247-BF6E-C589727573A6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0.13</c:v>
                </c:pt>
                <c:pt idx="3">
                  <c:v>0.23</c:v>
                </c:pt>
                <c:pt idx="4">
                  <c:v>0.19</c:v>
                </c:pt>
                <c:pt idx="5">
                  <c:v>0.26</c:v>
                </c:pt>
                <c:pt idx="6">
                  <c:v>0.31</c:v>
                </c:pt>
                <c:pt idx="7">
                  <c:v>0.33</c:v>
                </c:pt>
                <c:pt idx="8">
                  <c:v>0.39</c:v>
                </c:pt>
                <c:pt idx="9">
                  <c:v>0.39</c:v>
                </c:pt>
                <c:pt idx="10">
                  <c:v>0.41</c:v>
                </c:pt>
                <c:pt idx="11">
                  <c:v>0.43</c:v>
                </c:pt>
                <c:pt idx="12">
                  <c:v>0.51</c:v>
                </c:pt>
                <c:pt idx="13">
                  <c:v>0.43</c:v>
                </c:pt>
                <c:pt idx="14">
                  <c:v>0.39</c:v>
                </c:pt>
                <c:pt idx="15">
                  <c:v>0.41</c:v>
                </c:pt>
                <c:pt idx="16">
                  <c:v>0.36</c:v>
                </c:pt>
                <c:pt idx="17">
                  <c:v>0.43</c:v>
                </c:pt>
                <c:pt idx="18">
                  <c:v>0.44</c:v>
                </c:pt>
                <c:pt idx="19">
                  <c:v>0.46</c:v>
                </c:pt>
                <c:pt idx="20">
                  <c:v>0.5</c:v>
                </c:pt>
                <c:pt idx="21">
                  <c:v>0.42</c:v>
                </c:pt>
                <c:pt idx="22">
                  <c:v>0.46</c:v>
                </c:pt>
                <c:pt idx="23">
                  <c:v>0.48</c:v>
                </c:pt>
                <c:pt idx="24">
                  <c:v>0.44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0.5</c:v>
                </c:pt>
                <c:pt idx="29">
                  <c:v>0.48</c:v>
                </c:pt>
                <c:pt idx="30">
                  <c:v>0.5</c:v>
                </c:pt>
                <c:pt idx="31">
                  <c:v>0.47</c:v>
                </c:pt>
                <c:pt idx="32">
                  <c:v>0.48</c:v>
                </c:pt>
                <c:pt idx="33">
                  <c:v>0.43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0.56999999999999995</c:v>
                </c:pt>
                <c:pt idx="38">
                  <c:v>0.6</c:v>
                </c:pt>
                <c:pt idx="39">
                  <c:v>0.54</c:v>
                </c:pt>
                <c:pt idx="40">
                  <c:v>0.52</c:v>
                </c:pt>
                <c:pt idx="41">
                  <c:v>0.47</c:v>
                </c:pt>
                <c:pt idx="42">
                  <c:v>0.53</c:v>
                </c:pt>
                <c:pt idx="43">
                  <c:v>0.49</c:v>
                </c:pt>
                <c:pt idx="44">
                  <c:v>0.53</c:v>
                </c:pt>
                <c:pt idx="45">
                  <c:v>0.46</c:v>
                </c:pt>
                <c:pt idx="46">
                  <c:v>0.49</c:v>
                </c:pt>
                <c:pt idx="47">
                  <c:v>0.46</c:v>
                </c:pt>
                <c:pt idx="48">
                  <c:v>0.49</c:v>
                </c:pt>
                <c:pt idx="49">
                  <c:v>0.47</c:v>
                </c:pt>
                <c:pt idx="50">
                  <c:v>0.41</c:v>
                </c:pt>
                <c:pt idx="51">
                  <c:v>0.45</c:v>
                </c:pt>
                <c:pt idx="52">
                  <c:v>0.51</c:v>
                </c:pt>
                <c:pt idx="53">
                  <c:v>0.51</c:v>
                </c:pt>
                <c:pt idx="54">
                  <c:v>0.47</c:v>
                </c:pt>
                <c:pt idx="55">
                  <c:v>0.47</c:v>
                </c:pt>
                <c:pt idx="56">
                  <c:v>0.43</c:v>
                </c:pt>
                <c:pt idx="57">
                  <c:v>0.47</c:v>
                </c:pt>
                <c:pt idx="58">
                  <c:v>0.51</c:v>
                </c:pt>
                <c:pt idx="59">
                  <c:v>0.55000000000000004</c:v>
                </c:pt>
                <c:pt idx="60">
                  <c:v>0.51</c:v>
                </c:pt>
                <c:pt idx="61">
                  <c:v>0.51</c:v>
                </c:pt>
                <c:pt idx="62">
                  <c:v>0.56000000000000005</c:v>
                </c:pt>
                <c:pt idx="63">
                  <c:v>0.49</c:v>
                </c:pt>
                <c:pt idx="64">
                  <c:v>0.56999999999999995</c:v>
                </c:pt>
                <c:pt idx="65">
                  <c:v>0.49</c:v>
                </c:pt>
                <c:pt idx="66">
                  <c:v>0.47</c:v>
                </c:pt>
                <c:pt idx="67">
                  <c:v>0.47</c:v>
                </c:pt>
                <c:pt idx="68">
                  <c:v>0.49</c:v>
                </c:pt>
                <c:pt idx="69">
                  <c:v>0.45</c:v>
                </c:pt>
                <c:pt idx="70">
                  <c:v>0.41</c:v>
                </c:pt>
                <c:pt idx="71">
                  <c:v>0.53</c:v>
                </c:pt>
                <c:pt idx="72">
                  <c:v>0.49</c:v>
                </c:pt>
                <c:pt idx="73">
                  <c:v>0.51</c:v>
                </c:pt>
                <c:pt idx="74">
                  <c:v>0.51</c:v>
                </c:pt>
                <c:pt idx="75">
                  <c:v>0.49</c:v>
                </c:pt>
                <c:pt idx="76">
                  <c:v>0.49</c:v>
                </c:pt>
                <c:pt idx="77">
                  <c:v>0.47</c:v>
                </c:pt>
                <c:pt idx="78">
                  <c:v>0.49</c:v>
                </c:pt>
                <c:pt idx="79">
                  <c:v>0.49</c:v>
                </c:pt>
                <c:pt idx="80">
                  <c:v>0.51</c:v>
                </c:pt>
                <c:pt idx="81">
                  <c:v>0.55000000000000004</c:v>
                </c:pt>
                <c:pt idx="82">
                  <c:v>0.56999999999999995</c:v>
                </c:pt>
                <c:pt idx="83">
                  <c:v>0.53</c:v>
                </c:pt>
                <c:pt idx="84">
                  <c:v>0.49</c:v>
                </c:pt>
                <c:pt idx="85">
                  <c:v>0.47</c:v>
                </c:pt>
                <c:pt idx="86">
                  <c:v>0.41</c:v>
                </c:pt>
                <c:pt idx="87">
                  <c:v>0.45</c:v>
                </c:pt>
                <c:pt idx="88">
                  <c:v>0.52</c:v>
                </c:pt>
                <c:pt idx="89">
                  <c:v>0.47</c:v>
                </c:pt>
                <c:pt idx="90">
                  <c:v>0.5</c:v>
                </c:pt>
                <c:pt idx="91">
                  <c:v>0.52</c:v>
                </c:pt>
                <c:pt idx="92">
                  <c:v>0.53</c:v>
                </c:pt>
                <c:pt idx="93">
                  <c:v>0.53</c:v>
                </c:pt>
                <c:pt idx="94">
                  <c:v>0.47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0.53</c:v>
                </c:pt>
                <c:pt idx="99">
                  <c:v>0.51</c:v>
                </c:pt>
                <c:pt idx="10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5-4247-BF6E-C5897275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45199"/>
        <c:axId val="650181663"/>
      </c:lineChart>
      <c:catAx>
        <c:axId val="64354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81663"/>
        <c:crosses val="autoZero"/>
        <c:auto val="1"/>
        <c:lblAlgn val="ctr"/>
        <c:lblOffset val="100"/>
        <c:noMultiLvlLbl val="0"/>
      </c:catAx>
      <c:valAx>
        <c:axId val="650181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4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0.04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0.06</c:v>
                </c:pt>
                <c:pt idx="13">
                  <c:v>0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0.1</c:v>
                </c:pt>
                <c:pt idx="21">
                  <c:v>0.16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0.12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</c:v>
                </c:pt>
                <c:pt idx="33">
                  <c:v>0.1</c:v>
                </c:pt>
                <c:pt idx="34">
                  <c:v>0.06</c:v>
                </c:pt>
                <c:pt idx="35">
                  <c:v>0.14000000000000001</c:v>
                </c:pt>
                <c:pt idx="36">
                  <c:v>0.08</c:v>
                </c:pt>
                <c:pt idx="37">
                  <c:v>0</c:v>
                </c:pt>
                <c:pt idx="38">
                  <c:v>0.08</c:v>
                </c:pt>
                <c:pt idx="39">
                  <c:v>0.08</c:v>
                </c:pt>
                <c:pt idx="40">
                  <c:v>0.12</c:v>
                </c:pt>
                <c:pt idx="41">
                  <c:v>0.1</c:v>
                </c:pt>
                <c:pt idx="42">
                  <c:v>0</c:v>
                </c:pt>
                <c:pt idx="43">
                  <c:v>0.08</c:v>
                </c:pt>
                <c:pt idx="44">
                  <c:v>0.1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7.0000000000000007E-2</c:v>
                </c:pt>
                <c:pt idx="50">
                  <c:v>0.15</c:v>
                </c:pt>
                <c:pt idx="51">
                  <c:v>0.12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0.14000000000000001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0.06</c:v>
                </c:pt>
                <c:pt idx="68">
                  <c:v>0.12</c:v>
                </c:pt>
                <c:pt idx="69">
                  <c:v>0.1</c:v>
                </c:pt>
                <c:pt idx="70">
                  <c:v>0</c:v>
                </c:pt>
                <c:pt idx="71">
                  <c:v>0.12</c:v>
                </c:pt>
                <c:pt idx="72">
                  <c:v>0.08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0.06</c:v>
                </c:pt>
                <c:pt idx="79">
                  <c:v>0</c:v>
                </c:pt>
                <c:pt idx="80">
                  <c:v>0</c:v>
                </c:pt>
                <c:pt idx="81">
                  <c:v>0.06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0.06</c:v>
                </c:pt>
                <c:pt idx="87">
                  <c:v>0.1</c:v>
                </c:pt>
                <c:pt idx="88">
                  <c:v>0.08</c:v>
                </c:pt>
                <c:pt idx="89">
                  <c:v>0.12</c:v>
                </c:pt>
                <c:pt idx="90">
                  <c:v>0.1</c:v>
                </c:pt>
                <c:pt idx="91">
                  <c:v>0</c:v>
                </c:pt>
                <c:pt idx="92">
                  <c:v>0.08</c:v>
                </c:pt>
                <c:pt idx="93">
                  <c:v>0</c:v>
                </c:pt>
                <c:pt idx="94">
                  <c:v>0.08</c:v>
                </c:pt>
                <c:pt idx="95">
                  <c:v>0</c:v>
                </c:pt>
                <c:pt idx="96">
                  <c:v>0</c:v>
                </c:pt>
                <c:pt idx="97">
                  <c:v>0.13</c:v>
                </c:pt>
                <c:pt idx="98">
                  <c:v>0.13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3-4E45-BCB3-64A95C9F5228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</c:v>
                </c:pt>
                <c:pt idx="4">
                  <c:v>0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0.1</c:v>
                </c:pt>
                <c:pt idx="17">
                  <c:v>0.12</c:v>
                </c:pt>
                <c:pt idx="18">
                  <c:v>0.1</c:v>
                </c:pt>
                <c:pt idx="19">
                  <c:v>0.06</c:v>
                </c:pt>
                <c:pt idx="20">
                  <c:v>0.06</c:v>
                </c:pt>
                <c:pt idx="21">
                  <c:v>0.1</c:v>
                </c:pt>
                <c:pt idx="22">
                  <c:v>0.06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0.12</c:v>
                </c:pt>
                <c:pt idx="28">
                  <c:v>0.12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</c:v>
                </c:pt>
                <c:pt idx="36">
                  <c:v>0.06</c:v>
                </c:pt>
                <c:pt idx="37">
                  <c:v>0</c:v>
                </c:pt>
                <c:pt idx="38">
                  <c:v>0.06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0.12</c:v>
                </c:pt>
                <c:pt idx="52">
                  <c:v>0.04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</c:v>
                </c:pt>
                <c:pt idx="60">
                  <c:v>0.12</c:v>
                </c:pt>
                <c:pt idx="61">
                  <c:v>0.08</c:v>
                </c:pt>
                <c:pt idx="62">
                  <c:v>0.08</c:v>
                </c:pt>
                <c:pt idx="63">
                  <c:v>0.12</c:v>
                </c:pt>
                <c:pt idx="64">
                  <c:v>0.1</c:v>
                </c:pt>
                <c:pt idx="65">
                  <c:v>0.1</c:v>
                </c:pt>
                <c:pt idx="66">
                  <c:v>0.08</c:v>
                </c:pt>
                <c:pt idx="67">
                  <c:v>0</c:v>
                </c:pt>
                <c:pt idx="68">
                  <c:v>0</c:v>
                </c:pt>
                <c:pt idx="69">
                  <c:v>0.08</c:v>
                </c:pt>
                <c:pt idx="70">
                  <c:v>0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0.08</c:v>
                </c:pt>
                <c:pt idx="77">
                  <c:v>0.06</c:v>
                </c:pt>
                <c:pt idx="78">
                  <c:v>0.14000000000000001</c:v>
                </c:pt>
                <c:pt idx="79">
                  <c:v>0</c:v>
                </c:pt>
                <c:pt idx="80">
                  <c:v>0.06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0.08</c:v>
                </c:pt>
                <c:pt idx="84">
                  <c:v>0.12</c:v>
                </c:pt>
                <c:pt idx="85">
                  <c:v>0.12</c:v>
                </c:pt>
                <c:pt idx="86">
                  <c:v>0.08</c:v>
                </c:pt>
                <c:pt idx="87">
                  <c:v>0</c:v>
                </c:pt>
                <c:pt idx="88">
                  <c:v>0.12</c:v>
                </c:pt>
                <c:pt idx="89">
                  <c:v>0.1</c:v>
                </c:pt>
                <c:pt idx="90">
                  <c:v>0.16</c:v>
                </c:pt>
                <c:pt idx="91">
                  <c:v>0</c:v>
                </c:pt>
                <c:pt idx="92">
                  <c:v>0.16</c:v>
                </c:pt>
                <c:pt idx="93">
                  <c:v>0.16</c:v>
                </c:pt>
                <c:pt idx="94">
                  <c:v>0.18</c:v>
                </c:pt>
                <c:pt idx="95">
                  <c:v>0.18</c:v>
                </c:pt>
                <c:pt idx="96">
                  <c:v>0.1</c:v>
                </c:pt>
                <c:pt idx="97">
                  <c:v>0.1</c:v>
                </c:pt>
                <c:pt idx="98">
                  <c:v>0.16</c:v>
                </c:pt>
                <c:pt idx="99">
                  <c:v>0.22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3-4E45-BCB3-64A95C9F5228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0.08</c:v>
                </c:pt>
                <c:pt idx="5">
                  <c:v>0.02</c:v>
                </c:pt>
                <c:pt idx="6">
                  <c:v>0.08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0.08</c:v>
                </c:pt>
                <c:pt idx="11">
                  <c:v>0.12</c:v>
                </c:pt>
                <c:pt idx="12">
                  <c:v>0.1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0.12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7.0000000000000007E-2</c:v>
                </c:pt>
                <c:pt idx="33">
                  <c:v>0.19</c:v>
                </c:pt>
                <c:pt idx="34">
                  <c:v>0.18</c:v>
                </c:pt>
                <c:pt idx="35">
                  <c:v>0.16</c:v>
                </c:pt>
                <c:pt idx="36">
                  <c:v>0.17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0.11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0.13</c:v>
                </c:pt>
                <c:pt idx="44">
                  <c:v>0.1</c:v>
                </c:pt>
                <c:pt idx="45">
                  <c:v>0.06</c:v>
                </c:pt>
                <c:pt idx="46">
                  <c:v>0.13</c:v>
                </c:pt>
                <c:pt idx="47">
                  <c:v>0.1</c:v>
                </c:pt>
                <c:pt idx="48">
                  <c:v>0.15</c:v>
                </c:pt>
                <c:pt idx="49">
                  <c:v>0.13</c:v>
                </c:pt>
                <c:pt idx="50">
                  <c:v>0.11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0.08</c:v>
                </c:pt>
                <c:pt idx="55">
                  <c:v>0.1</c:v>
                </c:pt>
                <c:pt idx="56">
                  <c:v>0.06</c:v>
                </c:pt>
                <c:pt idx="57">
                  <c:v>0.08</c:v>
                </c:pt>
                <c:pt idx="58">
                  <c:v>0.08</c:v>
                </c:pt>
                <c:pt idx="59">
                  <c:v>0.12</c:v>
                </c:pt>
                <c:pt idx="60">
                  <c:v>0.12</c:v>
                </c:pt>
                <c:pt idx="61">
                  <c:v>0.08</c:v>
                </c:pt>
                <c:pt idx="62">
                  <c:v>0.08</c:v>
                </c:pt>
                <c:pt idx="63">
                  <c:v>0.16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</c:v>
                </c:pt>
                <c:pt idx="71">
                  <c:v>0.1</c:v>
                </c:pt>
                <c:pt idx="72">
                  <c:v>0.16</c:v>
                </c:pt>
                <c:pt idx="73">
                  <c:v>0.1</c:v>
                </c:pt>
                <c:pt idx="74">
                  <c:v>0.1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0.12</c:v>
                </c:pt>
                <c:pt idx="80">
                  <c:v>0.16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0.2</c:v>
                </c:pt>
                <c:pt idx="84">
                  <c:v>0.2</c:v>
                </c:pt>
                <c:pt idx="85">
                  <c:v>0.1</c:v>
                </c:pt>
                <c:pt idx="86">
                  <c:v>0.08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0.13</c:v>
                </c:pt>
                <c:pt idx="97">
                  <c:v>0.09</c:v>
                </c:pt>
                <c:pt idx="98">
                  <c:v>0.18</c:v>
                </c:pt>
                <c:pt idx="99">
                  <c:v>0.1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3-4E45-BCB3-64A95C9F5228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0.12</c:v>
                </c:pt>
                <c:pt idx="6">
                  <c:v>0.12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0.2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</c:v>
                </c:pt>
                <c:pt idx="14">
                  <c:v>0.12</c:v>
                </c:pt>
                <c:pt idx="15">
                  <c:v>0.2</c:v>
                </c:pt>
                <c:pt idx="16">
                  <c:v>0.2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0.15</c:v>
                </c:pt>
                <c:pt idx="21">
                  <c:v>0.16</c:v>
                </c:pt>
                <c:pt idx="22">
                  <c:v>0.15</c:v>
                </c:pt>
                <c:pt idx="23">
                  <c:v>0.2</c:v>
                </c:pt>
                <c:pt idx="24">
                  <c:v>0.22</c:v>
                </c:pt>
                <c:pt idx="25">
                  <c:v>0.12</c:v>
                </c:pt>
                <c:pt idx="26">
                  <c:v>0.18</c:v>
                </c:pt>
                <c:pt idx="27">
                  <c:v>0.12</c:v>
                </c:pt>
                <c:pt idx="28">
                  <c:v>0.06</c:v>
                </c:pt>
                <c:pt idx="29">
                  <c:v>0.16</c:v>
                </c:pt>
                <c:pt idx="30">
                  <c:v>0.18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0.17</c:v>
                </c:pt>
                <c:pt idx="34">
                  <c:v>0.15</c:v>
                </c:pt>
                <c:pt idx="35">
                  <c:v>0.13</c:v>
                </c:pt>
                <c:pt idx="36">
                  <c:v>0.15</c:v>
                </c:pt>
                <c:pt idx="37">
                  <c:v>0.18</c:v>
                </c:pt>
                <c:pt idx="38">
                  <c:v>0.2</c:v>
                </c:pt>
                <c:pt idx="39">
                  <c:v>0.16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0.2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0.16</c:v>
                </c:pt>
                <c:pt idx="48">
                  <c:v>0.2</c:v>
                </c:pt>
                <c:pt idx="49">
                  <c:v>0.2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0.12</c:v>
                </c:pt>
                <c:pt idx="58">
                  <c:v>0.12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0.11</c:v>
                </c:pt>
                <c:pt idx="63">
                  <c:v>0.12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0.15</c:v>
                </c:pt>
                <c:pt idx="68">
                  <c:v>0.16</c:v>
                </c:pt>
                <c:pt idx="69">
                  <c:v>0.18</c:v>
                </c:pt>
                <c:pt idx="70">
                  <c:v>0.18</c:v>
                </c:pt>
                <c:pt idx="71">
                  <c:v>0.16</c:v>
                </c:pt>
                <c:pt idx="72">
                  <c:v>0.18</c:v>
                </c:pt>
                <c:pt idx="73">
                  <c:v>0.17</c:v>
                </c:pt>
                <c:pt idx="74">
                  <c:v>0.12</c:v>
                </c:pt>
                <c:pt idx="75">
                  <c:v>0.13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0.2</c:v>
                </c:pt>
                <c:pt idx="83">
                  <c:v>0.18</c:v>
                </c:pt>
                <c:pt idx="84">
                  <c:v>0.1</c:v>
                </c:pt>
                <c:pt idx="85">
                  <c:v>0.1</c:v>
                </c:pt>
                <c:pt idx="86">
                  <c:v>0.16</c:v>
                </c:pt>
                <c:pt idx="87">
                  <c:v>0.1</c:v>
                </c:pt>
                <c:pt idx="88">
                  <c:v>0.12</c:v>
                </c:pt>
                <c:pt idx="89">
                  <c:v>0.12</c:v>
                </c:pt>
                <c:pt idx="90">
                  <c:v>0.08</c:v>
                </c:pt>
                <c:pt idx="91">
                  <c:v>0.1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0.12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0.15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3-4E45-BCB3-64A95C9F5228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0.16</c:v>
                </c:pt>
                <c:pt idx="3">
                  <c:v>0.2</c:v>
                </c:pt>
                <c:pt idx="4">
                  <c:v>0.18</c:v>
                </c:pt>
                <c:pt idx="5">
                  <c:v>0.19</c:v>
                </c:pt>
                <c:pt idx="6">
                  <c:v>0.25</c:v>
                </c:pt>
                <c:pt idx="7">
                  <c:v>0.18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</c:v>
                </c:pt>
                <c:pt idx="13">
                  <c:v>0.22</c:v>
                </c:pt>
                <c:pt idx="14">
                  <c:v>0.22</c:v>
                </c:pt>
                <c:pt idx="15">
                  <c:v>0.3</c:v>
                </c:pt>
                <c:pt idx="16">
                  <c:v>0.25</c:v>
                </c:pt>
                <c:pt idx="17">
                  <c:v>0.21</c:v>
                </c:pt>
                <c:pt idx="18">
                  <c:v>0.21</c:v>
                </c:pt>
                <c:pt idx="19">
                  <c:v>0.12</c:v>
                </c:pt>
                <c:pt idx="20">
                  <c:v>0.2</c:v>
                </c:pt>
                <c:pt idx="21">
                  <c:v>0.18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0.15</c:v>
                </c:pt>
                <c:pt idx="26">
                  <c:v>0.17</c:v>
                </c:pt>
                <c:pt idx="27">
                  <c:v>0.25</c:v>
                </c:pt>
                <c:pt idx="28">
                  <c:v>0.23</c:v>
                </c:pt>
                <c:pt idx="29">
                  <c:v>0.22</c:v>
                </c:pt>
                <c:pt idx="30">
                  <c:v>0.24</c:v>
                </c:pt>
                <c:pt idx="31">
                  <c:v>0.27</c:v>
                </c:pt>
                <c:pt idx="32">
                  <c:v>0.15</c:v>
                </c:pt>
                <c:pt idx="33">
                  <c:v>0.23</c:v>
                </c:pt>
                <c:pt idx="34">
                  <c:v>0.24</c:v>
                </c:pt>
                <c:pt idx="35">
                  <c:v>0.2</c:v>
                </c:pt>
                <c:pt idx="36">
                  <c:v>0.24</c:v>
                </c:pt>
                <c:pt idx="37">
                  <c:v>0.14000000000000001</c:v>
                </c:pt>
                <c:pt idx="38">
                  <c:v>0.25</c:v>
                </c:pt>
                <c:pt idx="39">
                  <c:v>0.18</c:v>
                </c:pt>
                <c:pt idx="40">
                  <c:v>0.16</c:v>
                </c:pt>
                <c:pt idx="41">
                  <c:v>0.19</c:v>
                </c:pt>
                <c:pt idx="42">
                  <c:v>0.16</c:v>
                </c:pt>
                <c:pt idx="43">
                  <c:v>0.26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0.23</c:v>
                </c:pt>
                <c:pt idx="48">
                  <c:v>0.25</c:v>
                </c:pt>
                <c:pt idx="49">
                  <c:v>0.22</c:v>
                </c:pt>
                <c:pt idx="50">
                  <c:v>0.22</c:v>
                </c:pt>
                <c:pt idx="51">
                  <c:v>0.26</c:v>
                </c:pt>
                <c:pt idx="52">
                  <c:v>0.24</c:v>
                </c:pt>
                <c:pt idx="53">
                  <c:v>0.14000000000000001</c:v>
                </c:pt>
                <c:pt idx="54">
                  <c:v>0.22</c:v>
                </c:pt>
                <c:pt idx="55">
                  <c:v>0.28000000000000003</c:v>
                </c:pt>
                <c:pt idx="56">
                  <c:v>0.18</c:v>
                </c:pt>
                <c:pt idx="57">
                  <c:v>0.24</c:v>
                </c:pt>
                <c:pt idx="58">
                  <c:v>0.18</c:v>
                </c:pt>
                <c:pt idx="59">
                  <c:v>0.2</c:v>
                </c:pt>
                <c:pt idx="60">
                  <c:v>0.1</c:v>
                </c:pt>
                <c:pt idx="61">
                  <c:v>0.22</c:v>
                </c:pt>
                <c:pt idx="62">
                  <c:v>0.17</c:v>
                </c:pt>
                <c:pt idx="63">
                  <c:v>0.17</c:v>
                </c:pt>
                <c:pt idx="64">
                  <c:v>0.16</c:v>
                </c:pt>
                <c:pt idx="65">
                  <c:v>0.22</c:v>
                </c:pt>
                <c:pt idx="66">
                  <c:v>0.2</c:v>
                </c:pt>
                <c:pt idx="67">
                  <c:v>0.16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0.2</c:v>
                </c:pt>
                <c:pt idx="71">
                  <c:v>0.22</c:v>
                </c:pt>
                <c:pt idx="72">
                  <c:v>0.3</c:v>
                </c:pt>
                <c:pt idx="73">
                  <c:v>0.16</c:v>
                </c:pt>
                <c:pt idx="74">
                  <c:v>0.22</c:v>
                </c:pt>
                <c:pt idx="75">
                  <c:v>0.18</c:v>
                </c:pt>
                <c:pt idx="76">
                  <c:v>0.22</c:v>
                </c:pt>
                <c:pt idx="77">
                  <c:v>0.2</c:v>
                </c:pt>
                <c:pt idx="78">
                  <c:v>0.18</c:v>
                </c:pt>
                <c:pt idx="79">
                  <c:v>0.16</c:v>
                </c:pt>
                <c:pt idx="80">
                  <c:v>0.2</c:v>
                </c:pt>
                <c:pt idx="81">
                  <c:v>0.12</c:v>
                </c:pt>
                <c:pt idx="82">
                  <c:v>0.22</c:v>
                </c:pt>
                <c:pt idx="83">
                  <c:v>0.26</c:v>
                </c:pt>
                <c:pt idx="84">
                  <c:v>0.24</c:v>
                </c:pt>
                <c:pt idx="85">
                  <c:v>0.18</c:v>
                </c:pt>
                <c:pt idx="86">
                  <c:v>0.28000000000000003</c:v>
                </c:pt>
                <c:pt idx="87">
                  <c:v>0.2</c:v>
                </c:pt>
                <c:pt idx="88">
                  <c:v>0.19</c:v>
                </c:pt>
                <c:pt idx="89">
                  <c:v>0.23</c:v>
                </c:pt>
                <c:pt idx="90">
                  <c:v>0.25</c:v>
                </c:pt>
                <c:pt idx="91">
                  <c:v>0.2</c:v>
                </c:pt>
                <c:pt idx="92">
                  <c:v>0.27</c:v>
                </c:pt>
                <c:pt idx="93">
                  <c:v>0.26</c:v>
                </c:pt>
                <c:pt idx="94">
                  <c:v>0.2</c:v>
                </c:pt>
                <c:pt idx="95">
                  <c:v>0.2</c:v>
                </c:pt>
                <c:pt idx="96">
                  <c:v>0.22</c:v>
                </c:pt>
                <c:pt idx="97">
                  <c:v>0.24</c:v>
                </c:pt>
                <c:pt idx="98">
                  <c:v>0.26</c:v>
                </c:pt>
                <c:pt idx="99">
                  <c:v>0.26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3-4E45-BCB3-64A95C9F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10399"/>
        <c:axId val="650175839"/>
      </c:lineChart>
      <c:catAx>
        <c:axId val="64341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75839"/>
        <c:crosses val="autoZero"/>
        <c:auto val="1"/>
        <c:lblAlgn val="ctr"/>
        <c:lblOffset val="100"/>
        <c:noMultiLvlLbl val="0"/>
      </c:catAx>
      <c:valAx>
        <c:axId val="65017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410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0.5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2-429F-9D4C-F647578AEBFA}"/>
            </c:ext>
          </c:extLst>
        </c:ser>
        <c:ser>
          <c:idx val="1"/>
          <c:order val="1"/>
          <c:tx>
            <c:v>OR30x100-0.50_9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29F-9D4C-F647578AEBFA}"/>
            </c:ext>
          </c:extLst>
        </c:ser>
        <c:ser>
          <c:idx val="2"/>
          <c:order val="2"/>
          <c:tx>
            <c:v>OR30x100-0.50_9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0.49</c:v>
                </c:pt>
                <c:pt idx="40">
                  <c:v>0.48</c:v>
                </c:pt>
                <c:pt idx="41">
                  <c:v>0.48</c:v>
                </c:pt>
                <c:pt idx="42">
                  <c:v>0.49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0.49</c:v>
                </c:pt>
                <c:pt idx="47">
                  <c:v>0.49</c:v>
                </c:pt>
                <c:pt idx="48">
                  <c:v>0.48</c:v>
                </c:pt>
                <c:pt idx="49">
                  <c:v>0.49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0.47</c:v>
                </c:pt>
                <c:pt idx="94">
                  <c:v>0.48</c:v>
                </c:pt>
                <c:pt idx="95">
                  <c:v>0.48</c:v>
                </c:pt>
                <c:pt idx="96">
                  <c:v>0.47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2-429F-9D4C-F647578AEBFA}"/>
            </c:ext>
          </c:extLst>
        </c:ser>
        <c:ser>
          <c:idx val="3"/>
          <c:order val="3"/>
          <c:tx>
            <c:v>OR30x100-0.50_9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0.49</c:v>
                </c:pt>
                <c:pt idx="34">
                  <c:v>0.48</c:v>
                </c:pt>
                <c:pt idx="35">
                  <c:v>0.49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0.47</c:v>
                </c:pt>
                <c:pt idx="74">
                  <c:v>0.47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0.49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2-429F-9D4C-F647578AEBFA}"/>
            </c:ext>
          </c:extLst>
        </c:ser>
        <c:ser>
          <c:idx val="4"/>
          <c:order val="4"/>
          <c:tx>
            <c:v>OR30x100-0.50_9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0.47</c:v>
                </c:pt>
                <c:pt idx="17">
                  <c:v>0.48</c:v>
                </c:pt>
                <c:pt idx="18">
                  <c:v>0.47</c:v>
                </c:pt>
                <c:pt idx="19">
                  <c:v>0.47</c:v>
                </c:pt>
                <c:pt idx="20">
                  <c:v>0.47</c:v>
                </c:pt>
                <c:pt idx="21">
                  <c:v>0.47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0.48</c:v>
                </c:pt>
                <c:pt idx="26">
                  <c:v>0.47</c:v>
                </c:pt>
                <c:pt idx="27">
                  <c:v>0.48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0.49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0.48</c:v>
                </c:pt>
                <c:pt idx="47">
                  <c:v>0.49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0.49</c:v>
                </c:pt>
                <c:pt idx="89">
                  <c:v>0.48</c:v>
                </c:pt>
                <c:pt idx="90">
                  <c:v>0.49</c:v>
                </c:pt>
                <c:pt idx="91">
                  <c:v>0.49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2-429F-9D4C-F647578A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82799"/>
        <c:axId val="650182495"/>
      </c:lineChart>
      <c:catAx>
        <c:axId val="64348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0182495"/>
        <c:crosses val="autoZero"/>
        <c:auto val="1"/>
        <c:lblAlgn val="ctr"/>
        <c:lblOffset val="100"/>
        <c:noMultiLvlLbl val="0"/>
      </c:catAx>
      <c:valAx>
        <c:axId val="650182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482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C51BF-A38D-4358-B34E-66C6B2716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33270-47F9-439E-AE19-5030A79FA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14CDA-CE52-4B86-80B3-C618A8BE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1BA272-C0F4-435C-81B1-A6E71F6C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108F8-55B0-485C-95C5-0E61C6589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73D61-CAC0-4581-8F6D-ADA5C36E0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4C8674-DD05-4570-98C5-23746CD6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3614A-C0CE-4A6B-A0AF-4EAEE7D3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4DF8-BAC0-4F2E-816F-D5BA567A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C8FC-A1C2-448C-BA23-0E975970056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200.16</v>
      </c>
      <c r="D3">
        <v>399.98</v>
      </c>
      <c r="E3">
        <v>1008.24</v>
      </c>
      <c r="F3">
        <v>2065.38</v>
      </c>
      <c r="G3">
        <v>4827.59</v>
      </c>
      <c r="I3">
        <v>200.16</v>
      </c>
      <c r="J3">
        <v>399.98</v>
      </c>
      <c r="K3">
        <v>1008.24</v>
      </c>
      <c r="L3">
        <v>2065.38</v>
      </c>
      <c r="M3">
        <v>4827.59</v>
      </c>
      <c r="O3">
        <v>74.437666666666331</v>
      </c>
      <c r="P3">
        <v>153.37699999999975</v>
      </c>
      <c r="Q3">
        <v>422.04366666666601</v>
      </c>
      <c r="R3">
        <v>955.81666666666581</v>
      </c>
      <c r="S3">
        <v>2496.2390000000009</v>
      </c>
      <c r="U3">
        <v>74.437666666666331</v>
      </c>
      <c r="V3">
        <v>153.37699999999975</v>
      </c>
      <c r="W3">
        <v>422.04366666666601</v>
      </c>
      <c r="X3">
        <v>955.81666666666581</v>
      </c>
      <c r="Y3">
        <v>2496.2390000000009</v>
      </c>
      <c r="AA3">
        <v>303.51900000000001</v>
      </c>
      <c r="AB3">
        <v>618.19966666666687</v>
      </c>
      <c r="AC3">
        <v>1625.0329999999992</v>
      </c>
      <c r="AD3">
        <v>3416.8853333333327</v>
      </c>
      <c r="AE3">
        <v>7318.1310000000021</v>
      </c>
      <c r="AG3">
        <v>303.51900000000001</v>
      </c>
      <c r="AH3">
        <v>618.19966666666687</v>
      </c>
      <c r="AI3">
        <v>1625.0329999999992</v>
      </c>
      <c r="AJ3">
        <v>3416.8853333333327</v>
      </c>
      <c r="AK3">
        <v>7318.1310000000021</v>
      </c>
      <c r="AM3">
        <v>0</v>
      </c>
      <c r="AN3">
        <v>0</v>
      </c>
      <c r="AO3">
        <v>0.1</v>
      </c>
      <c r="AP3">
        <v>0.14000000000000001</v>
      </c>
      <c r="AQ3">
        <v>0.21</v>
      </c>
      <c r="AS3">
        <v>0</v>
      </c>
      <c r="AT3">
        <v>0</v>
      </c>
      <c r="AU3">
        <v>0.1</v>
      </c>
      <c r="AV3">
        <v>0.14000000000000001</v>
      </c>
      <c r="AW3">
        <v>0.21</v>
      </c>
      <c r="AY3">
        <v>0.49</v>
      </c>
      <c r="AZ3">
        <v>0.49</v>
      </c>
      <c r="BA3">
        <v>0.49</v>
      </c>
      <c r="BB3">
        <v>0.49</v>
      </c>
      <c r="BC3">
        <v>0.48</v>
      </c>
    </row>
    <row r="4" spans="3:55" x14ac:dyDescent="0.25">
      <c r="C4">
        <v>262.85000000000002</v>
      </c>
      <c r="D4">
        <v>530.80999999999995</v>
      </c>
      <c r="E4">
        <v>1473.46</v>
      </c>
      <c r="F4">
        <v>3391.9</v>
      </c>
      <c r="G4">
        <v>5682.88</v>
      </c>
      <c r="I4">
        <v>186.99</v>
      </c>
      <c r="J4">
        <v>320.73</v>
      </c>
      <c r="K4">
        <v>735.52</v>
      </c>
      <c r="L4">
        <v>1857.52</v>
      </c>
      <c r="M4">
        <v>4169.51</v>
      </c>
      <c r="O4">
        <v>90.211000000000197</v>
      </c>
      <c r="P4">
        <v>211.09133333333273</v>
      </c>
      <c r="Q4">
        <v>575.46600000000024</v>
      </c>
      <c r="R4">
        <v>1286.6853333333336</v>
      </c>
      <c r="S4">
        <v>3213.5120000000011</v>
      </c>
      <c r="U4">
        <v>64.955333333333257</v>
      </c>
      <c r="V4">
        <v>131.72099999999926</v>
      </c>
      <c r="W4">
        <v>377.49033333333387</v>
      </c>
      <c r="X4">
        <v>766.51133333333394</v>
      </c>
      <c r="Y4">
        <v>1445.0536666666669</v>
      </c>
      <c r="AA4">
        <v>460.26233333333323</v>
      </c>
      <c r="AB4">
        <v>951.2386666666664</v>
      </c>
      <c r="AC4">
        <v>2433.4120000000003</v>
      </c>
      <c r="AD4">
        <v>5040.536666666666</v>
      </c>
      <c r="AE4">
        <v>10379.504666666666</v>
      </c>
      <c r="AG4">
        <v>289.88266666666681</v>
      </c>
      <c r="AH4">
        <v>583.60633333333328</v>
      </c>
      <c r="AI4">
        <v>1478.0416666666661</v>
      </c>
      <c r="AJ4">
        <v>2993.9039999999995</v>
      </c>
      <c r="AK4">
        <v>6056.4889999999987</v>
      </c>
      <c r="AM4">
        <v>0.08</v>
      </c>
      <c r="AN4">
        <v>0.08</v>
      </c>
      <c r="AO4">
        <v>0.1</v>
      </c>
      <c r="AP4">
        <v>0.1</v>
      </c>
      <c r="AQ4">
        <v>0.13</v>
      </c>
      <c r="AS4">
        <v>0.08</v>
      </c>
      <c r="AT4">
        <v>0.08</v>
      </c>
      <c r="AU4">
        <v>0.14000000000000001</v>
      </c>
      <c r="AV4">
        <v>0.12</v>
      </c>
      <c r="AW4">
        <v>0.16</v>
      </c>
      <c r="AY4">
        <v>0.49</v>
      </c>
      <c r="AZ4">
        <v>0.49</v>
      </c>
      <c r="BA4">
        <v>0.49</v>
      </c>
      <c r="BB4">
        <v>0.49</v>
      </c>
      <c r="BC4">
        <v>0.48</v>
      </c>
    </row>
    <row r="5" spans="3:55" x14ac:dyDescent="0.25">
      <c r="C5">
        <v>341.49</v>
      </c>
      <c r="D5">
        <v>751.5</v>
      </c>
      <c r="E5">
        <v>1791.45</v>
      </c>
      <c r="F5">
        <v>4051.73</v>
      </c>
      <c r="G5">
        <v>7030.81</v>
      </c>
      <c r="I5">
        <v>184.12</v>
      </c>
      <c r="J5">
        <v>371.51</v>
      </c>
      <c r="K5">
        <v>906.39</v>
      </c>
      <c r="L5">
        <v>1797.65</v>
      </c>
      <c r="M5">
        <v>4226.97</v>
      </c>
      <c r="O5">
        <v>115.7533333333335</v>
      </c>
      <c r="P5">
        <v>259.00499999999977</v>
      </c>
      <c r="Q5">
        <v>742.65933333333305</v>
      </c>
      <c r="R5">
        <v>1547.0496666666661</v>
      </c>
      <c r="S5">
        <v>3461.8260000000014</v>
      </c>
      <c r="U5">
        <v>66.282999999999959</v>
      </c>
      <c r="V5">
        <v>139.10233333333343</v>
      </c>
      <c r="W5">
        <v>348.45333333333286</v>
      </c>
      <c r="X5">
        <v>681.95366666666655</v>
      </c>
      <c r="Y5">
        <v>1424.0300000000009</v>
      </c>
      <c r="AA5">
        <v>592.82533333333322</v>
      </c>
      <c r="AB5">
        <v>1222.4883333333328</v>
      </c>
      <c r="AC5">
        <v>3124.6006666666676</v>
      </c>
      <c r="AD5">
        <v>6434.8043333333326</v>
      </c>
      <c r="AE5">
        <v>12722.932666666664</v>
      </c>
      <c r="AG5">
        <v>298.38366666666673</v>
      </c>
      <c r="AH5">
        <v>619.99633333333304</v>
      </c>
      <c r="AI5">
        <v>1552.5919999999992</v>
      </c>
      <c r="AJ5">
        <v>3106.9903333333332</v>
      </c>
      <c r="AK5">
        <v>6113.8166666666666</v>
      </c>
      <c r="AM5">
        <v>0.12</v>
      </c>
      <c r="AN5">
        <v>0.1</v>
      </c>
      <c r="AO5">
        <v>0.08</v>
      </c>
      <c r="AP5">
        <v>0.16</v>
      </c>
      <c r="AQ5">
        <v>0.23</v>
      </c>
      <c r="AS5">
        <v>0.1</v>
      </c>
      <c r="AT5">
        <v>0.1</v>
      </c>
      <c r="AU5">
        <v>0.06</v>
      </c>
      <c r="AV5">
        <v>0.14000000000000001</v>
      </c>
      <c r="AW5">
        <v>0.2</v>
      </c>
      <c r="AY5">
        <v>0.49</v>
      </c>
      <c r="AZ5">
        <v>0.49</v>
      </c>
      <c r="BA5">
        <v>0.49</v>
      </c>
      <c r="BB5">
        <v>0.49</v>
      </c>
      <c r="BC5">
        <v>0.48</v>
      </c>
    </row>
    <row r="6" spans="3:55" x14ac:dyDescent="0.25">
      <c r="C6">
        <v>399.85</v>
      </c>
      <c r="D6">
        <v>887.39</v>
      </c>
      <c r="E6">
        <v>2042.9</v>
      </c>
      <c r="F6">
        <v>5031.3</v>
      </c>
      <c r="G6">
        <v>8208.3799999999992</v>
      </c>
      <c r="I6">
        <v>206.12</v>
      </c>
      <c r="J6">
        <v>427.55</v>
      </c>
      <c r="K6">
        <v>1021.01</v>
      </c>
      <c r="L6">
        <v>1794.11</v>
      </c>
      <c r="M6">
        <v>4079.39</v>
      </c>
      <c r="O6">
        <v>146.50999999999993</v>
      </c>
      <c r="P6">
        <v>321.16866666666618</v>
      </c>
      <c r="Q6">
        <v>911.75500000000034</v>
      </c>
      <c r="R6">
        <v>1768.671</v>
      </c>
      <c r="S6">
        <v>3791.4199999999996</v>
      </c>
      <c r="U6">
        <v>70.112000000000407</v>
      </c>
      <c r="V6">
        <v>136.75100000000006</v>
      </c>
      <c r="W6">
        <v>344.14566666666701</v>
      </c>
      <c r="X6">
        <v>668.5953333333332</v>
      </c>
      <c r="Y6">
        <v>1342.6153333333332</v>
      </c>
      <c r="AA6">
        <v>697.93866666666668</v>
      </c>
      <c r="AB6">
        <v>1416.6506666666673</v>
      </c>
      <c r="AC6">
        <v>3666.2770000000005</v>
      </c>
      <c r="AD6">
        <v>7404.2290000000003</v>
      </c>
      <c r="AE6">
        <v>14351.64</v>
      </c>
      <c r="AG6">
        <v>311.488</v>
      </c>
      <c r="AH6">
        <v>589.37833333333356</v>
      </c>
      <c r="AI6">
        <v>1508.2476666666666</v>
      </c>
      <c r="AJ6">
        <v>3115.7459999999992</v>
      </c>
      <c r="AK6">
        <v>5976.6866666666647</v>
      </c>
      <c r="AM6">
        <v>0.08</v>
      </c>
      <c r="AN6">
        <v>0.1</v>
      </c>
      <c r="AO6">
        <v>0.08</v>
      </c>
      <c r="AP6">
        <v>0.16</v>
      </c>
      <c r="AQ6">
        <v>0.19</v>
      </c>
      <c r="AS6">
        <v>0.12</v>
      </c>
      <c r="AT6">
        <v>0</v>
      </c>
      <c r="AU6">
        <v>0.08</v>
      </c>
      <c r="AV6">
        <v>0.08</v>
      </c>
      <c r="AW6">
        <v>0.18</v>
      </c>
      <c r="AY6">
        <v>0.49</v>
      </c>
      <c r="AZ6">
        <v>0.49</v>
      </c>
      <c r="BA6">
        <v>0.49</v>
      </c>
      <c r="BB6">
        <v>0.49</v>
      </c>
      <c r="BC6">
        <v>0.48</v>
      </c>
    </row>
    <row r="7" spans="3:55" x14ac:dyDescent="0.25">
      <c r="C7">
        <v>427.1</v>
      </c>
      <c r="D7">
        <v>1104.22</v>
      </c>
      <c r="E7">
        <v>2349.6799999999998</v>
      </c>
      <c r="F7">
        <v>4969.79</v>
      </c>
      <c r="G7">
        <v>9281.85</v>
      </c>
      <c r="I7">
        <v>196.15</v>
      </c>
      <c r="J7">
        <v>408.15</v>
      </c>
      <c r="K7">
        <v>1131.8599999999999</v>
      </c>
      <c r="L7">
        <v>2030.47</v>
      </c>
      <c r="M7">
        <v>4036.67</v>
      </c>
      <c r="O7">
        <v>158.59533333333238</v>
      </c>
      <c r="P7">
        <v>361.78266666666627</v>
      </c>
      <c r="Q7">
        <v>964.7563333333336</v>
      </c>
      <c r="R7">
        <v>1948.7039999999997</v>
      </c>
      <c r="S7">
        <v>4266.9146666666666</v>
      </c>
      <c r="U7">
        <v>67.301333333332806</v>
      </c>
      <c r="V7">
        <v>132.30533333333383</v>
      </c>
      <c r="W7">
        <v>338.28000000000048</v>
      </c>
      <c r="X7">
        <v>724.83433333333346</v>
      </c>
      <c r="Y7">
        <v>1388.5173333333337</v>
      </c>
      <c r="AA7">
        <v>784.16199999999992</v>
      </c>
      <c r="AB7">
        <v>1581.3026666666669</v>
      </c>
      <c r="AC7">
        <v>4079.251666666667</v>
      </c>
      <c r="AD7">
        <v>8071.8653333333332</v>
      </c>
      <c r="AE7">
        <v>16002.138666666664</v>
      </c>
      <c r="AG7">
        <v>305.37066666666664</v>
      </c>
      <c r="AH7">
        <v>601.92999999999972</v>
      </c>
      <c r="AI7">
        <v>1497.8339999999996</v>
      </c>
      <c r="AJ7">
        <v>2967.0389999999998</v>
      </c>
      <c r="AK7">
        <v>6000.1540000000005</v>
      </c>
      <c r="AM7">
        <v>0.12</v>
      </c>
      <c r="AN7">
        <v>0.12</v>
      </c>
      <c r="AO7">
        <v>0.08</v>
      </c>
      <c r="AP7">
        <v>0.16</v>
      </c>
      <c r="AQ7">
        <v>0.26</v>
      </c>
      <c r="AS7">
        <v>0.12</v>
      </c>
      <c r="AT7">
        <v>0.12</v>
      </c>
      <c r="AU7">
        <v>0.02</v>
      </c>
      <c r="AV7">
        <v>0.12</v>
      </c>
      <c r="AW7">
        <v>0.19</v>
      </c>
      <c r="AY7">
        <v>0.49</v>
      </c>
      <c r="AZ7">
        <v>0.49</v>
      </c>
      <c r="BA7">
        <v>0.49</v>
      </c>
      <c r="BB7">
        <v>0.49</v>
      </c>
      <c r="BC7">
        <v>0.47</v>
      </c>
    </row>
    <row r="8" spans="3:55" x14ac:dyDescent="0.25">
      <c r="C8">
        <v>482.43</v>
      </c>
      <c r="D8">
        <v>1230.0899999999999</v>
      </c>
      <c r="E8">
        <v>2728.04</v>
      </c>
      <c r="F8">
        <v>5476.63</v>
      </c>
      <c r="G8">
        <v>10366.02</v>
      </c>
      <c r="I8">
        <v>214.11</v>
      </c>
      <c r="J8">
        <v>379.81</v>
      </c>
      <c r="K8">
        <v>979.66</v>
      </c>
      <c r="L8">
        <v>1856.98</v>
      </c>
      <c r="M8">
        <v>4985.1499999999996</v>
      </c>
      <c r="O8">
        <v>175.15766666666647</v>
      </c>
      <c r="P8">
        <v>404.19566666666657</v>
      </c>
      <c r="Q8">
        <v>1042.8989999999997</v>
      </c>
      <c r="R8">
        <v>2099.1946666666663</v>
      </c>
      <c r="S8">
        <v>4647.5559999999987</v>
      </c>
      <c r="U8">
        <v>63.710999999999913</v>
      </c>
      <c r="V8">
        <v>126.43900000000009</v>
      </c>
      <c r="W8">
        <v>338.50533333333328</v>
      </c>
      <c r="X8">
        <v>697.75466666666671</v>
      </c>
      <c r="Y8">
        <v>1500.6806666666664</v>
      </c>
      <c r="AA8">
        <v>869.43766666666659</v>
      </c>
      <c r="AB8">
        <v>1725.7690000000005</v>
      </c>
      <c r="AC8">
        <v>4419.7963333333346</v>
      </c>
      <c r="AD8">
        <v>8714.7173333333321</v>
      </c>
      <c r="AE8">
        <v>17169.755333333331</v>
      </c>
      <c r="AG8">
        <v>309.49300000000005</v>
      </c>
      <c r="AH8">
        <v>597.22900000000004</v>
      </c>
      <c r="AI8">
        <v>1479.9653333333329</v>
      </c>
      <c r="AJ8">
        <v>2987.9206666666669</v>
      </c>
      <c r="AK8">
        <v>6002.4833333333327</v>
      </c>
      <c r="AM8">
        <v>0.04</v>
      </c>
      <c r="AN8">
        <v>0.12</v>
      </c>
      <c r="AO8">
        <v>0.1</v>
      </c>
      <c r="AP8">
        <v>0.18</v>
      </c>
      <c r="AQ8">
        <v>0.31</v>
      </c>
      <c r="AS8">
        <v>0.1</v>
      </c>
      <c r="AT8">
        <v>0.1</v>
      </c>
      <c r="AU8">
        <v>0.08</v>
      </c>
      <c r="AV8">
        <v>0.12</v>
      </c>
      <c r="AW8">
        <v>0.25</v>
      </c>
      <c r="AY8">
        <v>0.49</v>
      </c>
      <c r="AZ8">
        <v>0.49</v>
      </c>
      <c r="BA8">
        <v>0.49</v>
      </c>
      <c r="BB8">
        <v>0.49</v>
      </c>
      <c r="BC8">
        <v>0.48</v>
      </c>
    </row>
    <row r="9" spans="3:55" x14ac:dyDescent="0.25">
      <c r="C9">
        <v>526.74</v>
      </c>
      <c r="D9">
        <v>1288.8499999999999</v>
      </c>
      <c r="E9">
        <v>3108.39</v>
      </c>
      <c r="F9">
        <v>5852.12</v>
      </c>
      <c r="G9">
        <v>10289.469999999999</v>
      </c>
      <c r="I9">
        <v>224.47</v>
      </c>
      <c r="J9">
        <v>373.42</v>
      </c>
      <c r="K9">
        <v>1033.17</v>
      </c>
      <c r="L9">
        <v>1994.55</v>
      </c>
      <c r="M9">
        <v>4365.55</v>
      </c>
      <c r="O9">
        <v>182.81700000000049</v>
      </c>
      <c r="P9">
        <v>430.78899999999936</v>
      </c>
      <c r="Q9">
        <v>1132.7239999999993</v>
      </c>
      <c r="R9">
        <v>2315.9806666666655</v>
      </c>
      <c r="S9">
        <v>4888.4066666666686</v>
      </c>
      <c r="U9">
        <v>64.771999999999466</v>
      </c>
      <c r="V9">
        <v>140.72999999999993</v>
      </c>
      <c r="W9">
        <v>324.22566666666614</v>
      </c>
      <c r="X9">
        <v>782.35333333333324</v>
      </c>
      <c r="Y9">
        <v>1265.6866666666665</v>
      </c>
      <c r="AA9">
        <v>945.70833333333303</v>
      </c>
      <c r="AB9">
        <v>1873.2123333333327</v>
      </c>
      <c r="AC9">
        <v>4730.6840000000002</v>
      </c>
      <c r="AD9">
        <v>9452.1666666666679</v>
      </c>
      <c r="AE9">
        <v>18198.063333333332</v>
      </c>
      <c r="AG9">
        <v>313.04600000000005</v>
      </c>
      <c r="AH9">
        <v>638.97733333333349</v>
      </c>
      <c r="AI9">
        <v>1430.4043333333339</v>
      </c>
      <c r="AJ9">
        <v>3132.3700000000008</v>
      </c>
      <c r="AK9">
        <v>6162.4399999999978</v>
      </c>
      <c r="AM9">
        <v>0.06</v>
      </c>
      <c r="AN9">
        <v>0.12</v>
      </c>
      <c r="AO9">
        <v>0.1</v>
      </c>
      <c r="AP9">
        <v>0.14000000000000001</v>
      </c>
      <c r="AQ9">
        <v>0.33</v>
      </c>
      <c r="AS9">
        <v>0.04</v>
      </c>
      <c r="AT9">
        <v>0.1</v>
      </c>
      <c r="AU9">
        <v>0</v>
      </c>
      <c r="AV9">
        <v>0.1</v>
      </c>
      <c r="AW9">
        <v>0.18</v>
      </c>
      <c r="AY9">
        <v>0.49</v>
      </c>
      <c r="AZ9">
        <v>0.49</v>
      </c>
      <c r="BA9">
        <v>0.49</v>
      </c>
      <c r="BB9">
        <v>0.49</v>
      </c>
      <c r="BC9">
        <v>0.48</v>
      </c>
    </row>
    <row r="10" spans="3:55" x14ac:dyDescent="0.25">
      <c r="C10">
        <v>554.76</v>
      </c>
      <c r="D10">
        <v>1436.84</v>
      </c>
      <c r="E10">
        <v>3263.05</v>
      </c>
      <c r="F10">
        <v>6314.91</v>
      </c>
      <c r="G10">
        <v>11821.47</v>
      </c>
      <c r="I10">
        <v>216.36</v>
      </c>
      <c r="J10">
        <v>372.19</v>
      </c>
      <c r="K10">
        <v>1032.94</v>
      </c>
      <c r="L10">
        <v>1880.23</v>
      </c>
      <c r="M10">
        <v>4747.5600000000004</v>
      </c>
      <c r="O10">
        <v>191.3843333333335</v>
      </c>
      <c r="P10">
        <v>434.89333333333343</v>
      </c>
      <c r="Q10">
        <v>1185.6576666666667</v>
      </c>
      <c r="R10">
        <v>2461.3689999999997</v>
      </c>
      <c r="S10">
        <v>5235.2126666666663</v>
      </c>
      <c r="U10">
        <v>72.10599999999998</v>
      </c>
      <c r="V10">
        <v>126.42566666666622</v>
      </c>
      <c r="W10">
        <v>353.04033333333342</v>
      </c>
      <c r="X10">
        <v>628.58766666666679</v>
      </c>
      <c r="Y10">
        <v>1413.3260000000007</v>
      </c>
      <c r="AA10">
        <v>1022.7496666666669</v>
      </c>
      <c r="AB10">
        <v>1987.4266666666665</v>
      </c>
      <c r="AC10">
        <v>5092.8276666666652</v>
      </c>
      <c r="AD10">
        <v>9951.5503333333309</v>
      </c>
      <c r="AE10">
        <v>19362.499333333337</v>
      </c>
      <c r="AG10">
        <v>319.96266666666662</v>
      </c>
      <c r="AH10">
        <v>595.66233333333321</v>
      </c>
      <c r="AI10">
        <v>1508.0243333333328</v>
      </c>
      <c r="AJ10">
        <v>3007.2709999999979</v>
      </c>
      <c r="AK10">
        <v>5999.16</v>
      </c>
      <c r="AM10">
        <v>0.06</v>
      </c>
      <c r="AN10">
        <v>0.12</v>
      </c>
      <c r="AO10">
        <v>0.14000000000000001</v>
      </c>
      <c r="AP10">
        <v>0.18</v>
      </c>
      <c r="AQ10">
        <v>0.39</v>
      </c>
      <c r="AS10">
        <v>0.04</v>
      </c>
      <c r="AT10">
        <v>0.1</v>
      </c>
      <c r="AU10">
        <v>0.12</v>
      </c>
      <c r="AV10">
        <v>0.08</v>
      </c>
      <c r="AW10">
        <v>0.22</v>
      </c>
      <c r="AY10">
        <v>0.49</v>
      </c>
      <c r="AZ10">
        <v>0.49</v>
      </c>
      <c r="BA10">
        <v>0.49</v>
      </c>
      <c r="BB10">
        <v>0.49</v>
      </c>
      <c r="BC10">
        <v>0.48</v>
      </c>
    </row>
    <row r="11" spans="3:55" x14ac:dyDescent="0.25">
      <c r="C11">
        <v>624.16</v>
      </c>
      <c r="D11">
        <v>1505.62</v>
      </c>
      <c r="E11">
        <v>3528.39</v>
      </c>
      <c r="F11">
        <v>6393.1</v>
      </c>
      <c r="G11">
        <v>13101.28</v>
      </c>
      <c r="I11">
        <v>221.2</v>
      </c>
      <c r="J11">
        <v>438.22</v>
      </c>
      <c r="K11">
        <v>1038.08</v>
      </c>
      <c r="L11">
        <v>2091.0300000000002</v>
      </c>
      <c r="M11">
        <v>3969.53</v>
      </c>
      <c r="O11">
        <v>206.97366666666653</v>
      </c>
      <c r="P11">
        <v>457.00133333333343</v>
      </c>
      <c r="Q11">
        <v>1253.9483333333328</v>
      </c>
      <c r="R11">
        <v>2735.2270000000003</v>
      </c>
      <c r="S11">
        <v>5849.8340000000017</v>
      </c>
      <c r="U11">
        <v>60.059999999999711</v>
      </c>
      <c r="V11">
        <v>135.90266666666633</v>
      </c>
      <c r="W11">
        <v>350.50866666666604</v>
      </c>
      <c r="X11">
        <v>818.67466666666587</v>
      </c>
      <c r="Y11">
        <v>1572.8006666666674</v>
      </c>
      <c r="AA11">
        <v>1079.7050000000002</v>
      </c>
      <c r="AB11">
        <v>2096.0386666666668</v>
      </c>
      <c r="AC11">
        <v>5360.0336666666681</v>
      </c>
      <c r="AD11">
        <v>10477.316999999995</v>
      </c>
      <c r="AE11">
        <v>20271.985333333338</v>
      </c>
      <c r="AG11">
        <v>307.21866666666682</v>
      </c>
      <c r="AH11">
        <v>593.0859999999999</v>
      </c>
      <c r="AI11">
        <v>1515.7793333333323</v>
      </c>
      <c r="AJ11">
        <v>3133.003999999999</v>
      </c>
      <c r="AK11">
        <v>6269.4133333333339</v>
      </c>
      <c r="AM11">
        <v>0.06</v>
      </c>
      <c r="AN11">
        <v>0.06</v>
      </c>
      <c r="AO11">
        <v>0.14000000000000001</v>
      </c>
      <c r="AP11">
        <v>0.2</v>
      </c>
      <c r="AQ11">
        <v>0.39</v>
      </c>
      <c r="AS11">
        <v>0</v>
      </c>
      <c r="AT11">
        <v>0.12</v>
      </c>
      <c r="AU11">
        <v>0</v>
      </c>
      <c r="AV11">
        <v>0.1</v>
      </c>
      <c r="AW11">
        <v>0.22</v>
      </c>
      <c r="AY11">
        <v>0.49</v>
      </c>
      <c r="AZ11">
        <v>0.49</v>
      </c>
      <c r="BA11">
        <v>0.49</v>
      </c>
      <c r="BB11">
        <v>0.49</v>
      </c>
      <c r="BC11">
        <v>0.48</v>
      </c>
    </row>
    <row r="12" spans="3:55" x14ac:dyDescent="0.25">
      <c r="C12">
        <v>659.23</v>
      </c>
      <c r="D12">
        <v>1667.65</v>
      </c>
      <c r="E12">
        <v>3768.58</v>
      </c>
      <c r="F12">
        <v>6858.91</v>
      </c>
      <c r="G12">
        <v>13079.68</v>
      </c>
      <c r="I12">
        <v>205.17</v>
      </c>
      <c r="J12">
        <v>449.35</v>
      </c>
      <c r="K12">
        <v>976.67</v>
      </c>
      <c r="L12">
        <v>2264.31</v>
      </c>
      <c r="M12">
        <v>4174.3599999999997</v>
      </c>
      <c r="O12">
        <v>213.91100000000006</v>
      </c>
      <c r="P12">
        <v>473.23533333333364</v>
      </c>
      <c r="Q12">
        <v>1340.0989999999997</v>
      </c>
      <c r="R12">
        <v>2775.7056666666658</v>
      </c>
      <c r="S12">
        <v>6020.6119999999983</v>
      </c>
      <c r="U12">
        <v>70.95400000000096</v>
      </c>
      <c r="V12">
        <v>129.55800000000053</v>
      </c>
      <c r="W12">
        <v>321.62066666666715</v>
      </c>
      <c r="X12">
        <v>675.62200000000007</v>
      </c>
      <c r="Y12">
        <v>1422.9433333333332</v>
      </c>
      <c r="AA12">
        <v>1144.4443333333327</v>
      </c>
      <c r="AB12">
        <v>2179.2620000000002</v>
      </c>
      <c r="AC12">
        <v>5680.2896666666666</v>
      </c>
      <c r="AD12">
        <v>10924.758333333333</v>
      </c>
      <c r="AE12">
        <v>20910.079333333328</v>
      </c>
      <c r="AG12">
        <v>304.67133333333322</v>
      </c>
      <c r="AH12">
        <v>556.70466666666664</v>
      </c>
      <c r="AI12">
        <v>1536.3959999999995</v>
      </c>
      <c r="AJ12">
        <v>2994.2906666666663</v>
      </c>
      <c r="AK12">
        <v>6010.6933333333291</v>
      </c>
      <c r="AM12">
        <v>0.06</v>
      </c>
      <c r="AN12">
        <v>0.1</v>
      </c>
      <c r="AO12">
        <v>0.12</v>
      </c>
      <c r="AP12">
        <v>0.22</v>
      </c>
      <c r="AQ12">
        <v>0.41</v>
      </c>
      <c r="AS12">
        <v>0</v>
      </c>
      <c r="AT12">
        <v>0.1</v>
      </c>
      <c r="AU12">
        <v>0.08</v>
      </c>
      <c r="AV12">
        <v>0.2</v>
      </c>
      <c r="AW12">
        <v>0.22</v>
      </c>
      <c r="AY12">
        <v>0.49</v>
      </c>
      <c r="AZ12">
        <v>0.49</v>
      </c>
      <c r="BA12">
        <v>0.49</v>
      </c>
      <c r="BB12">
        <v>0.49</v>
      </c>
      <c r="BC12">
        <v>0.48</v>
      </c>
    </row>
    <row r="13" spans="3:55" x14ac:dyDescent="0.25">
      <c r="C13">
        <v>675.52</v>
      </c>
      <c r="D13">
        <v>1733.6</v>
      </c>
      <c r="E13">
        <v>3926.87</v>
      </c>
      <c r="F13">
        <v>6884.43</v>
      </c>
      <c r="G13">
        <v>13751.37</v>
      </c>
      <c r="I13">
        <v>268.52999999999997</v>
      </c>
      <c r="J13">
        <v>431.17</v>
      </c>
      <c r="K13">
        <v>925.05</v>
      </c>
      <c r="L13">
        <v>1612.34</v>
      </c>
      <c r="M13">
        <v>3689.71</v>
      </c>
      <c r="O13">
        <v>238.02400000000017</v>
      </c>
      <c r="P13">
        <v>496.27033333333276</v>
      </c>
      <c r="Q13">
        <v>1419.1883333333328</v>
      </c>
      <c r="R13">
        <v>2881.8533333333339</v>
      </c>
      <c r="S13">
        <v>6125.1026666666648</v>
      </c>
      <c r="U13">
        <v>80.251666666666637</v>
      </c>
      <c r="V13">
        <v>144.10166666666714</v>
      </c>
      <c r="W13">
        <v>315.79266666666649</v>
      </c>
      <c r="X13">
        <v>629.09833333333358</v>
      </c>
      <c r="Y13">
        <v>1501.1446666666659</v>
      </c>
      <c r="AA13">
        <v>1202.6866666666674</v>
      </c>
      <c r="AB13">
        <v>2298.2136666666661</v>
      </c>
      <c r="AC13">
        <v>5914.7556666666651</v>
      </c>
      <c r="AD13">
        <v>11382.792666666657</v>
      </c>
      <c r="AE13">
        <v>21782.629333333334</v>
      </c>
      <c r="AG13">
        <v>317.77500000000009</v>
      </c>
      <c r="AH13">
        <v>625.05099999999993</v>
      </c>
      <c r="AI13">
        <v>1514.0013333333327</v>
      </c>
      <c r="AJ13">
        <v>3047.2270000000008</v>
      </c>
      <c r="AK13">
        <v>6287.94</v>
      </c>
      <c r="AM13">
        <v>0.04</v>
      </c>
      <c r="AN13">
        <v>0.04</v>
      </c>
      <c r="AO13">
        <v>0.16</v>
      </c>
      <c r="AP13">
        <v>0.24</v>
      </c>
      <c r="AQ13">
        <v>0.43</v>
      </c>
      <c r="AS13">
        <v>0.04</v>
      </c>
      <c r="AT13">
        <v>0.08</v>
      </c>
      <c r="AU13">
        <v>0.12</v>
      </c>
      <c r="AV13">
        <v>0.14000000000000001</v>
      </c>
      <c r="AW13">
        <v>0.22</v>
      </c>
      <c r="AY13">
        <v>0.49</v>
      </c>
      <c r="AZ13">
        <v>0.49</v>
      </c>
      <c r="BA13">
        <v>0.49</v>
      </c>
      <c r="BB13">
        <v>0.49</v>
      </c>
      <c r="BC13">
        <v>0.48</v>
      </c>
    </row>
    <row r="14" spans="3:55" x14ac:dyDescent="0.25">
      <c r="C14">
        <v>732.7</v>
      </c>
      <c r="D14">
        <v>1817.85</v>
      </c>
      <c r="E14">
        <v>4055.26</v>
      </c>
      <c r="F14">
        <v>7239.47</v>
      </c>
      <c r="G14">
        <v>13887.97</v>
      </c>
      <c r="I14">
        <v>232.92</v>
      </c>
      <c r="J14">
        <v>421.39</v>
      </c>
      <c r="K14">
        <v>913.53</v>
      </c>
      <c r="L14">
        <v>1844.9</v>
      </c>
      <c r="M14">
        <v>4059.3</v>
      </c>
      <c r="O14">
        <v>256.62066666666652</v>
      </c>
      <c r="P14">
        <v>534.42333333333306</v>
      </c>
      <c r="Q14">
        <v>1470.845</v>
      </c>
      <c r="R14">
        <v>3001.2920000000008</v>
      </c>
      <c r="S14">
        <v>6342.6703333333317</v>
      </c>
      <c r="U14">
        <v>72.969999999999786</v>
      </c>
      <c r="V14">
        <v>146.05500000000001</v>
      </c>
      <c r="W14">
        <v>352.48066666666665</v>
      </c>
      <c r="X14">
        <v>673.86000000000024</v>
      </c>
      <c r="Y14">
        <v>1343.5309999999997</v>
      </c>
      <c r="AA14">
        <v>1258.1053333333336</v>
      </c>
      <c r="AB14">
        <v>2406.1860000000001</v>
      </c>
      <c r="AC14">
        <v>6193.4203333333344</v>
      </c>
      <c r="AD14">
        <v>11809.589333333332</v>
      </c>
      <c r="AE14">
        <v>22444.168333333349</v>
      </c>
      <c r="AG14">
        <v>312.13266666666664</v>
      </c>
      <c r="AH14">
        <v>586.31566666666674</v>
      </c>
      <c r="AI14">
        <v>1523.788666666667</v>
      </c>
      <c r="AJ14">
        <v>3117.3946666666675</v>
      </c>
      <c r="AK14">
        <v>5971.1509999999998</v>
      </c>
      <c r="AM14">
        <v>0.02</v>
      </c>
      <c r="AN14">
        <v>0.04</v>
      </c>
      <c r="AO14">
        <v>0.14000000000000001</v>
      </c>
      <c r="AP14">
        <v>0.21</v>
      </c>
      <c r="AQ14">
        <v>0.51</v>
      </c>
      <c r="AS14">
        <v>0.06</v>
      </c>
      <c r="AT14">
        <v>0</v>
      </c>
      <c r="AU14">
        <v>0.1</v>
      </c>
      <c r="AV14">
        <v>0.13</v>
      </c>
      <c r="AW14">
        <v>0.2</v>
      </c>
      <c r="AY14">
        <v>0.49</v>
      </c>
      <c r="AZ14">
        <v>0.49</v>
      </c>
      <c r="BA14">
        <v>0.49</v>
      </c>
      <c r="BB14">
        <v>0.48</v>
      </c>
      <c r="BC14">
        <v>0.48</v>
      </c>
    </row>
    <row r="15" spans="3:55" x14ac:dyDescent="0.25">
      <c r="C15">
        <v>739.12</v>
      </c>
      <c r="D15">
        <v>2033.58</v>
      </c>
      <c r="E15">
        <v>4210.83</v>
      </c>
      <c r="F15">
        <v>7860.05</v>
      </c>
      <c r="G15">
        <v>14023.26</v>
      </c>
      <c r="I15">
        <v>266.58</v>
      </c>
      <c r="J15">
        <v>452.65</v>
      </c>
      <c r="K15">
        <v>813.25</v>
      </c>
      <c r="L15">
        <v>1826.72</v>
      </c>
      <c r="M15">
        <v>3865.67</v>
      </c>
      <c r="O15">
        <v>256.54433333333333</v>
      </c>
      <c r="P15">
        <v>541.27466666666669</v>
      </c>
      <c r="Q15">
        <v>1559.6886666666669</v>
      </c>
      <c r="R15">
        <v>3014.4146666666657</v>
      </c>
      <c r="S15">
        <v>6146.4646666666677</v>
      </c>
      <c r="U15">
        <v>62.860333333332967</v>
      </c>
      <c r="V15">
        <v>149.97400000000067</v>
      </c>
      <c r="W15">
        <v>348.92233333333257</v>
      </c>
      <c r="X15">
        <v>680.68666666666684</v>
      </c>
      <c r="Y15">
        <v>1322.9669999999996</v>
      </c>
      <c r="AA15">
        <v>1311.6583333333335</v>
      </c>
      <c r="AB15">
        <v>2518.4413333333318</v>
      </c>
      <c r="AC15">
        <v>6507.7279999999992</v>
      </c>
      <c r="AD15">
        <v>12324.708666666667</v>
      </c>
      <c r="AE15">
        <v>22827.115999999995</v>
      </c>
      <c r="AG15">
        <v>307.65899999999993</v>
      </c>
      <c r="AH15">
        <v>633.42200000000025</v>
      </c>
      <c r="AI15">
        <v>1544.7910000000002</v>
      </c>
      <c r="AJ15">
        <v>3102.5679999999988</v>
      </c>
      <c r="AK15">
        <v>5951.6690000000017</v>
      </c>
      <c r="AM15">
        <v>0.02</v>
      </c>
      <c r="AN15">
        <v>0.04</v>
      </c>
      <c r="AO15">
        <v>0.1</v>
      </c>
      <c r="AP15">
        <v>0.17</v>
      </c>
      <c r="AQ15">
        <v>0.43</v>
      </c>
      <c r="AS15">
        <v>0</v>
      </c>
      <c r="AT15">
        <v>0</v>
      </c>
      <c r="AU15">
        <v>0.12</v>
      </c>
      <c r="AV15">
        <v>0.1</v>
      </c>
      <c r="AW15">
        <v>0.22</v>
      </c>
      <c r="AY15">
        <v>0.49</v>
      </c>
      <c r="AZ15">
        <v>0.49</v>
      </c>
      <c r="BA15">
        <v>0.49</v>
      </c>
      <c r="BB15">
        <v>0.48</v>
      </c>
      <c r="BC15">
        <v>0.48</v>
      </c>
    </row>
    <row r="16" spans="3:55" x14ac:dyDescent="0.25">
      <c r="C16">
        <v>763.35</v>
      </c>
      <c r="D16">
        <v>1990.91</v>
      </c>
      <c r="E16">
        <v>4218.4799999999996</v>
      </c>
      <c r="F16">
        <v>7634.99</v>
      </c>
      <c r="G16">
        <v>13793.24</v>
      </c>
      <c r="I16">
        <v>216.67</v>
      </c>
      <c r="J16">
        <v>436.99</v>
      </c>
      <c r="K16">
        <v>922.99</v>
      </c>
      <c r="L16">
        <v>1930.52</v>
      </c>
      <c r="M16">
        <v>3423</v>
      </c>
      <c r="O16">
        <v>245.53299999999953</v>
      </c>
      <c r="P16">
        <v>548.28066666666689</v>
      </c>
      <c r="Q16">
        <v>1623.9636666666656</v>
      </c>
      <c r="R16">
        <v>3147.616333333332</v>
      </c>
      <c r="S16">
        <v>5992.3889999999956</v>
      </c>
      <c r="U16">
        <v>63.536666666666932</v>
      </c>
      <c r="V16">
        <v>128.9339999999998</v>
      </c>
      <c r="W16">
        <v>374.11433333333326</v>
      </c>
      <c r="X16">
        <v>622.97500000000002</v>
      </c>
      <c r="Y16">
        <v>1419.7130000000004</v>
      </c>
      <c r="AA16">
        <v>1371.5269999999991</v>
      </c>
      <c r="AB16">
        <v>2598.0953333333332</v>
      </c>
      <c r="AC16">
        <v>6698.1016666666701</v>
      </c>
      <c r="AD16">
        <v>12743.20033333333</v>
      </c>
      <c r="AE16">
        <v>23657.126333333337</v>
      </c>
      <c r="AG16">
        <v>330.01400000000001</v>
      </c>
      <c r="AH16">
        <v>600.72599999999966</v>
      </c>
      <c r="AI16">
        <v>1541.6243333333334</v>
      </c>
      <c r="AJ16">
        <v>3050.0116666666663</v>
      </c>
      <c r="AK16">
        <v>6157.5710000000036</v>
      </c>
      <c r="AM16">
        <v>0.04</v>
      </c>
      <c r="AN16">
        <v>0.06</v>
      </c>
      <c r="AO16">
        <v>0.11</v>
      </c>
      <c r="AP16">
        <v>0.17</v>
      </c>
      <c r="AQ16">
        <v>0.39</v>
      </c>
      <c r="AS16">
        <v>0.06</v>
      </c>
      <c r="AT16">
        <v>0.06</v>
      </c>
      <c r="AU16">
        <v>0.11</v>
      </c>
      <c r="AV16">
        <v>0.12</v>
      </c>
      <c r="AW16">
        <v>0.22</v>
      </c>
      <c r="AY16">
        <v>0.49</v>
      </c>
      <c r="AZ16">
        <v>0.49</v>
      </c>
      <c r="BA16">
        <v>0.48</v>
      </c>
      <c r="BB16">
        <v>0.48</v>
      </c>
      <c r="BC16">
        <v>0.48</v>
      </c>
    </row>
    <row r="17" spans="3:55" x14ac:dyDescent="0.25">
      <c r="C17">
        <v>772.28</v>
      </c>
      <c r="D17">
        <v>2027.99</v>
      </c>
      <c r="E17">
        <v>4247.75</v>
      </c>
      <c r="F17">
        <v>7894.55</v>
      </c>
      <c r="G17">
        <v>14589.72</v>
      </c>
      <c r="I17">
        <v>210.31</v>
      </c>
      <c r="J17">
        <v>455</v>
      </c>
      <c r="K17">
        <v>1094.73</v>
      </c>
      <c r="L17">
        <v>1753.02</v>
      </c>
      <c r="M17">
        <v>3535.28</v>
      </c>
      <c r="O17">
        <v>245.98066666666637</v>
      </c>
      <c r="P17">
        <v>556.31400000000008</v>
      </c>
      <c r="Q17">
        <v>1649.6846666666661</v>
      </c>
      <c r="R17">
        <v>3264.4183333333326</v>
      </c>
      <c r="S17">
        <v>6129.3246666666682</v>
      </c>
      <c r="U17">
        <v>78.091000000000136</v>
      </c>
      <c r="V17">
        <v>137.39066666666716</v>
      </c>
      <c r="W17">
        <v>345.85566666666659</v>
      </c>
      <c r="X17">
        <v>657.47666666666646</v>
      </c>
      <c r="Y17">
        <v>1334.542333333334</v>
      </c>
      <c r="AA17">
        <v>1423.6393333333335</v>
      </c>
      <c r="AB17">
        <v>2677.8226666666665</v>
      </c>
      <c r="AC17">
        <v>6940.757999999998</v>
      </c>
      <c r="AD17">
        <v>13096.892333333331</v>
      </c>
      <c r="AE17">
        <v>24024.240000000009</v>
      </c>
      <c r="AG17">
        <v>326.38766666666669</v>
      </c>
      <c r="AH17">
        <v>609.27933333333351</v>
      </c>
      <c r="AI17">
        <v>1520.160333333333</v>
      </c>
      <c r="AJ17">
        <v>3109.6446666666666</v>
      </c>
      <c r="AK17">
        <v>5930.9536666666691</v>
      </c>
      <c r="AM17">
        <v>0.04</v>
      </c>
      <c r="AN17">
        <v>0.04</v>
      </c>
      <c r="AO17">
        <v>0.14000000000000001</v>
      </c>
      <c r="AP17">
        <v>0.23</v>
      </c>
      <c r="AQ17">
        <v>0.41</v>
      </c>
      <c r="AS17">
        <v>0</v>
      </c>
      <c r="AT17">
        <v>0.06</v>
      </c>
      <c r="AU17">
        <v>0.11</v>
      </c>
      <c r="AV17">
        <v>0.2</v>
      </c>
      <c r="AW17">
        <v>0.3</v>
      </c>
      <c r="AY17">
        <v>0.49</v>
      </c>
      <c r="AZ17">
        <v>0.49</v>
      </c>
      <c r="BA17">
        <v>0.49</v>
      </c>
      <c r="BB17">
        <v>0.48</v>
      </c>
      <c r="BC17">
        <v>0.48</v>
      </c>
    </row>
    <row r="18" spans="3:55" x14ac:dyDescent="0.25">
      <c r="C18">
        <v>784.39</v>
      </c>
      <c r="D18">
        <v>2076.9299999999998</v>
      </c>
      <c r="E18">
        <v>4638.8</v>
      </c>
      <c r="F18">
        <v>8143.13</v>
      </c>
      <c r="G18">
        <v>14407.66</v>
      </c>
      <c r="I18">
        <v>238.27</v>
      </c>
      <c r="J18">
        <v>426.4</v>
      </c>
      <c r="K18">
        <v>1053.3499999999999</v>
      </c>
      <c r="L18">
        <v>1891.96</v>
      </c>
      <c r="M18">
        <v>3902.96</v>
      </c>
      <c r="O18">
        <v>272.06366666666707</v>
      </c>
      <c r="P18">
        <v>592.20100000000059</v>
      </c>
      <c r="Q18">
        <v>1752.9250000000011</v>
      </c>
      <c r="R18">
        <v>3448.3236666666671</v>
      </c>
      <c r="S18">
        <v>6456.5896666666677</v>
      </c>
      <c r="U18">
        <v>77.527666666666562</v>
      </c>
      <c r="V18">
        <v>150.47966666666704</v>
      </c>
      <c r="W18">
        <v>332.4256666666663</v>
      </c>
      <c r="X18">
        <v>673.25733333333369</v>
      </c>
      <c r="Y18">
        <v>1317.4256666666668</v>
      </c>
      <c r="AA18">
        <v>1460.3929999999996</v>
      </c>
      <c r="AB18">
        <v>2777.1483333333331</v>
      </c>
      <c r="AC18">
        <v>7194.7636666666658</v>
      </c>
      <c r="AD18">
        <v>13519.00233333333</v>
      </c>
      <c r="AE18">
        <v>24631.053000000007</v>
      </c>
      <c r="AG18">
        <v>310.99366666666651</v>
      </c>
      <c r="AH18">
        <v>578.10566666666693</v>
      </c>
      <c r="AI18">
        <v>1559.9996666666664</v>
      </c>
      <c r="AJ18">
        <v>3126.9353333333338</v>
      </c>
      <c r="AK18">
        <v>5983.5550000000003</v>
      </c>
      <c r="AM18">
        <v>0.04</v>
      </c>
      <c r="AN18">
        <v>0.12</v>
      </c>
      <c r="AO18">
        <v>0.16</v>
      </c>
      <c r="AP18">
        <v>0.21</v>
      </c>
      <c r="AQ18">
        <v>0.36</v>
      </c>
      <c r="AS18">
        <v>0</v>
      </c>
      <c r="AT18">
        <v>0.1</v>
      </c>
      <c r="AU18">
        <v>0.08</v>
      </c>
      <c r="AV18">
        <v>0.2</v>
      </c>
      <c r="AW18">
        <v>0.25</v>
      </c>
      <c r="AY18">
        <v>0.49</v>
      </c>
      <c r="AZ18">
        <v>0.49</v>
      </c>
      <c r="BA18">
        <v>0.49</v>
      </c>
      <c r="BB18">
        <v>0.48</v>
      </c>
      <c r="BC18">
        <v>0.47</v>
      </c>
    </row>
    <row r="19" spans="3:55" x14ac:dyDescent="0.25">
      <c r="C19">
        <v>782.93</v>
      </c>
      <c r="D19">
        <v>2086.67</v>
      </c>
      <c r="E19">
        <v>4817.32</v>
      </c>
      <c r="F19">
        <v>8806.4599999999991</v>
      </c>
      <c r="G19">
        <v>14157.13</v>
      </c>
      <c r="I19">
        <v>237.1</v>
      </c>
      <c r="J19">
        <v>433.92</v>
      </c>
      <c r="K19">
        <v>870.48</v>
      </c>
      <c r="L19">
        <v>1766.31</v>
      </c>
      <c r="M19">
        <v>3788.11</v>
      </c>
      <c r="O19">
        <v>282.46833333333308</v>
      </c>
      <c r="P19">
        <v>638.73299999999983</v>
      </c>
      <c r="Q19">
        <v>1828.4370000000001</v>
      </c>
      <c r="R19">
        <v>3650.7123333333338</v>
      </c>
      <c r="S19">
        <v>6456.4343333333309</v>
      </c>
      <c r="U19">
        <v>76.572000000000116</v>
      </c>
      <c r="V19">
        <v>128.19266666666613</v>
      </c>
      <c r="W19">
        <v>398.65666666666658</v>
      </c>
      <c r="X19">
        <v>658.31933333333325</v>
      </c>
      <c r="Y19">
        <v>1324.765333333333</v>
      </c>
      <c r="AA19">
        <v>1494.6489999999999</v>
      </c>
      <c r="AB19">
        <v>2865.8523333333333</v>
      </c>
      <c r="AC19">
        <v>7495.6443333333345</v>
      </c>
      <c r="AD19">
        <v>13880.937666666663</v>
      </c>
      <c r="AE19">
        <v>25199.493666666662</v>
      </c>
      <c r="AG19">
        <v>311.01733333333328</v>
      </c>
      <c r="AH19">
        <v>601.22999999999979</v>
      </c>
      <c r="AI19">
        <v>1578.7646666666658</v>
      </c>
      <c r="AJ19">
        <v>3091.9053333333341</v>
      </c>
      <c r="AK19">
        <v>5890.4879999999994</v>
      </c>
      <c r="AM19">
        <v>0.04</v>
      </c>
      <c r="AN19">
        <v>0.1</v>
      </c>
      <c r="AO19">
        <v>0.12</v>
      </c>
      <c r="AP19">
        <v>0.25</v>
      </c>
      <c r="AQ19">
        <v>0.43</v>
      </c>
      <c r="AS19">
        <v>0</v>
      </c>
      <c r="AT19">
        <v>0.12</v>
      </c>
      <c r="AU19">
        <v>0.12</v>
      </c>
      <c r="AV19">
        <v>0.12</v>
      </c>
      <c r="AW19">
        <v>0.21</v>
      </c>
      <c r="AY19">
        <v>0.49</v>
      </c>
      <c r="AZ19">
        <v>0.49</v>
      </c>
      <c r="BA19">
        <v>0.49</v>
      </c>
      <c r="BB19">
        <v>0.48</v>
      </c>
      <c r="BC19">
        <v>0.48</v>
      </c>
    </row>
    <row r="20" spans="3:55" x14ac:dyDescent="0.25">
      <c r="C20">
        <v>848.32</v>
      </c>
      <c r="D20">
        <v>2107.5300000000002</v>
      </c>
      <c r="E20">
        <v>4965.2299999999996</v>
      </c>
      <c r="F20">
        <v>8939.39</v>
      </c>
      <c r="G20">
        <v>15071.44</v>
      </c>
      <c r="I20">
        <v>245.51</v>
      </c>
      <c r="J20">
        <v>463.86</v>
      </c>
      <c r="K20">
        <v>1046.95</v>
      </c>
      <c r="L20">
        <v>1977.79</v>
      </c>
      <c r="M20">
        <v>4411.41</v>
      </c>
      <c r="O20">
        <v>277.48900000000032</v>
      </c>
      <c r="P20">
        <v>667.12633333333326</v>
      </c>
      <c r="Q20">
        <v>1846.8709999999994</v>
      </c>
      <c r="R20">
        <v>3775.4769999999994</v>
      </c>
      <c r="S20">
        <v>6715.332666666668</v>
      </c>
      <c r="U20">
        <v>69.125333333332961</v>
      </c>
      <c r="V20">
        <v>124.42933333333393</v>
      </c>
      <c r="W20">
        <v>364.09266666666656</v>
      </c>
      <c r="X20">
        <v>705.67733333333342</v>
      </c>
      <c r="Y20">
        <v>1377.9990000000005</v>
      </c>
      <c r="AA20">
        <v>1536.7816666666663</v>
      </c>
      <c r="AB20">
        <v>2944.6990000000001</v>
      </c>
      <c r="AC20">
        <v>7702.0596666666688</v>
      </c>
      <c r="AD20">
        <v>14315.681000000006</v>
      </c>
      <c r="AE20">
        <v>25714.507999999994</v>
      </c>
      <c r="AG20">
        <v>314.01399999999995</v>
      </c>
      <c r="AH20">
        <v>617.58866666666665</v>
      </c>
      <c r="AI20">
        <v>1533.0719999999999</v>
      </c>
      <c r="AJ20">
        <v>3166.8359999999998</v>
      </c>
      <c r="AK20">
        <v>5661.6503333333358</v>
      </c>
      <c r="AM20">
        <v>0.04</v>
      </c>
      <c r="AN20">
        <v>0.08</v>
      </c>
      <c r="AO20">
        <v>0.14000000000000001</v>
      </c>
      <c r="AP20">
        <v>0.17</v>
      </c>
      <c r="AQ20">
        <v>0.44</v>
      </c>
      <c r="AS20">
        <v>0</v>
      </c>
      <c r="AT20">
        <v>0.1</v>
      </c>
      <c r="AU20">
        <v>0.12</v>
      </c>
      <c r="AV20">
        <v>0.12</v>
      </c>
      <c r="AW20">
        <v>0.21</v>
      </c>
      <c r="AY20">
        <v>0.49</v>
      </c>
      <c r="AZ20">
        <v>0.49</v>
      </c>
      <c r="BA20">
        <v>0.49</v>
      </c>
      <c r="BB20">
        <v>0.48</v>
      </c>
      <c r="BC20">
        <v>0.47</v>
      </c>
    </row>
    <row r="21" spans="3:55" x14ac:dyDescent="0.25">
      <c r="C21">
        <v>863.15</v>
      </c>
      <c r="D21">
        <v>2209.13</v>
      </c>
      <c r="E21">
        <v>5148.79</v>
      </c>
      <c r="F21">
        <v>9558.3700000000008</v>
      </c>
      <c r="G21">
        <v>15274.69</v>
      </c>
      <c r="I21">
        <v>242.93</v>
      </c>
      <c r="J21">
        <v>440.06</v>
      </c>
      <c r="K21">
        <v>885.38</v>
      </c>
      <c r="L21">
        <v>2034.36</v>
      </c>
      <c r="M21">
        <v>4429.3100000000004</v>
      </c>
      <c r="O21">
        <v>294.69300000000015</v>
      </c>
      <c r="P21">
        <v>670.93466666666723</v>
      </c>
      <c r="Q21">
        <v>1919.7569999999998</v>
      </c>
      <c r="R21">
        <v>3806.4573333333328</v>
      </c>
      <c r="S21">
        <v>6773.2570000000005</v>
      </c>
      <c r="U21">
        <v>71.247333333333302</v>
      </c>
      <c r="V21">
        <v>143.27300000000017</v>
      </c>
      <c r="W21">
        <v>291.5926666666673</v>
      </c>
      <c r="X21">
        <v>675.36766666666654</v>
      </c>
      <c r="Y21">
        <v>1205.9756666666669</v>
      </c>
      <c r="AA21">
        <v>1588.1916666666664</v>
      </c>
      <c r="AB21">
        <v>3030.4533333333338</v>
      </c>
      <c r="AC21">
        <v>7870.6116666666685</v>
      </c>
      <c r="AD21">
        <v>14614.338000000005</v>
      </c>
      <c r="AE21">
        <v>26287.391666666656</v>
      </c>
      <c r="AG21">
        <v>318.80866666666674</v>
      </c>
      <c r="AH21">
        <v>613.82299999999998</v>
      </c>
      <c r="AI21">
        <v>1531.7006666666666</v>
      </c>
      <c r="AJ21">
        <v>2921.9463333333329</v>
      </c>
      <c r="AK21">
        <v>5980.4196666666667</v>
      </c>
      <c r="AM21">
        <v>0.06</v>
      </c>
      <c r="AN21">
        <v>0.08</v>
      </c>
      <c r="AO21">
        <v>0.18</v>
      </c>
      <c r="AP21">
        <v>0.25</v>
      </c>
      <c r="AQ21">
        <v>0.46</v>
      </c>
      <c r="AS21">
        <v>0.06</v>
      </c>
      <c r="AT21">
        <v>0.06</v>
      </c>
      <c r="AU21">
        <v>0.14000000000000001</v>
      </c>
      <c r="AV21">
        <v>0.12</v>
      </c>
      <c r="AW21">
        <v>0.12</v>
      </c>
      <c r="AY21">
        <v>0.49</v>
      </c>
      <c r="AZ21">
        <v>0.49</v>
      </c>
      <c r="BA21">
        <v>0.49</v>
      </c>
      <c r="BB21">
        <v>0.48</v>
      </c>
      <c r="BC21">
        <v>0.47</v>
      </c>
    </row>
    <row r="22" spans="3:55" x14ac:dyDescent="0.25">
      <c r="C22">
        <v>944.65</v>
      </c>
      <c r="D22">
        <v>2241.9299999999998</v>
      </c>
      <c r="E22">
        <v>5260.77</v>
      </c>
      <c r="F22">
        <v>9561.2999999999993</v>
      </c>
      <c r="G22">
        <v>14815.78</v>
      </c>
      <c r="I22">
        <v>265.66000000000003</v>
      </c>
      <c r="J22">
        <v>400.16</v>
      </c>
      <c r="K22">
        <v>970.42</v>
      </c>
      <c r="L22">
        <v>1658.57</v>
      </c>
      <c r="M22">
        <v>4406.33</v>
      </c>
      <c r="O22">
        <v>304.15133333333324</v>
      </c>
      <c r="P22">
        <v>718.06833333333282</v>
      </c>
      <c r="Q22">
        <v>2055.3139999999994</v>
      </c>
      <c r="R22">
        <v>3886.7446666666669</v>
      </c>
      <c r="S22">
        <v>6643.054666666666</v>
      </c>
      <c r="U22">
        <v>81.443000000000254</v>
      </c>
      <c r="V22">
        <v>122.82166666666599</v>
      </c>
      <c r="W22">
        <v>350.19766666666709</v>
      </c>
      <c r="X22">
        <v>606.44799999999998</v>
      </c>
      <c r="Y22">
        <v>1358.5469999999996</v>
      </c>
      <c r="AA22">
        <v>1636.9046666666661</v>
      </c>
      <c r="AB22">
        <v>3114.0423333333347</v>
      </c>
      <c r="AC22">
        <v>8039.6399999999985</v>
      </c>
      <c r="AD22">
        <v>14990.489333333338</v>
      </c>
      <c r="AE22">
        <v>26661.545999999995</v>
      </c>
      <c r="AG22">
        <v>331.49366666666674</v>
      </c>
      <c r="AH22">
        <v>621.70299999999997</v>
      </c>
      <c r="AI22">
        <v>1460.4623333333334</v>
      </c>
      <c r="AJ22">
        <v>3071.2879999999991</v>
      </c>
      <c r="AK22">
        <v>6065.313666666666</v>
      </c>
      <c r="AM22">
        <v>0.06</v>
      </c>
      <c r="AN22">
        <v>0.1</v>
      </c>
      <c r="AO22">
        <v>0.14000000000000001</v>
      </c>
      <c r="AP22">
        <v>0.32</v>
      </c>
      <c r="AQ22">
        <v>0.5</v>
      </c>
      <c r="AS22">
        <v>0.1</v>
      </c>
      <c r="AT22">
        <v>0.06</v>
      </c>
      <c r="AU22">
        <v>0.1</v>
      </c>
      <c r="AV22">
        <v>0.15</v>
      </c>
      <c r="AW22">
        <v>0.2</v>
      </c>
      <c r="AY22">
        <v>0.49</v>
      </c>
      <c r="AZ22">
        <v>0.49</v>
      </c>
      <c r="BA22">
        <v>0.49</v>
      </c>
      <c r="BB22">
        <v>0.49</v>
      </c>
      <c r="BC22">
        <v>0.47</v>
      </c>
    </row>
    <row r="23" spans="3:55" x14ac:dyDescent="0.25">
      <c r="C23">
        <v>970.61</v>
      </c>
      <c r="D23">
        <v>2425.7199999999998</v>
      </c>
      <c r="E23">
        <v>5510.2</v>
      </c>
      <c r="F23">
        <v>9782.0400000000009</v>
      </c>
      <c r="G23">
        <v>14616.73</v>
      </c>
      <c r="I23">
        <v>264.45999999999998</v>
      </c>
      <c r="J23">
        <v>428.81</v>
      </c>
      <c r="K23">
        <v>870.91</v>
      </c>
      <c r="L23">
        <v>2034.4</v>
      </c>
      <c r="M23">
        <v>3462.45</v>
      </c>
      <c r="O23">
        <v>321.73233333333337</v>
      </c>
      <c r="P23">
        <v>734.41599999999971</v>
      </c>
      <c r="Q23">
        <v>2072.9866666666653</v>
      </c>
      <c r="R23">
        <v>4010.1573333333336</v>
      </c>
      <c r="S23">
        <v>6610.8493333333308</v>
      </c>
      <c r="U23">
        <v>70.271666666667073</v>
      </c>
      <c r="V23">
        <v>147.91633333333374</v>
      </c>
      <c r="W23">
        <v>358.10600000000034</v>
      </c>
      <c r="X23">
        <v>672.68133333333355</v>
      </c>
      <c r="Y23">
        <v>1355.7360000000001</v>
      </c>
      <c r="AA23">
        <v>1699.6603333333333</v>
      </c>
      <c r="AB23">
        <v>3215.6893333333319</v>
      </c>
      <c r="AC23">
        <v>8248.7546666666676</v>
      </c>
      <c r="AD23">
        <v>15396.228000000001</v>
      </c>
      <c r="AE23">
        <v>27171.374000000007</v>
      </c>
      <c r="AG23">
        <v>314.32099999999997</v>
      </c>
      <c r="AH23">
        <v>596.13166666666655</v>
      </c>
      <c r="AI23">
        <v>1496.5733333333335</v>
      </c>
      <c r="AJ23">
        <v>3095.1246666666666</v>
      </c>
      <c r="AK23">
        <v>6188.0113333333338</v>
      </c>
      <c r="AM23">
        <v>0.12</v>
      </c>
      <c r="AN23">
        <v>0.14000000000000001</v>
      </c>
      <c r="AO23">
        <v>0.16</v>
      </c>
      <c r="AP23">
        <v>0.28000000000000003</v>
      </c>
      <c r="AQ23">
        <v>0.42</v>
      </c>
      <c r="AS23">
        <v>0.16</v>
      </c>
      <c r="AT23">
        <v>0.1</v>
      </c>
      <c r="AU23">
        <v>0.1</v>
      </c>
      <c r="AV23">
        <v>0.16</v>
      </c>
      <c r="AW23">
        <v>0.18</v>
      </c>
      <c r="AY23">
        <v>0.49</v>
      </c>
      <c r="AZ23">
        <v>0.49</v>
      </c>
      <c r="BA23">
        <v>0.49</v>
      </c>
      <c r="BB23">
        <v>0.49</v>
      </c>
      <c r="BC23">
        <v>0.47</v>
      </c>
    </row>
    <row r="24" spans="3:55" x14ac:dyDescent="0.25">
      <c r="C24">
        <v>989.71</v>
      </c>
      <c r="D24">
        <v>2462.7600000000002</v>
      </c>
      <c r="E24">
        <v>5452.03</v>
      </c>
      <c r="F24">
        <v>9936.59</v>
      </c>
      <c r="G24">
        <v>15747.11</v>
      </c>
      <c r="I24">
        <v>275.04000000000002</v>
      </c>
      <c r="J24">
        <v>432.7</v>
      </c>
      <c r="K24">
        <v>986.21</v>
      </c>
      <c r="L24">
        <v>1698.15</v>
      </c>
      <c r="M24">
        <v>4344.76</v>
      </c>
      <c r="O24">
        <v>337.2586666666669</v>
      </c>
      <c r="P24">
        <v>740.09366666666608</v>
      </c>
      <c r="Q24">
        <v>2070.1473333333329</v>
      </c>
      <c r="R24">
        <v>4045.7180000000003</v>
      </c>
      <c r="S24">
        <v>6785.626666666667</v>
      </c>
      <c r="U24">
        <v>68.029000000000011</v>
      </c>
      <c r="V24">
        <v>143.15633333333352</v>
      </c>
      <c r="W24">
        <v>331.76066666666668</v>
      </c>
      <c r="X24">
        <v>711.67599999999993</v>
      </c>
      <c r="Y24">
        <v>1433.1039999999996</v>
      </c>
      <c r="AA24">
        <v>1752.9086666666676</v>
      </c>
      <c r="AB24">
        <v>3309.8743333333323</v>
      </c>
      <c r="AC24">
        <v>8440.9206666666669</v>
      </c>
      <c r="AD24">
        <v>15610.006666666672</v>
      </c>
      <c r="AE24">
        <v>27706.597999999994</v>
      </c>
      <c r="AG24">
        <v>318.47566666666665</v>
      </c>
      <c r="AH24">
        <v>602.21233333333339</v>
      </c>
      <c r="AI24">
        <v>1539.0979999999995</v>
      </c>
      <c r="AJ24">
        <v>3077.3506666666672</v>
      </c>
      <c r="AK24">
        <v>5852.3360000000021</v>
      </c>
      <c r="AM24">
        <v>0.08</v>
      </c>
      <c r="AN24">
        <v>0.12</v>
      </c>
      <c r="AO24">
        <v>0.12</v>
      </c>
      <c r="AP24">
        <v>0.27</v>
      </c>
      <c r="AQ24">
        <v>0.46</v>
      </c>
      <c r="AS24">
        <v>0.1</v>
      </c>
      <c r="AT24">
        <v>0.06</v>
      </c>
      <c r="AU24">
        <v>0.1</v>
      </c>
      <c r="AV24">
        <v>0.15</v>
      </c>
      <c r="AW24">
        <v>0.18</v>
      </c>
      <c r="AY24">
        <v>0.49</v>
      </c>
      <c r="AZ24">
        <v>0.49</v>
      </c>
      <c r="BA24">
        <v>0.49</v>
      </c>
      <c r="BB24">
        <v>0.48</v>
      </c>
      <c r="BC24">
        <v>0.47</v>
      </c>
    </row>
    <row r="25" spans="3:55" x14ac:dyDescent="0.25">
      <c r="C25">
        <v>1084.32</v>
      </c>
      <c r="D25">
        <v>2463.96</v>
      </c>
      <c r="E25">
        <v>5388.15</v>
      </c>
      <c r="F25">
        <v>9852.2199999999993</v>
      </c>
      <c r="G25">
        <v>15306.56</v>
      </c>
      <c r="I25">
        <v>262.52999999999997</v>
      </c>
      <c r="J25">
        <v>484.08</v>
      </c>
      <c r="K25">
        <v>898.38</v>
      </c>
      <c r="L25">
        <v>2192.9899999999998</v>
      </c>
      <c r="M25">
        <v>4313.25</v>
      </c>
      <c r="O25">
        <v>345.63466666666716</v>
      </c>
      <c r="P25">
        <v>738.42366666666601</v>
      </c>
      <c r="Q25">
        <v>2103.0293333333325</v>
      </c>
      <c r="R25">
        <v>3966.9820000000009</v>
      </c>
      <c r="S25">
        <v>6888.3333333333385</v>
      </c>
      <c r="U25">
        <v>72.377999999999659</v>
      </c>
      <c r="V25">
        <v>140.95733333333331</v>
      </c>
      <c r="W25">
        <v>323.59066666666672</v>
      </c>
      <c r="X25">
        <v>691.45266666666748</v>
      </c>
      <c r="Y25">
        <v>1310.5373333333332</v>
      </c>
      <c r="AA25">
        <v>1789.0459999999991</v>
      </c>
      <c r="AB25">
        <v>3415.1283333333331</v>
      </c>
      <c r="AC25">
        <v>8599.8633333333346</v>
      </c>
      <c r="AD25">
        <v>15792.585999999988</v>
      </c>
      <c r="AE25">
        <v>28081.966666666678</v>
      </c>
      <c r="AG25">
        <v>322.70533333333339</v>
      </c>
      <c r="AH25">
        <v>625.70066666666685</v>
      </c>
      <c r="AI25">
        <v>1581.9033333333327</v>
      </c>
      <c r="AJ25">
        <v>3124.1693333333333</v>
      </c>
      <c r="AK25">
        <v>6171.3460000000014</v>
      </c>
      <c r="AM25">
        <v>0.12</v>
      </c>
      <c r="AN25">
        <v>0.12</v>
      </c>
      <c r="AO25">
        <v>0.12</v>
      </c>
      <c r="AP25">
        <v>0.27</v>
      </c>
      <c r="AQ25">
        <v>0.48</v>
      </c>
      <c r="AS25">
        <v>0.1</v>
      </c>
      <c r="AT25">
        <v>0</v>
      </c>
      <c r="AU25">
        <v>0.08</v>
      </c>
      <c r="AV25">
        <v>0.2</v>
      </c>
      <c r="AW25">
        <v>0.14000000000000001</v>
      </c>
      <c r="AY25">
        <v>0.49</v>
      </c>
      <c r="AZ25">
        <v>0.49</v>
      </c>
      <c r="BA25">
        <v>0.49</v>
      </c>
      <c r="BB25">
        <v>0.48</v>
      </c>
      <c r="BC25">
        <v>0.47</v>
      </c>
    </row>
    <row r="26" spans="3:55" x14ac:dyDescent="0.25">
      <c r="C26">
        <v>1110.3800000000001</v>
      </c>
      <c r="D26">
        <v>2486.02</v>
      </c>
      <c r="E26">
        <v>5447.48</v>
      </c>
      <c r="F26">
        <v>10083.620000000001</v>
      </c>
      <c r="G26">
        <v>15569.16</v>
      </c>
      <c r="I26">
        <v>212.88</v>
      </c>
      <c r="J26">
        <v>443.02</v>
      </c>
      <c r="K26">
        <v>855.65</v>
      </c>
      <c r="L26">
        <v>1963.92</v>
      </c>
      <c r="M26">
        <v>3976.36</v>
      </c>
      <c r="O26">
        <v>357.93400000000025</v>
      </c>
      <c r="P26">
        <v>748.87699999999995</v>
      </c>
      <c r="Q26">
        <v>2157.7359999999999</v>
      </c>
      <c r="R26">
        <v>4124.7006666666657</v>
      </c>
      <c r="S26">
        <v>6853.3866666666709</v>
      </c>
      <c r="U26">
        <v>77.13599999999947</v>
      </c>
      <c r="V26">
        <v>135.55933333333292</v>
      </c>
      <c r="W26">
        <v>338.54133333333374</v>
      </c>
      <c r="X26">
        <v>810.37799999999947</v>
      </c>
      <c r="Y26">
        <v>1646.8513333333328</v>
      </c>
      <c r="AA26">
        <v>1822.1700000000003</v>
      </c>
      <c r="AB26">
        <v>3460.5190000000016</v>
      </c>
      <c r="AC26">
        <v>8695.0806666666667</v>
      </c>
      <c r="AD26">
        <v>15944.20666666666</v>
      </c>
      <c r="AE26">
        <v>28577.754666666664</v>
      </c>
      <c r="AG26">
        <v>310.50599999999997</v>
      </c>
      <c r="AH26">
        <v>608.52466666666669</v>
      </c>
      <c r="AI26">
        <v>1528.7933333333342</v>
      </c>
      <c r="AJ26">
        <v>3043.0840000000026</v>
      </c>
      <c r="AK26">
        <v>5986.9066666666658</v>
      </c>
      <c r="AM26">
        <v>0.12</v>
      </c>
      <c r="AN26">
        <v>0.08</v>
      </c>
      <c r="AO26">
        <v>0.14000000000000001</v>
      </c>
      <c r="AP26">
        <v>0.28999999999999998</v>
      </c>
      <c r="AQ26">
        <v>0.44</v>
      </c>
      <c r="AS26">
        <v>0</v>
      </c>
      <c r="AT26">
        <v>0.1</v>
      </c>
      <c r="AU26">
        <v>0.08</v>
      </c>
      <c r="AV26">
        <v>0.22</v>
      </c>
      <c r="AW26">
        <v>0.12</v>
      </c>
      <c r="AY26">
        <v>0.49</v>
      </c>
      <c r="AZ26">
        <v>0.49</v>
      </c>
      <c r="BA26">
        <v>0.49</v>
      </c>
      <c r="BB26">
        <v>0.48</v>
      </c>
      <c r="BC26">
        <v>0.47</v>
      </c>
    </row>
    <row r="27" spans="3:55" x14ac:dyDescent="0.25">
      <c r="C27">
        <v>1114.1199999999999</v>
      </c>
      <c r="D27">
        <v>2534.91</v>
      </c>
      <c r="E27">
        <v>5524.63</v>
      </c>
      <c r="F27">
        <v>10573.18</v>
      </c>
      <c r="G27">
        <v>14818.77</v>
      </c>
      <c r="I27">
        <v>261.83999999999997</v>
      </c>
      <c r="J27">
        <v>544.41</v>
      </c>
      <c r="K27">
        <v>946.59</v>
      </c>
      <c r="L27">
        <v>1761.16</v>
      </c>
      <c r="M27">
        <v>4162.63</v>
      </c>
      <c r="O27">
        <v>372.04199999999929</v>
      </c>
      <c r="P27">
        <v>745.096</v>
      </c>
      <c r="Q27">
        <v>2219.101333333334</v>
      </c>
      <c r="R27">
        <v>4370.5849999999991</v>
      </c>
      <c r="S27">
        <v>6977.0233333333317</v>
      </c>
      <c r="U27">
        <v>71.919333333332688</v>
      </c>
      <c r="V27">
        <v>124.54500000000094</v>
      </c>
      <c r="W27">
        <v>321.81200000000047</v>
      </c>
      <c r="X27">
        <v>666.60833333333358</v>
      </c>
      <c r="Y27">
        <v>1199.8579999999999</v>
      </c>
      <c r="AA27">
        <v>1854.0626666666669</v>
      </c>
      <c r="AB27">
        <v>3532.8119999999994</v>
      </c>
      <c r="AC27">
        <v>8797.8439999999937</v>
      </c>
      <c r="AD27">
        <v>16368.694999999998</v>
      </c>
      <c r="AE27">
        <v>28890.334666666677</v>
      </c>
      <c r="AG27">
        <v>319.85733333333332</v>
      </c>
      <c r="AH27">
        <v>590.97966666666684</v>
      </c>
      <c r="AI27">
        <v>1579.6906666666662</v>
      </c>
      <c r="AJ27">
        <v>3152.4629999999993</v>
      </c>
      <c r="AK27">
        <v>6148.7113333333318</v>
      </c>
      <c r="AM27">
        <v>0.08</v>
      </c>
      <c r="AN27">
        <v>0.12</v>
      </c>
      <c r="AO27">
        <v>0.12</v>
      </c>
      <c r="AP27">
        <v>0.31</v>
      </c>
      <c r="AQ27">
        <v>0.39</v>
      </c>
      <c r="AS27">
        <v>0.12</v>
      </c>
      <c r="AT27">
        <v>0.1</v>
      </c>
      <c r="AU27">
        <v>0.08</v>
      </c>
      <c r="AV27">
        <v>0.12</v>
      </c>
      <c r="AW27">
        <v>0.15</v>
      </c>
      <c r="AY27">
        <v>0.49</v>
      </c>
      <c r="AZ27">
        <v>0.49</v>
      </c>
      <c r="BA27">
        <v>0.49</v>
      </c>
      <c r="BB27">
        <v>0.48</v>
      </c>
      <c r="BC27">
        <v>0.48</v>
      </c>
    </row>
    <row r="28" spans="3:55" x14ac:dyDescent="0.25">
      <c r="C28">
        <v>1082.55</v>
      </c>
      <c r="D28">
        <v>2591.38</v>
      </c>
      <c r="E28">
        <v>5509.65</v>
      </c>
      <c r="F28">
        <v>10529.17</v>
      </c>
      <c r="G28">
        <v>15402.05</v>
      </c>
      <c r="I28">
        <v>264.91000000000003</v>
      </c>
      <c r="J28">
        <v>477.55</v>
      </c>
      <c r="K28">
        <v>814.94</v>
      </c>
      <c r="L28">
        <v>2007.87</v>
      </c>
      <c r="M28">
        <v>4937.68</v>
      </c>
      <c r="O28">
        <v>365.25166666666718</v>
      </c>
      <c r="P28">
        <v>763.12233333333336</v>
      </c>
      <c r="Q28">
        <v>2269.6589999999997</v>
      </c>
      <c r="R28">
        <v>4427.3980000000001</v>
      </c>
      <c r="S28">
        <v>7060.1970000000019</v>
      </c>
      <c r="U28">
        <v>70.903000000000389</v>
      </c>
      <c r="V28">
        <v>129.26433333333327</v>
      </c>
      <c r="W28">
        <v>379.27633333333398</v>
      </c>
      <c r="X28">
        <v>731.55366666666509</v>
      </c>
      <c r="Y28">
        <v>1474.9749999999995</v>
      </c>
      <c r="AA28">
        <v>1890.9383333333337</v>
      </c>
      <c r="AB28">
        <v>3599.302333333334</v>
      </c>
      <c r="AC28">
        <v>8947.3483333333352</v>
      </c>
      <c r="AD28">
        <v>16590.758666666661</v>
      </c>
      <c r="AE28">
        <v>29143.436333333342</v>
      </c>
      <c r="AG28">
        <v>308.89166666666665</v>
      </c>
      <c r="AH28">
        <v>608.93966666666654</v>
      </c>
      <c r="AI28">
        <v>1558.2416666666666</v>
      </c>
      <c r="AJ28">
        <v>3022.0250000000001</v>
      </c>
      <c r="AK28">
        <v>5983.2023333333291</v>
      </c>
      <c r="AM28">
        <v>0.12</v>
      </c>
      <c r="AN28">
        <v>0.12</v>
      </c>
      <c r="AO28">
        <v>0.14000000000000001</v>
      </c>
      <c r="AP28">
        <v>0.27</v>
      </c>
      <c r="AQ28">
        <v>0.4</v>
      </c>
      <c r="AS28">
        <v>0.12</v>
      </c>
      <c r="AT28">
        <v>0</v>
      </c>
      <c r="AU28">
        <v>0.08</v>
      </c>
      <c r="AV28">
        <v>0.18</v>
      </c>
      <c r="AW28">
        <v>0.17</v>
      </c>
      <c r="AY28">
        <v>0.49</v>
      </c>
      <c r="AZ28">
        <v>0.49</v>
      </c>
      <c r="BA28">
        <v>0.49</v>
      </c>
      <c r="BB28">
        <v>0.48</v>
      </c>
      <c r="BC28">
        <v>0.47</v>
      </c>
    </row>
    <row r="29" spans="3:55" x14ac:dyDescent="0.25">
      <c r="C29">
        <v>1093.95</v>
      </c>
      <c r="D29">
        <v>2596.71</v>
      </c>
      <c r="E29">
        <v>5576.16</v>
      </c>
      <c r="F29">
        <v>10966.51</v>
      </c>
      <c r="G29">
        <v>14835.51</v>
      </c>
      <c r="I29">
        <v>227.9</v>
      </c>
      <c r="J29">
        <v>407.17</v>
      </c>
      <c r="K29">
        <v>866.43</v>
      </c>
      <c r="L29">
        <v>1942.86</v>
      </c>
      <c r="M29">
        <v>4199.42</v>
      </c>
      <c r="O29">
        <v>377.93633333333355</v>
      </c>
      <c r="P29">
        <v>788.20133333333285</v>
      </c>
      <c r="Q29">
        <v>2322.300666666667</v>
      </c>
      <c r="R29">
        <v>4466.9743333333308</v>
      </c>
      <c r="S29">
        <v>7223.5203333333329</v>
      </c>
      <c r="U29">
        <v>65.506666666666348</v>
      </c>
      <c r="V29">
        <v>137.55166666666628</v>
      </c>
      <c r="W29">
        <v>396.75566666666646</v>
      </c>
      <c r="X29">
        <v>705.80366666666657</v>
      </c>
      <c r="Y29">
        <v>1423.7286666666662</v>
      </c>
      <c r="AA29">
        <v>1932.8383333333329</v>
      </c>
      <c r="AB29">
        <v>3677.4446666666654</v>
      </c>
      <c r="AC29">
        <v>9053.2133333333331</v>
      </c>
      <c r="AD29">
        <v>16900.559000000001</v>
      </c>
      <c r="AE29">
        <v>29650.688333333335</v>
      </c>
      <c r="AG29">
        <v>324.25800000000004</v>
      </c>
      <c r="AH29">
        <v>620.60899999999992</v>
      </c>
      <c r="AI29">
        <v>1516.5143333333338</v>
      </c>
      <c r="AJ29">
        <v>3012.0229999999997</v>
      </c>
      <c r="AK29">
        <v>6168.5853333333307</v>
      </c>
      <c r="AM29">
        <v>0.12</v>
      </c>
      <c r="AN29">
        <v>0.1</v>
      </c>
      <c r="AO29">
        <v>0.14000000000000001</v>
      </c>
      <c r="AP29">
        <v>0.31</v>
      </c>
      <c r="AQ29">
        <v>0.41</v>
      </c>
      <c r="AS29">
        <v>0</v>
      </c>
      <c r="AT29">
        <v>0.12</v>
      </c>
      <c r="AU29">
        <v>0.08</v>
      </c>
      <c r="AV29">
        <v>0.12</v>
      </c>
      <c r="AW29">
        <v>0.25</v>
      </c>
      <c r="AY29">
        <v>0.49</v>
      </c>
      <c r="AZ29">
        <v>0.49</v>
      </c>
      <c r="BA29">
        <v>0.49</v>
      </c>
      <c r="BB29">
        <v>0.48</v>
      </c>
      <c r="BC29">
        <v>0.48</v>
      </c>
    </row>
    <row r="30" spans="3:55" x14ac:dyDescent="0.25">
      <c r="C30">
        <v>1152.01</v>
      </c>
      <c r="D30">
        <v>2587.63</v>
      </c>
      <c r="E30">
        <v>5754</v>
      </c>
      <c r="F30">
        <v>10742.83</v>
      </c>
      <c r="G30">
        <v>15421.86</v>
      </c>
      <c r="I30">
        <v>239.8</v>
      </c>
      <c r="J30">
        <v>412.7</v>
      </c>
      <c r="K30">
        <v>1036.72</v>
      </c>
      <c r="L30">
        <v>1789.22</v>
      </c>
      <c r="M30">
        <v>4389.67</v>
      </c>
      <c r="O30">
        <v>375.27266666666713</v>
      </c>
      <c r="P30">
        <v>811.56066666666663</v>
      </c>
      <c r="Q30">
        <v>2268.192</v>
      </c>
      <c r="R30">
        <v>4525.9939999999979</v>
      </c>
      <c r="S30">
        <v>7193.8933333333334</v>
      </c>
      <c r="U30">
        <v>60.229000000000667</v>
      </c>
      <c r="V30">
        <v>152.07666666666751</v>
      </c>
      <c r="W30">
        <v>342.59066666666644</v>
      </c>
      <c r="X30">
        <v>693.47233333333304</v>
      </c>
      <c r="Y30">
        <v>1488.1143333333323</v>
      </c>
      <c r="AA30">
        <v>1954.2</v>
      </c>
      <c r="AB30">
        <v>3742.0013333333318</v>
      </c>
      <c r="AC30">
        <v>9224.2066666666669</v>
      </c>
      <c r="AD30">
        <v>17185.153999999995</v>
      </c>
      <c r="AE30">
        <v>30073.158666666663</v>
      </c>
      <c r="AG30">
        <v>309.43099999999998</v>
      </c>
      <c r="AH30">
        <v>616.61333333333346</v>
      </c>
      <c r="AI30">
        <v>1504.8413333333331</v>
      </c>
      <c r="AJ30">
        <v>3086.6196666666674</v>
      </c>
      <c r="AK30">
        <v>6330.8056666666689</v>
      </c>
      <c r="AM30">
        <v>0.12</v>
      </c>
      <c r="AN30">
        <v>0.14000000000000001</v>
      </c>
      <c r="AO30">
        <v>0.22</v>
      </c>
      <c r="AP30">
        <v>0.31</v>
      </c>
      <c r="AQ30">
        <v>0.5</v>
      </c>
      <c r="AS30">
        <v>0</v>
      </c>
      <c r="AT30">
        <v>0.12</v>
      </c>
      <c r="AU30">
        <v>0.12</v>
      </c>
      <c r="AV30">
        <v>0.06</v>
      </c>
      <c r="AW30">
        <v>0.23</v>
      </c>
      <c r="AY30">
        <v>0.49</v>
      </c>
      <c r="AZ30">
        <v>0.49</v>
      </c>
      <c r="BA30">
        <v>0.49</v>
      </c>
      <c r="BB30">
        <v>0.48</v>
      </c>
      <c r="BC30">
        <v>0.49</v>
      </c>
    </row>
    <row r="31" spans="3:55" x14ac:dyDescent="0.25">
      <c r="C31">
        <v>1175.05</v>
      </c>
      <c r="D31">
        <v>2691.87</v>
      </c>
      <c r="E31">
        <v>5742.35</v>
      </c>
      <c r="F31">
        <v>10541.6</v>
      </c>
      <c r="G31">
        <v>15636.99</v>
      </c>
      <c r="I31">
        <v>283.98</v>
      </c>
      <c r="J31">
        <v>418.2</v>
      </c>
      <c r="K31">
        <v>1017.09</v>
      </c>
      <c r="L31">
        <v>1910.63</v>
      </c>
      <c r="M31">
        <v>3574.09</v>
      </c>
      <c r="O31">
        <v>390.67133333333334</v>
      </c>
      <c r="P31">
        <v>838.65666666666687</v>
      </c>
      <c r="Q31">
        <v>2292.2240000000002</v>
      </c>
      <c r="R31">
        <v>4470.366</v>
      </c>
      <c r="S31">
        <v>7250.6319999999987</v>
      </c>
      <c r="U31">
        <v>63.428666666666324</v>
      </c>
      <c r="V31">
        <v>144.0606666666668</v>
      </c>
      <c r="W31">
        <v>354.50733333333267</v>
      </c>
      <c r="X31">
        <v>624.35666666666725</v>
      </c>
      <c r="Y31">
        <v>1480.8053333333332</v>
      </c>
      <c r="AA31">
        <v>1980.9619999999989</v>
      </c>
      <c r="AB31">
        <v>3809.9173333333333</v>
      </c>
      <c r="AC31">
        <v>9427.521333333334</v>
      </c>
      <c r="AD31">
        <v>17417.645999999993</v>
      </c>
      <c r="AE31">
        <v>30197.816666666655</v>
      </c>
      <c r="AG31">
        <v>316.77400000000011</v>
      </c>
      <c r="AH31">
        <v>574.67733333333308</v>
      </c>
      <c r="AI31">
        <v>1526.5113333333327</v>
      </c>
      <c r="AJ31">
        <v>3018.1499999999996</v>
      </c>
      <c r="AK31">
        <v>6540.9193333333351</v>
      </c>
      <c r="AM31">
        <v>0.12</v>
      </c>
      <c r="AN31">
        <v>0.14000000000000001</v>
      </c>
      <c r="AO31">
        <v>0.22</v>
      </c>
      <c r="AP31">
        <v>0.27</v>
      </c>
      <c r="AQ31">
        <v>0.48</v>
      </c>
      <c r="AS31">
        <v>0</v>
      </c>
      <c r="AT31">
        <v>0</v>
      </c>
      <c r="AU31">
        <v>0.1</v>
      </c>
      <c r="AV31">
        <v>0.16</v>
      </c>
      <c r="AW31">
        <v>0.22</v>
      </c>
      <c r="AY31">
        <v>0.49</v>
      </c>
      <c r="AZ31">
        <v>0.49</v>
      </c>
      <c r="BA31">
        <v>0.49</v>
      </c>
      <c r="BB31">
        <v>0.48</v>
      </c>
      <c r="BC31">
        <v>0.49</v>
      </c>
    </row>
    <row r="32" spans="3:55" x14ac:dyDescent="0.25">
      <c r="C32">
        <v>1194.95</v>
      </c>
      <c r="D32">
        <v>2811.79</v>
      </c>
      <c r="E32">
        <v>5842.63</v>
      </c>
      <c r="F32">
        <v>10886.14</v>
      </c>
      <c r="G32">
        <v>16284.63</v>
      </c>
      <c r="I32">
        <v>252.68</v>
      </c>
      <c r="J32">
        <v>468</v>
      </c>
      <c r="K32">
        <v>888.38</v>
      </c>
      <c r="L32">
        <v>1994.36</v>
      </c>
      <c r="M32">
        <v>4013.92</v>
      </c>
      <c r="O32">
        <v>390.72833333333352</v>
      </c>
      <c r="P32">
        <v>854.68899999999962</v>
      </c>
      <c r="Q32">
        <v>2408.7293333333328</v>
      </c>
      <c r="R32">
        <v>4548.7510000000002</v>
      </c>
      <c r="S32">
        <v>7354.7729999999974</v>
      </c>
      <c r="U32">
        <v>66.670333333333616</v>
      </c>
      <c r="V32">
        <v>133.7263333333336</v>
      </c>
      <c r="W32">
        <v>347.36933333333332</v>
      </c>
      <c r="X32">
        <v>587.40300000000059</v>
      </c>
      <c r="Y32">
        <v>1315.9756666666676</v>
      </c>
      <c r="AA32">
        <v>2010.9450000000004</v>
      </c>
      <c r="AB32">
        <v>3872.5830000000001</v>
      </c>
      <c r="AC32">
        <v>9570.6186666666617</v>
      </c>
      <c r="AD32">
        <v>17700.059666666672</v>
      </c>
      <c r="AE32">
        <v>30508.259666666672</v>
      </c>
      <c r="AG32">
        <v>325.84100000000001</v>
      </c>
      <c r="AH32">
        <v>613.56700000000001</v>
      </c>
      <c r="AI32">
        <v>1539.3073333333327</v>
      </c>
      <c r="AJ32">
        <v>3119.6296666666667</v>
      </c>
      <c r="AK32">
        <v>5934.6236666666682</v>
      </c>
      <c r="AM32">
        <v>0.12</v>
      </c>
      <c r="AN32">
        <v>0.14000000000000001</v>
      </c>
      <c r="AO32">
        <v>0.22</v>
      </c>
      <c r="AP32">
        <v>0.27</v>
      </c>
      <c r="AQ32">
        <v>0.5</v>
      </c>
      <c r="AS32">
        <v>0</v>
      </c>
      <c r="AT32">
        <v>0</v>
      </c>
      <c r="AU32">
        <v>0</v>
      </c>
      <c r="AV32">
        <v>0.18</v>
      </c>
      <c r="AW32">
        <v>0.24</v>
      </c>
      <c r="AY32">
        <v>0.49</v>
      </c>
      <c r="AZ32">
        <v>0.49</v>
      </c>
      <c r="BA32">
        <v>0.49</v>
      </c>
      <c r="BB32">
        <v>0.48</v>
      </c>
      <c r="BC32">
        <v>0.49</v>
      </c>
    </row>
    <row r="33" spans="3:55" x14ac:dyDescent="0.25">
      <c r="C33">
        <v>1191.73</v>
      </c>
      <c r="D33">
        <v>2802.93</v>
      </c>
      <c r="E33">
        <v>6061.03</v>
      </c>
      <c r="F33">
        <v>11482.59</v>
      </c>
      <c r="G33">
        <v>17028.759999999998</v>
      </c>
      <c r="I33">
        <v>247.5</v>
      </c>
      <c r="J33">
        <v>431.16</v>
      </c>
      <c r="K33">
        <v>853.9</v>
      </c>
      <c r="L33">
        <v>1997.33</v>
      </c>
      <c r="M33">
        <v>3944.09</v>
      </c>
      <c r="O33">
        <v>400.74266666666676</v>
      </c>
      <c r="P33">
        <v>896.45933333333267</v>
      </c>
      <c r="Q33">
        <v>2446.5296666666673</v>
      </c>
      <c r="R33">
        <v>4653.2299999999996</v>
      </c>
      <c r="S33">
        <v>7348.0410000000011</v>
      </c>
      <c r="U33">
        <v>73.901000000000124</v>
      </c>
      <c r="V33">
        <v>128.9896666666674</v>
      </c>
      <c r="W33">
        <v>363.33033333333333</v>
      </c>
      <c r="X33">
        <v>729.80033333333324</v>
      </c>
      <c r="Y33">
        <v>1400.8500000000006</v>
      </c>
      <c r="AA33">
        <v>2045.6360000000004</v>
      </c>
      <c r="AB33">
        <v>3947.0953333333346</v>
      </c>
      <c r="AC33">
        <v>9699.767666666663</v>
      </c>
      <c r="AD33">
        <v>18177.52266666666</v>
      </c>
      <c r="AE33">
        <v>30638.474333333332</v>
      </c>
      <c r="AG33">
        <v>313.07366666666684</v>
      </c>
      <c r="AH33">
        <v>630.46100000000001</v>
      </c>
      <c r="AI33">
        <v>1553.4489999999996</v>
      </c>
      <c r="AJ33">
        <v>3073.1376666666665</v>
      </c>
      <c r="AK33">
        <v>6237.9659999999985</v>
      </c>
      <c r="AM33">
        <v>0.12</v>
      </c>
      <c r="AN33">
        <v>0.1</v>
      </c>
      <c r="AO33">
        <v>0.22</v>
      </c>
      <c r="AP33">
        <v>0.27</v>
      </c>
      <c r="AQ33">
        <v>0.47</v>
      </c>
      <c r="AS33">
        <v>0</v>
      </c>
      <c r="AT33">
        <v>0.12</v>
      </c>
      <c r="AU33">
        <v>0.1</v>
      </c>
      <c r="AV33">
        <v>0.14000000000000001</v>
      </c>
      <c r="AW33">
        <v>0.27</v>
      </c>
      <c r="AY33">
        <v>0.49</v>
      </c>
      <c r="AZ33">
        <v>0.49</v>
      </c>
      <c r="BA33">
        <v>0.49</v>
      </c>
      <c r="BB33">
        <v>0.48</v>
      </c>
      <c r="BC33">
        <v>0.48</v>
      </c>
    </row>
    <row r="34" spans="3:55" x14ac:dyDescent="0.25">
      <c r="C34">
        <v>1162.57</v>
      </c>
      <c r="D34">
        <v>2917.76</v>
      </c>
      <c r="E34">
        <v>5937.83</v>
      </c>
      <c r="F34">
        <v>11443.88</v>
      </c>
      <c r="G34">
        <v>17518.29</v>
      </c>
      <c r="I34">
        <v>267.94</v>
      </c>
      <c r="J34">
        <v>417.15</v>
      </c>
      <c r="K34">
        <v>845.52</v>
      </c>
      <c r="L34">
        <v>2046.39</v>
      </c>
      <c r="M34">
        <v>3815.51</v>
      </c>
      <c r="O34">
        <v>400.22833333333352</v>
      </c>
      <c r="P34">
        <v>916.24833333333299</v>
      </c>
      <c r="Q34">
        <v>2426.3190000000004</v>
      </c>
      <c r="R34">
        <v>4725.9243333333325</v>
      </c>
      <c r="S34">
        <v>7339.9933333333329</v>
      </c>
      <c r="U34">
        <v>75.13833333333379</v>
      </c>
      <c r="V34">
        <v>135.89633333333353</v>
      </c>
      <c r="W34">
        <v>331.3953333333335</v>
      </c>
      <c r="X34">
        <v>738.96699999999987</v>
      </c>
      <c r="Y34">
        <v>1469.4936666666658</v>
      </c>
      <c r="AA34">
        <v>2069.8863333333329</v>
      </c>
      <c r="AB34">
        <v>4018.9956666666676</v>
      </c>
      <c r="AC34">
        <v>9895.1789999999983</v>
      </c>
      <c r="AD34">
        <v>18442.232333333337</v>
      </c>
      <c r="AE34">
        <v>30678.751333333337</v>
      </c>
      <c r="AG34">
        <v>335.47366666666659</v>
      </c>
      <c r="AH34">
        <v>611.15500000000009</v>
      </c>
      <c r="AI34">
        <v>1545.5819999999994</v>
      </c>
      <c r="AJ34">
        <v>3040.1210000000005</v>
      </c>
      <c r="AK34">
        <v>6177.0543333333344</v>
      </c>
      <c r="AM34">
        <v>0.08</v>
      </c>
      <c r="AN34">
        <v>0.08</v>
      </c>
      <c r="AO34">
        <v>0.19</v>
      </c>
      <c r="AP34">
        <v>0.27</v>
      </c>
      <c r="AQ34">
        <v>0.48</v>
      </c>
      <c r="AS34">
        <v>0.12</v>
      </c>
      <c r="AT34">
        <v>0.12</v>
      </c>
      <c r="AU34">
        <v>7.0000000000000007E-2</v>
      </c>
      <c r="AV34">
        <v>0.14000000000000001</v>
      </c>
      <c r="AW34">
        <v>0.15</v>
      </c>
      <c r="AY34">
        <v>0.49</v>
      </c>
      <c r="AZ34">
        <v>0.49</v>
      </c>
      <c r="BA34">
        <v>0.48</v>
      </c>
      <c r="BB34">
        <v>0.48</v>
      </c>
      <c r="BC34">
        <v>0.49</v>
      </c>
    </row>
    <row r="35" spans="3:55" x14ac:dyDescent="0.25">
      <c r="C35">
        <v>1196.56</v>
      </c>
      <c r="D35">
        <v>2902.43</v>
      </c>
      <c r="E35">
        <v>6111.72</v>
      </c>
      <c r="F35">
        <v>11685.98</v>
      </c>
      <c r="G35">
        <v>17689.009999999998</v>
      </c>
      <c r="I35">
        <v>271.73</v>
      </c>
      <c r="J35">
        <v>370.81</v>
      </c>
      <c r="K35">
        <v>900.77</v>
      </c>
      <c r="L35">
        <v>2264.7199999999998</v>
      </c>
      <c r="M35">
        <v>3688.44</v>
      </c>
      <c r="O35">
        <v>415.89500000000021</v>
      </c>
      <c r="P35">
        <v>912.66166666666641</v>
      </c>
      <c r="Q35">
        <v>2416.307666666667</v>
      </c>
      <c r="R35">
        <v>4863.4820000000018</v>
      </c>
      <c r="S35">
        <v>7519.5460000000012</v>
      </c>
      <c r="U35">
        <v>73.564666666665872</v>
      </c>
      <c r="V35">
        <v>132.21999999999943</v>
      </c>
      <c r="W35">
        <v>346.77400000000051</v>
      </c>
      <c r="X35">
        <v>683.85433333333265</v>
      </c>
      <c r="Y35">
        <v>1230.8753333333329</v>
      </c>
      <c r="AA35">
        <v>2112.8549999999996</v>
      </c>
      <c r="AB35">
        <v>4067.3403333333363</v>
      </c>
      <c r="AC35">
        <v>10022.371000000005</v>
      </c>
      <c r="AD35">
        <v>18841.077333333331</v>
      </c>
      <c r="AE35">
        <v>31226.500666666674</v>
      </c>
      <c r="AG35">
        <v>309.93066666666675</v>
      </c>
      <c r="AH35">
        <v>634.49000000000012</v>
      </c>
      <c r="AI35">
        <v>1561.9006666666655</v>
      </c>
      <c r="AJ35">
        <v>2987.7183333333337</v>
      </c>
      <c r="AK35">
        <v>6201.764000000001</v>
      </c>
      <c r="AM35">
        <v>0.08</v>
      </c>
      <c r="AN35">
        <v>0.12</v>
      </c>
      <c r="AO35">
        <v>0.12</v>
      </c>
      <c r="AP35">
        <v>0.3</v>
      </c>
      <c r="AQ35">
        <v>0.43</v>
      </c>
      <c r="AS35">
        <v>0.1</v>
      </c>
      <c r="AT35">
        <v>0.12</v>
      </c>
      <c r="AU35">
        <v>0.19</v>
      </c>
      <c r="AV35">
        <v>0.17</v>
      </c>
      <c r="AW35">
        <v>0.23</v>
      </c>
      <c r="AY35">
        <v>0.49</v>
      </c>
      <c r="AZ35">
        <v>0.49</v>
      </c>
      <c r="BA35">
        <v>0.49</v>
      </c>
      <c r="BB35">
        <v>0.49</v>
      </c>
      <c r="BC35">
        <v>0.48</v>
      </c>
    </row>
    <row r="36" spans="3:55" x14ac:dyDescent="0.25">
      <c r="C36">
        <v>1189.03</v>
      </c>
      <c r="D36">
        <v>2868.42</v>
      </c>
      <c r="E36">
        <v>6465.37</v>
      </c>
      <c r="F36">
        <v>11827.46</v>
      </c>
      <c r="G36">
        <v>17837.080000000002</v>
      </c>
      <c r="I36">
        <v>271.35000000000002</v>
      </c>
      <c r="J36">
        <v>458.87</v>
      </c>
      <c r="K36">
        <v>844.15</v>
      </c>
      <c r="L36">
        <v>2215.6</v>
      </c>
      <c r="M36">
        <v>4342.93</v>
      </c>
      <c r="O36">
        <v>414.9839999999997</v>
      </c>
      <c r="P36">
        <v>930.44933333333279</v>
      </c>
      <c r="Q36">
        <v>2487.2126666666659</v>
      </c>
      <c r="R36">
        <v>5093.8806666666633</v>
      </c>
      <c r="S36">
        <v>7564.403000000003</v>
      </c>
      <c r="U36">
        <v>72.523000000000181</v>
      </c>
      <c r="V36">
        <v>136.08433333333306</v>
      </c>
      <c r="W36">
        <v>332.17766666666569</v>
      </c>
      <c r="X36">
        <v>639.2226666666661</v>
      </c>
      <c r="Y36">
        <v>1575.5556666666669</v>
      </c>
      <c r="AA36">
        <v>2147.9113333333321</v>
      </c>
      <c r="AB36">
        <v>4143.2486666666664</v>
      </c>
      <c r="AC36">
        <v>10173.910000000002</v>
      </c>
      <c r="AD36">
        <v>19126.057999999997</v>
      </c>
      <c r="AE36">
        <v>31450.902999999998</v>
      </c>
      <c r="AG36">
        <v>315.90366666666671</v>
      </c>
      <c r="AH36">
        <v>632.73700000000008</v>
      </c>
      <c r="AI36">
        <v>1534.604333333333</v>
      </c>
      <c r="AJ36">
        <v>2937.8653333333336</v>
      </c>
      <c r="AK36">
        <v>6034.5696666666663</v>
      </c>
      <c r="AM36">
        <v>0.12</v>
      </c>
      <c r="AN36">
        <v>0.08</v>
      </c>
      <c r="AO36">
        <v>0.16</v>
      </c>
      <c r="AP36">
        <v>0.33</v>
      </c>
      <c r="AQ36">
        <v>0.53</v>
      </c>
      <c r="AS36">
        <v>0.06</v>
      </c>
      <c r="AT36">
        <v>0.12</v>
      </c>
      <c r="AU36">
        <v>0.18</v>
      </c>
      <c r="AV36">
        <v>0.15</v>
      </c>
      <c r="AW36">
        <v>0.24</v>
      </c>
      <c r="AY36">
        <v>0.49</v>
      </c>
      <c r="AZ36">
        <v>0.49</v>
      </c>
      <c r="BA36">
        <v>0.49</v>
      </c>
      <c r="BB36">
        <v>0.48</v>
      </c>
      <c r="BC36">
        <v>0.48</v>
      </c>
    </row>
    <row r="37" spans="3:55" x14ac:dyDescent="0.25">
      <c r="C37">
        <v>1231.49</v>
      </c>
      <c r="D37">
        <v>2935.97</v>
      </c>
      <c r="E37">
        <v>6545.65</v>
      </c>
      <c r="F37">
        <v>12240.44</v>
      </c>
      <c r="G37">
        <v>18698.57</v>
      </c>
      <c r="I37">
        <v>242.98</v>
      </c>
      <c r="J37">
        <v>424.71</v>
      </c>
      <c r="K37">
        <v>877.16</v>
      </c>
      <c r="L37">
        <v>2302.62</v>
      </c>
      <c r="M37">
        <v>3680.07</v>
      </c>
      <c r="O37">
        <v>420.9590000000004</v>
      </c>
      <c r="P37">
        <v>936.04499999999928</v>
      </c>
      <c r="Q37">
        <v>2525.1926666666659</v>
      </c>
      <c r="R37">
        <v>5072.0159999999996</v>
      </c>
      <c r="S37">
        <v>7471.3393333333333</v>
      </c>
      <c r="U37">
        <v>71.631666666666931</v>
      </c>
      <c r="V37">
        <v>136.51766666666677</v>
      </c>
      <c r="W37">
        <v>332.66200000000032</v>
      </c>
      <c r="X37">
        <v>709.6519999999997</v>
      </c>
      <c r="Y37">
        <v>1399.7943333333335</v>
      </c>
      <c r="AA37">
        <v>2180.4136666666659</v>
      </c>
      <c r="AB37">
        <v>4190.2596666666668</v>
      </c>
      <c r="AC37">
        <v>10325.273333333329</v>
      </c>
      <c r="AD37">
        <v>19384.538666666664</v>
      </c>
      <c r="AE37">
        <v>31943.88333333332</v>
      </c>
      <c r="AG37">
        <v>311.78366666666676</v>
      </c>
      <c r="AH37">
        <v>622.13766666666652</v>
      </c>
      <c r="AI37">
        <v>1507.3506666666672</v>
      </c>
      <c r="AJ37">
        <v>3080.4793333333328</v>
      </c>
      <c r="AK37">
        <v>6040.3450000000021</v>
      </c>
      <c r="AM37">
        <v>0.08</v>
      </c>
      <c r="AN37">
        <v>0.08</v>
      </c>
      <c r="AO37">
        <v>0.16</v>
      </c>
      <c r="AP37">
        <v>0.34</v>
      </c>
      <c r="AQ37">
        <v>0.53</v>
      </c>
      <c r="AS37">
        <v>0.14000000000000001</v>
      </c>
      <c r="AT37">
        <v>0</v>
      </c>
      <c r="AU37">
        <v>0.16</v>
      </c>
      <c r="AV37">
        <v>0.13</v>
      </c>
      <c r="AW37">
        <v>0.2</v>
      </c>
      <c r="AY37">
        <v>0.49</v>
      </c>
      <c r="AZ37">
        <v>0.49</v>
      </c>
      <c r="BA37">
        <v>0.49</v>
      </c>
      <c r="BB37">
        <v>0.49</v>
      </c>
      <c r="BC37">
        <v>0.48</v>
      </c>
    </row>
    <row r="38" spans="3:55" x14ac:dyDescent="0.25">
      <c r="C38">
        <v>1232.8800000000001</v>
      </c>
      <c r="D38">
        <v>2954.15</v>
      </c>
      <c r="E38">
        <v>6690.76</v>
      </c>
      <c r="F38">
        <v>12471.29</v>
      </c>
      <c r="G38">
        <v>19363.349999999999</v>
      </c>
      <c r="I38">
        <v>267.64999999999998</v>
      </c>
      <c r="J38">
        <v>382.62</v>
      </c>
      <c r="K38">
        <v>1002.63</v>
      </c>
      <c r="L38">
        <v>1684.31</v>
      </c>
      <c r="M38">
        <v>3950.7</v>
      </c>
      <c r="O38">
        <v>434.06933333333313</v>
      </c>
      <c r="P38">
        <v>949.49266666666608</v>
      </c>
      <c r="Q38">
        <v>2556.3776666666649</v>
      </c>
      <c r="R38">
        <v>5015.6820000000034</v>
      </c>
      <c r="S38">
        <v>7455.243000000004</v>
      </c>
      <c r="U38">
        <v>69.984333333333851</v>
      </c>
      <c r="V38">
        <v>133.88899999999973</v>
      </c>
      <c r="W38">
        <v>363.285666666667</v>
      </c>
      <c r="X38">
        <v>646.46266666666577</v>
      </c>
      <c r="Y38">
        <v>1455.9576666666669</v>
      </c>
      <c r="AA38">
        <v>2222.2260000000001</v>
      </c>
      <c r="AB38">
        <v>4213.7606666666661</v>
      </c>
      <c r="AC38">
        <v>10493.437000000004</v>
      </c>
      <c r="AD38">
        <v>19699.403333333328</v>
      </c>
      <c r="AE38">
        <v>31974.514999999999</v>
      </c>
      <c r="AG38">
        <v>317.31233333333313</v>
      </c>
      <c r="AH38">
        <v>603.74766666666676</v>
      </c>
      <c r="AI38">
        <v>1532.3009999999992</v>
      </c>
      <c r="AJ38">
        <v>3113.0753333333332</v>
      </c>
      <c r="AK38">
        <v>6199.2636666666631</v>
      </c>
      <c r="AM38">
        <v>0.08</v>
      </c>
      <c r="AN38">
        <v>0.1</v>
      </c>
      <c r="AO38">
        <v>0.23</v>
      </c>
      <c r="AP38">
        <v>0.31</v>
      </c>
      <c r="AQ38">
        <v>0.53</v>
      </c>
      <c r="AS38">
        <v>0.08</v>
      </c>
      <c r="AT38">
        <v>0.06</v>
      </c>
      <c r="AU38">
        <v>0.17</v>
      </c>
      <c r="AV38">
        <v>0.15</v>
      </c>
      <c r="AW38">
        <v>0.24</v>
      </c>
      <c r="AY38">
        <v>0.49</v>
      </c>
      <c r="AZ38">
        <v>0.49</v>
      </c>
      <c r="BA38">
        <v>0.48</v>
      </c>
      <c r="BB38">
        <v>0.48</v>
      </c>
      <c r="BC38">
        <v>0.48</v>
      </c>
    </row>
    <row r="39" spans="3:55" x14ac:dyDescent="0.25">
      <c r="C39">
        <v>1310.22</v>
      </c>
      <c r="D39">
        <v>2805.2</v>
      </c>
      <c r="E39">
        <v>6764.95</v>
      </c>
      <c r="F39">
        <v>13046.45</v>
      </c>
      <c r="G39">
        <v>20056.259999999998</v>
      </c>
      <c r="I39">
        <v>252.64</v>
      </c>
      <c r="J39">
        <v>441.25</v>
      </c>
      <c r="K39">
        <v>871.45</v>
      </c>
      <c r="L39">
        <v>2175.7399999999998</v>
      </c>
      <c r="M39">
        <v>4265.8500000000004</v>
      </c>
      <c r="O39">
        <v>447.5273333333331</v>
      </c>
      <c r="P39">
        <v>964.33633333333307</v>
      </c>
      <c r="Q39">
        <v>2555.5290000000005</v>
      </c>
      <c r="R39">
        <v>4969.1606666666685</v>
      </c>
      <c r="S39">
        <v>7626.6663333333327</v>
      </c>
      <c r="U39">
        <v>76.816666666667075</v>
      </c>
      <c r="V39">
        <v>126.851666666667</v>
      </c>
      <c r="W39">
        <v>316.61266666666694</v>
      </c>
      <c r="X39">
        <v>707.1473333333339</v>
      </c>
      <c r="Y39">
        <v>1535.734666666667</v>
      </c>
      <c r="AA39">
        <v>2246.143333333333</v>
      </c>
      <c r="AB39">
        <v>4277.0516666666654</v>
      </c>
      <c r="AC39">
        <v>10621.61833333333</v>
      </c>
      <c r="AD39">
        <v>19878.248000000007</v>
      </c>
      <c r="AE39">
        <v>32282.333000000002</v>
      </c>
      <c r="AG39">
        <v>310.12933333333336</v>
      </c>
      <c r="AH39">
        <v>622.99366666666674</v>
      </c>
      <c r="AI39">
        <v>1507.8093333333331</v>
      </c>
      <c r="AJ39">
        <v>3069.5880000000011</v>
      </c>
      <c r="AK39">
        <v>5946.876666666667</v>
      </c>
      <c r="AM39">
        <v>0.08</v>
      </c>
      <c r="AN39">
        <v>0.1</v>
      </c>
      <c r="AO39">
        <v>0.17</v>
      </c>
      <c r="AP39">
        <v>0.33</v>
      </c>
      <c r="AQ39">
        <v>0.56999999999999995</v>
      </c>
      <c r="AS39">
        <v>0</v>
      </c>
      <c r="AT39">
        <v>0</v>
      </c>
      <c r="AU39">
        <v>0.14000000000000001</v>
      </c>
      <c r="AV39">
        <v>0.18</v>
      </c>
      <c r="AW39">
        <v>0.14000000000000001</v>
      </c>
      <c r="AY39">
        <v>0.49</v>
      </c>
      <c r="AZ39">
        <v>0.49</v>
      </c>
      <c r="BA39">
        <v>0.48</v>
      </c>
      <c r="BB39">
        <v>0.48</v>
      </c>
      <c r="BC39">
        <v>0.48</v>
      </c>
    </row>
    <row r="40" spans="3:55" x14ac:dyDescent="0.25">
      <c r="C40">
        <v>1333.57</v>
      </c>
      <c r="D40">
        <v>2709.78</v>
      </c>
      <c r="E40">
        <v>6726.01</v>
      </c>
      <c r="F40">
        <v>13191.6</v>
      </c>
      <c r="G40">
        <v>20885.29</v>
      </c>
      <c r="I40">
        <v>257.89</v>
      </c>
      <c r="J40">
        <v>439.38</v>
      </c>
      <c r="K40">
        <v>865.08</v>
      </c>
      <c r="L40">
        <v>1905.65</v>
      </c>
      <c r="M40">
        <v>4102.6099999999997</v>
      </c>
      <c r="O40">
        <v>452.64266666666686</v>
      </c>
      <c r="P40">
        <v>957.48499999999967</v>
      </c>
      <c r="Q40">
        <v>2608.2123333333334</v>
      </c>
      <c r="R40">
        <v>5178.3230000000003</v>
      </c>
      <c r="S40">
        <v>7974.9213333333328</v>
      </c>
      <c r="U40">
        <v>66.365333333333467</v>
      </c>
      <c r="V40">
        <v>134.97200000000004</v>
      </c>
      <c r="W40">
        <v>311.59333333333319</v>
      </c>
      <c r="X40">
        <v>686.76099999999997</v>
      </c>
      <c r="Y40">
        <v>1819.9730000000011</v>
      </c>
      <c r="AA40">
        <v>2265.7766666666676</v>
      </c>
      <c r="AB40">
        <v>4315.2183333333332</v>
      </c>
      <c r="AC40">
        <v>10750.572333333334</v>
      </c>
      <c r="AD40">
        <v>20166.313000000002</v>
      </c>
      <c r="AE40">
        <v>32738.721999999994</v>
      </c>
      <c r="AG40">
        <v>332.33266666666663</v>
      </c>
      <c r="AH40">
        <v>593.44533333333345</v>
      </c>
      <c r="AI40">
        <v>1492.1940000000002</v>
      </c>
      <c r="AJ40">
        <v>3045.2936666666665</v>
      </c>
      <c r="AK40">
        <v>6061.8996666666653</v>
      </c>
      <c r="AM40">
        <v>0.04</v>
      </c>
      <c r="AN40">
        <v>0.12</v>
      </c>
      <c r="AO40">
        <v>0.13</v>
      </c>
      <c r="AP40">
        <v>0.37</v>
      </c>
      <c r="AQ40">
        <v>0.6</v>
      </c>
      <c r="AS40">
        <v>0.08</v>
      </c>
      <c r="AT40">
        <v>0.06</v>
      </c>
      <c r="AU40">
        <v>0.1</v>
      </c>
      <c r="AV40">
        <v>0.2</v>
      </c>
      <c r="AW40">
        <v>0.25</v>
      </c>
      <c r="AY40">
        <v>0.49</v>
      </c>
      <c r="AZ40">
        <v>0.49</v>
      </c>
      <c r="BA40">
        <v>0.48</v>
      </c>
      <c r="BB40">
        <v>0.48</v>
      </c>
      <c r="BC40">
        <v>0.49</v>
      </c>
    </row>
    <row r="41" spans="3:55" x14ac:dyDescent="0.25">
      <c r="C41">
        <v>1356.92</v>
      </c>
      <c r="D41">
        <v>2809.11</v>
      </c>
      <c r="E41">
        <v>6957.71</v>
      </c>
      <c r="F41">
        <v>13492.15</v>
      </c>
      <c r="G41">
        <v>20246.71</v>
      </c>
      <c r="I41">
        <v>248.61</v>
      </c>
      <c r="J41">
        <v>380.59</v>
      </c>
      <c r="K41">
        <v>1079.5999999999999</v>
      </c>
      <c r="L41">
        <v>1884.83</v>
      </c>
      <c r="M41">
        <v>4679.74</v>
      </c>
      <c r="O41">
        <v>468.20433333333312</v>
      </c>
      <c r="P41">
        <v>994.58699999999919</v>
      </c>
      <c r="Q41">
        <v>2638.1443333333336</v>
      </c>
      <c r="R41">
        <v>5169.915</v>
      </c>
      <c r="S41">
        <v>7941.8743333333268</v>
      </c>
      <c r="U41">
        <v>73.091666666667152</v>
      </c>
      <c r="V41">
        <v>144.94466666666688</v>
      </c>
      <c r="W41">
        <v>350.85133333333346</v>
      </c>
      <c r="X41">
        <v>705.43266666666693</v>
      </c>
      <c r="Y41">
        <v>1290.6809999999996</v>
      </c>
      <c r="AA41">
        <v>2302.1429999999996</v>
      </c>
      <c r="AB41">
        <v>4368.4169999999976</v>
      </c>
      <c r="AC41">
        <v>10883.383666666668</v>
      </c>
      <c r="AD41">
        <v>20401.885666666662</v>
      </c>
      <c r="AE41">
        <v>32834.735000000001</v>
      </c>
      <c r="AG41">
        <v>322.38166666666683</v>
      </c>
      <c r="AH41">
        <v>606.64199999999994</v>
      </c>
      <c r="AI41">
        <v>1505.0186666666671</v>
      </c>
      <c r="AJ41">
        <v>3055.8420000000001</v>
      </c>
      <c r="AK41">
        <v>6052.903666666667</v>
      </c>
      <c r="AM41">
        <v>0.08</v>
      </c>
      <c r="AN41">
        <v>0.12</v>
      </c>
      <c r="AO41">
        <v>0.14000000000000001</v>
      </c>
      <c r="AP41">
        <v>0.37</v>
      </c>
      <c r="AQ41">
        <v>0.54</v>
      </c>
      <c r="AS41">
        <v>0.08</v>
      </c>
      <c r="AT41">
        <v>0.1</v>
      </c>
      <c r="AU41">
        <v>0.11</v>
      </c>
      <c r="AV41">
        <v>0.16</v>
      </c>
      <c r="AW41">
        <v>0.18</v>
      </c>
      <c r="AY41">
        <v>0.49</v>
      </c>
      <c r="AZ41">
        <v>0.49</v>
      </c>
      <c r="BA41">
        <v>0.49</v>
      </c>
      <c r="BB41">
        <v>0.48</v>
      </c>
      <c r="BC41">
        <v>0.49</v>
      </c>
    </row>
    <row r="42" spans="3:55" x14ac:dyDescent="0.25">
      <c r="C42">
        <v>1342.74</v>
      </c>
      <c r="D42">
        <v>2860.26</v>
      </c>
      <c r="E42">
        <v>7196.31</v>
      </c>
      <c r="F42">
        <v>13662.54</v>
      </c>
      <c r="G42">
        <v>19961.53</v>
      </c>
      <c r="I42">
        <v>255.8</v>
      </c>
      <c r="J42">
        <v>532.79</v>
      </c>
      <c r="K42">
        <v>874.66</v>
      </c>
      <c r="L42">
        <v>2252.91</v>
      </c>
      <c r="M42">
        <v>3809.72</v>
      </c>
      <c r="O42">
        <v>471.59200000000027</v>
      </c>
      <c r="P42">
        <v>975.69499999999914</v>
      </c>
      <c r="Q42">
        <v>2688.5510000000008</v>
      </c>
      <c r="R42">
        <v>5329.7686666666668</v>
      </c>
      <c r="S42">
        <v>7807.9736666666686</v>
      </c>
      <c r="U42">
        <v>70.033000000000399</v>
      </c>
      <c r="V42">
        <v>125.50466666666638</v>
      </c>
      <c r="W42">
        <v>312.09399999999994</v>
      </c>
      <c r="X42">
        <v>708.16766666666638</v>
      </c>
      <c r="Y42">
        <v>1253.7146666666661</v>
      </c>
      <c r="AA42">
        <v>2340.5166666666673</v>
      </c>
      <c r="AB42">
        <v>4416.6776666666656</v>
      </c>
      <c r="AC42">
        <v>11025.651666666667</v>
      </c>
      <c r="AD42">
        <v>20568.34</v>
      </c>
      <c r="AE42">
        <v>33068.219666666671</v>
      </c>
      <c r="AG42">
        <v>325.25433333333325</v>
      </c>
      <c r="AH42">
        <v>615.0293333333334</v>
      </c>
      <c r="AI42">
        <v>1497.6673333333329</v>
      </c>
      <c r="AJ42">
        <v>3065.3276666666661</v>
      </c>
      <c r="AK42">
        <v>6231.83</v>
      </c>
      <c r="AM42">
        <v>0.08</v>
      </c>
      <c r="AN42">
        <v>0.14000000000000001</v>
      </c>
      <c r="AO42">
        <v>0.15</v>
      </c>
      <c r="AP42">
        <v>0.37</v>
      </c>
      <c r="AQ42">
        <v>0.52</v>
      </c>
      <c r="AS42">
        <v>0.12</v>
      </c>
      <c r="AT42">
        <v>0.12</v>
      </c>
      <c r="AU42">
        <v>0.11</v>
      </c>
      <c r="AV42">
        <v>0.12</v>
      </c>
      <c r="AW42">
        <v>0.16</v>
      </c>
      <c r="AY42">
        <v>0.49</v>
      </c>
      <c r="AZ42">
        <v>0.49</v>
      </c>
      <c r="BA42">
        <v>0.48</v>
      </c>
      <c r="BB42">
        <v>0.48</v>
      </c>
      <c r="BC42">
        <v>0.49</v>
      </c>
    </row>
    <row r="43" spans="3:55" x14ac:dyDescent="0.25">
      <c r="C43">
        <v>1421.68</v>
      </c>
      <c r="D43">
        <v>2910.61</v>
      </c>
      <c r="E43">
        <v>7320.77</v>
      </c>
      <c r="F43">
        <v>13697.27</v>
      </c>
      <c r="G43">
        <v>19722.46</v>
      </c>
      <c r="I43">
        <v>261.44</v>
      </c>
      <c r="J43">
        <v>459.43</v>
      </c>
      <c r="K43">
        <v>1039.72</v>
      </c>
      <c r="L43">
        <v>2084.5700000000002</v>
      </c>
      <c r="M43">
        <v>3717.81</v>
      </c>
      <c r="O43">
        <v>471.69433333333325</v>
      </c>
      <c r="P43">
        <v>1001.3659999999988</v>
      </c>
      <c r="Q43">
        <v>2712.7033333333338</v>
      </c>
      <c r="R43">
        <v>5359.7099999999991</v>
      </c>
      <c r="S43">
        <v>7522.3213333333315</v>
      </c>
      <c r="U43">
        <v>66.943666666666317</v>
      </c>
      <c r="V43">
        <v>133.69433333333319</v>
      </c>
      <c r="W43">
        <v>368.61966666666774</v>
      </c>
      <c r="X43">
        <v>656.78666666666675</v>
      </c>
      <c r="Y43">
        <v>1592.727666666666</v>
      </c>
      <c r="AA43">
        <v>2365.6763333333347</v>
      </c>
      <c r="AB43">
        <v>4483.992000000002</v>
      </c>
      <c r="AC43">
        <v>11059.254000000004</v>
      </c>
      <c r="AD43">
        <v>20607.886666666673</v>
      </c>
      <c r="AE43">
        <v>33195.247333333326</v>
      </c>
      <c r="AG43">
        <v>324.30500000000018</v>
      </c>
      <c r="AH43">
        <v>606.1283333333331</v>
      </c>
      <c r="AI43">
        <v>1461.4010000000003</v>
      </c>
      <c r="AJ43">
        <v>3009.9693333333325</v>
      </c>
      <c r="AK43">
        <v>6045.6723333333321</v>
      </c>
      <c r="AM43">
        <v>0.04</v>
      </c>
      <c r="AN43">
        <v>0.12</v>
      </c>
      <c r="AO43">
        <v>0.19</v>
      </c>
      <c r="AP43">
        <v>0.35</v>
      </c>
      <c r="AQ43">
        <v>0.47</v>
      </c>
      <c r="AS43">
        <v>0.1</v>
      </c>
      <c r="AT43">
        <v>0.12</v>
      </c>
      <c r="AU43">
        <v>0.1</v>
      </c>
      <c r="AV43">
        <v>0.14000000000000001</v>
      </c>
      <c r="AW43">
        <v>0.19</v>
      </c>
      <c r="AY43">
        <v>0.49</v>
      </c>
      <c r="AZ43">
        <v>0.49</v>
      </c>
      <c r="BA43">
        <v>0.48</v>
      </c>
      <c r="BB43">
        <v>0.48</v>
      </c>
      <c r="BC43">
        <v>0.48</v>
      </c>
    </row>
    <row r="44" spans="3:55" x14ac:dyDescent="0.25">
      <c r="C44">
        <v>1320.86</v>
      </c>
      <c r="D44">
        <v>2998.4</v>
      </c>
      <c r="E44">
        <v>7403.71</v>
      </c>
      <c r="F44">
        <v>13584.11</v>
      </c>
      <c r="G44">
        <v>18952.75</v>
      </c>
      <c r="I44">
        <v>273.86</v>
      </c>
      <c r="J44">
        <v>463.05</v>
      </c>
      <c r="K44">
        <v>933.68</v>
      </c>
      <c r="L44">
        <v>1676.3</v>
      </c>
      <c r="M44">
        <v>4642.75</v>
      </c>
      <c r="O44">
        <v>473.99666666666678</v>
      </c>
      <c r="P44">
        <v>1025.2216666666664</v>
      </c>
      <c r="Q44">
        <v>2792.1013333333326</v>
      </c>
      <c r="R44">
        <v>5584.8730000000005</v>
      </c>
      <c r="S44">
        <v>7624.2806666666656</v>
      </c>
      <c r="U44">
        <v>68.811666666666426</v>
      </c>
      <c r="V44">
        <v>143.68566666666695</v>
      </c>
      <c r="W44">
        <v>361.74199999999985</v>
      </c>
      <c r="X44">
        <v>686.01166666666711</v>
      </c>
      <c r="Y44">
        <v>1329.4319999999989</v>
      </c>
      <c r="AA44">
        <v>2398.3486666666663</v>
      </c>
      <c r="AB44">
        <v>4560.6043333333328</v>
      </c>
      <c r="AC44">
        <v>11170.08266666666</v>
      </c>
      <c r="AD44">
        <v>20893.245666666669</v>
      </c>
      <c r="AE44">
        <v>33550.92733333334</v>
      </c>
      <c r="AG44">
        <v>310.60633333333334</v>
      </c>
      <c r="AH44">
        <v>592.76433333333341</v>
      </c>
      <c r="AI44">
        <v>1511.1953333333338</v>
      </c>
      <c r="AJ44">
        <v>2970.3603333333317</v>
      </c>
      <c r="AK44">
        <v>6262.4473333333326</v>
      </c>
      <c r="AM44">
        <v>0.04</v>
      </c>
      <c r="AN44">
        <v>0.1</v>
      </c>
      <c r="AO44">
        <v>0.18</v>
      </c>
      <c r="AP44">
        <v>0.31</v>
      </c>
      <c r="AQ44">
        <v>0.53</v>
      </c>
      <c r="AS44">
        <v>0</v>
      </c>
      <c r="AT44">
        <v>0.14000000000000001</v>
      </c>
      <c r="AU44">
        <v>0.09</v>
      </c>
      <c r="AV44">
        <v>0.16</v>
      </c>
      <c r="AW44">
        <v>0.16</v>
      </c>
      <c r="AY44">
        <v>0.49</v>
      </c>
      <c r="AZ44">
        <v>0.49</v>
      </c>
      <c r="BA44">
        <v>0.49</v>
      </c>
      <c r="BB44">
        <v>0.48</v>
      </c>
      <c r="BC44">
        <v>0.48</v>
      </c>
    </row>
    <row r="45" spans="3:55" x14ac:dyDescent="0.25">
      <c r="C45">
        <v>1415.97</v>
      </c>
      <c r="D45">
        <v>3093.74</v>
      </c>
      <c r="E45">
        <v>7493.46</v>
      </c>
      <c r="F45">
        <v>14050.74</v>
      </c>
      <c r="G45">
        <v>19047.509999999998</v>
      </c>
      <c r="I45">
        <v>271.97000000000003</v>
      </c>
      <c r="J45">
        <v>480.62</v>
      </c>
      <c r="K45">
        <v>988.65</v>
      </c>
      <c r="L45">
        <v>2332.31</v>
      </c>
      <c r="M45">
        <v>4321.78</v>
      </c>
      <c r="O45">
        <v>486.26500000000038</v>
      </c>
      <c r="P45">
        <v>1024.1989999999998</v>
      </c>
      <c r="Q45">
        <v>2783.4570000000008</v>
      </c>
      <c r="R45">
        <v>5704.8053333333319</v>
      </c>
      <c r="S45">
        <v>7846.4093333333331</v>
      </c>
      <c r="U45">
        <v>65.327666666667071</v>
      </c>
      <c r="V45">
        <v>137.92200000000011</v>
      </c>
      <c r="W45">
        <v>363.5416666666672</v>
      </c>
      <c r="X45">
        <v>707.02366666666671</v>
      </c>
      <c r="Y45">
        <v>1348.3853333333327</v>
      </c>
      <c r="AA45">
        <v>2422.5003333333325</v>
      </c>
      <c r="AB45">
        <v>4619.1396666666651</v>
      </c>
      <c r="AC45">
        <v>11287.345666666672</v>
      </c>
      <c r="AD45">
        <v>21182.314666666658</v>
      </c>
      <c r="AE45">
        <v>33733.287999999986</v>
      </c>
      <c r="AG45">
        <v>317.25033333333334</v>
      </c>
      <c r="AH45">
        <v>627.43866666666656</v>
      </c>
      <c r="AI45">
        <v>1544.2870000000005</v>
      </c>
      <c r="AJ45">
        <v>3119.6343333333325</v>
      </c>
      <c r="AK45">
        <v>6150.1326666666682</v>
      </c>
      <c r="AM45">
        <v>0.08</v>
      </c>
      <c r="AN45">
        <v>0.14000000000000001</v>
      </c>
      <c r="AO45">
        <v>0.15</v>
      </c>
      <c r="AP45">
        <v>0.39</v>
      </c>
      <c r="AQ45">
        <v>0.49</v>
      </c>
      <c r="AS45">
        <v>0.08</v>
      </c>
      <c r="AT45">
        <v>0.14000000000000001</v>
      </c>
      <c r="AU45">
        <v>0.13</v>
      </c>
      <c r="AV45">
        <v>0.2</v>
      </c>
      <c r="AW45">
        <v>0.26</v>
      </c>
      <c r="AY45">
        <v>0.49</v>
      </c>
      <c r="AZ45">
        <v>0.49</v>
      </c>
      <c r="BA45">
        <v>0.48</v>
      </c>
      <c r="BB45">
        <v>0.48</v>
      </c>
      <c r="BC45">
        <v>0.48</v>
      </c>
    </row>
    <row r="46" spans="3:55" x14ac:dyDescent="0.25">
      <c r="C46">
        <v>1460.61</v>
      </c>
      <c r="D46">
        <v>3138.76</v>
      </c>
      <c r="E46">
        <v>7468.41</v>
      </c>
      <c r="F46">
        <v>14016.06</v>
      </c>
      <c r="G46">
        <v>18893.310000000001</v>
      </c>
      <c r="I46">
        <v>265.76</v>
      </c>
      <c r="J46">
        <v>456.06</v>
      </c>
      <c r="K46">
        <v>1023.91</v>
      </c>
      <c r="L46">
        <v>2143.6799999999998</v>
      </c>
      <c r="M46">
        <v>3685.92</v>
      </c>
      <c r="O46">
        <v>475.7733333333336</v>
      </c>
      <c r="P46">
        <v>1032.7086666666669</v>
      </c>
      <c r="Q46">
        <v>2785.5026666666677</v>
      </c>
      <c r="R46">
        <v>5628.3129999999992</v>
      </c>
      <c r="S46">
        <v>8074.7373333333362</v>
      </c>
      <c r="U46">
        <v>80.874999999999787</v>
      </c>
      <c r="V46">
        <v>119.56300000000032</v>
      </c>
      <c r="W46">
        <v>300.41299999999995</v>
      </c>
      <c r="X46">
        <v>726.44033333333243</v>
      </c>
      <c r="Y46">
        <v>1549.7620000000002</v>
      </c>
      <c r="AA46">
        <v>2460.3259999999996</v>
      </c>
      <c r="AB46">
        <v>4686.637999999999</v>
      </c>
      <c r="AC46">
        <v>11426.735333333332</v>
      </c>
      <c r="AD46">
        <v>21304.464333333326</v>
      </c>
      <c r="AE46">
        <v>33601.422666666665</v>
      </c>
      <c r="AG46">
        <v>321.19033333333346</v>
      </c>
      <c r="AH46">
        <v>617.79366666666658</v>
      </c>
      <c r="AI46">
        <v>1523.9683333333335</v>
      </c>
      <c r="AJ46">
        <v>3097.8783333333331</v>
      </c>
      <c r="AK46">
        <v>6252.5233333333335</v>
      </c>
      <c r="AM46">
        <v>0.12</v>
      </c>
      <c r="AN46">
        <v>0.12</v>
      </c>
      <c r="AO46">
        <v>0.19</v>
      </c>
      <c r="AP46">
        <v>0.39</v>
      </c>
      <c r="AQ46">
        <v>0.53</v>
      </c>
      <c r="AS46">
        <v>0.1</v>
      </c>
      <c r="AT46">
        <v>0.12</v>
      </c>
      <c r="AU46">
        <v>0.1</v>
      </c>
      <c r="AV46">
        <v>0.14000000000000001</v>
      </c>
      <c r="AW46">
        <v>0.24</v>
      </c>
      <c r="AY46">
        <v>0.49</v>
      </c>
      <c r="AZ46">
        <v>0.49</v>
      </c>
      <c r="BA46">
        <v>0.48</v>
      </c>
      <c r="BB46">
        <v>0.48</v>
      </c>
      <c r="BC46">
        <v>0.48</v>
      </c>
    </row>
    <row r="47" spans="3:55" x14ac:dyDescent="0.25">
      <c r="C47">
        <v>1452.46</v>
      </c>
      <c r="D47">
        <v>3063.97</v>
      </c>
      <c r="E47">
        <v>7512.05</v>
      </c>
      <c r="F47">
        <v>13882.85</v>
      </c>
      <c r="G47">
        <v>18273.7</v>
      </c>
      <c r="I47">
        <v>270.67</v>
      </c>
      <c r="J47">
        <v>438.51</v>
      </c>
      <c r="K47">
        <v>935.16</v>
      </c>
      <c r="L47">
        <v>1912.09</v>
      </c>
      <c r="M47">
        <v>4501.2299999999996</v>
      </c>
      <c r="O47">
        <v>491.06366666666736</v>
      </c>
      <c r="P47">
        <v>1043.0593333333327</v>
      </c>
      <c r="Q47">
        <v>2882.7179999999994</v>
      </c>
      <c r="R47">
        <v>5739.1833333333316</v>
      </c>
      <c r="S47">
        <v>7782.8476666666675</v>
      </c>
      <c r="U47">
        <v>64.011666666667807</v>
      </c>
      <c r="V47">
        <v>127.90066666666658</v>
      </c>
      <c r="W47">
        <v>367.23933333333355</v>
      </c>
      <c r="X47">
        <v>670.18566666666675</v>
      </c>
      <c r="Y47">
        <v>1562.9949999999999</v>
      </c>
      <c r="AA47">
        <v>2487.351666666666</v>
      </c>
      <c r="AB47">
        <v>4697.4240000000018</v>
      </c>
      <c r="AC47">
        <v>11559.310666666672</v>
      </c>
      <c r="AD47">
        <v>21388.812000000002</v>
      </c>
      <c r="AE47">
        <v>33659.355000000003</v>
      </c>
      <c r="AG47">
        <v>312.89366666666672</v>
      </c>
      <c r="AH47">
        <v>629.6579999999999</v>
      </c>
      <c r="AI47">
        <v>1519.2086666666676</v>
      </c>
      <c r="AJ47">
        <v>3058.2736666666688</v>
      </c>
      <c r="AK47">
        <v>6024.0483333333341</v>
      </c>
      <c r="AM47">
        <v>0.1</v>
      </c>
      <c r="AN47">
        <v>0.12</v>
      </c>
      <c r="AO47">
        <v>0.19</v>
      </c>
      <c r="AP47">
        <v>0.35</v>
      </c>
      <c r="AQ47">
        <v>0.46</v>
      </c>
      <c r="AS47">
        <v>0.16</v>
      </c>
      <c r="AT47">
        <v>0.1</v>
      </c>
      <c r="AU47">
        <v>0.06</v>
      </c>
      <c r="AV47">
        <v>0.2</v>
      </c>
      <c r="AW47">
        <v>0.25</v>
      </c>
      <c r="AY47">
        <v>0.49</v>
      </c>
      <c r="AZ47">
        <v>0.49</v>
      </c>
      <c r="BA47">
        <v>0.48</v>
      </c>
      <c r="BB47">
        <v>0.48</v>
      </c>
      <c r="BC47">
        <v>0.49</v>
      </c>
    </row>
    <row r="48" spans="3:55" x14ac:dyDescent="0.25">
      <c r="C48">
        <v>1493.79</v>
      </c>
      <c r="D48">
        <v>3198.21</v>
      </c>
      <c r="E48">
        <v>7601.98</v>
      </c>
      <c r="F48">
        <v>13749.67</v>
      </c>
      <c r="G48">
        <v>18800.349999999999</v>
      </c>
      <c r="I48">
        <v>268.39</v>
      </c>
      <c r="J48">
        <v>453.1</v>
      </c>
      <c r="K48">
        <v>1165.73</v>
      </c>
      <c r="L48">
        <v>2026.26</v>
      </c>
      <c r="M48">
        <v>4074.87</v>
      </c>
      <c r="O48">
        <v>497.58066666666656</v>
      </c>
      <c r="P48">
        <v>1059.5689999999993</v>
      </c>
      <c r="Q48">
        <v>3029.0693333333343</v>
      </c>
      <c r="R48">
        <v>5810.7396666666682</v>
      </c>
      <c r="S48">
        <v>7555.2196666666632</v>
      </c>
      <c r="U48">
        <v>65.700333333333546</v>
      </c>
      <c r="V48">
        <v>116.55366666666741</v>
      </c>
      <c r="W48">
        <v>346.73533333333364</v>
      </c>
      <c r="X48">
        <v>632.17966666666678</v>
      </c>
      <c r="Y48">
        <v>1553.5366666666669</v>
      </c>
      <c r="AA48">
        <v>2517.2966666666662</v>
      </c>
      <c r="AB48">
        <v>4719.7210000000014</v>
      </c>
      <c r="AC48">
        <v>11679.195333333337</v>
      </c>
      <c r="AD48">
        <v>21518.818333333336</v>
      </c>
      <c r="AE48">
        <v>33678.891666666677</v>
      </c>
      <c r="AG48">
        <v>314.55100000000004</v>
      </c>
      <c r="AH48">
        <v>591.8263333333332</v>
      </c>
      <c r="AI48">
        <v>1499.9113333333337</v>
      </c>
      <c r="AJ48">
        <v>3112.0050000000001</v>
      </c>
      <c r="AK48">
        <v>6148.9060000000009</v>
      </c>
      <c r="AM48">
        <v>0.06</v>
      </c>
      <c r="AN48">
        <v>0.08</v>
      </c>
      <c r="AO48">
        <v>0.16</v>
      </c>
      <c r="AP48">
        <v>0.33</v>
      </c>
      <c r="AQ48">
        <v>0.49</v>
      </c>
      <c r="AS48">
        <v>0.14000000000000001</v>
      </c>
      <c r="AT48">
        <v>0.12</v>
      </c>
      <c r="AU48">
        <v>0.13</v>
      </c>
      <c r="AV48">
        <v>0.2</v>
      </c>
      <c r="AW48">
        <v>0.25</v>
      </c>
      <c r="AY48">
        <v>0.49</v>
      </c>
      <c r="AZ48">
        <v>0.49</v>
      </c>
      <c r="BA48">
        <v>0.49</v>
      </c>
      <c r="BB48">
        <v>0.48</v>
      </c>
      <c r="BC48">
        <v>0.48</v>
      </c>
    </row>
    <row r="49" spans="3:55" x14ac:dyDescent="0.25">
      <c r="C49">
        <v>1563.24</v>
      </c>
      <c r="D49">
        <v>3319.53</v>
      </c>
      <c r="E49">
        <v>7846.6</v>
      </c>
      <c r="F49">
        <v>13719.6</v>
      </c>
      <c r="G49">
        <v>18007.53</v>
      </c>
      <c r="I49">
        <v>267.37</v>
      </c>
      <c r="J49">
        <v>495.98</v>
      </c>
      <c r="K49">
        <v>860.32</v>
      </c>
      <c r="L49">
        <v>1958.37</v>
      </c>
      <c r="M49">
        <v>3307.64</v>
      </c>
      <c r="O49">
        <v>487.22833333333335</v>
      </c>
      <c r="P49">
        <v>1078.9980000000003</v>
      </c>
      <c r="Q49">
        <v>3003.728666666666</v>
      </c>
      <c r="R49">
        <v>5861.5020000000004</v>
      </c>
      <c r="S49">
        <v>7656.1956666666674</v>
      </c>
      <c r="U49">
        <v>60.276999999999681</v>
      </c>
      <c r="V49">
        <v>133.67566666666673</v>
      </c>
      <c r="W49">
        <v>320.10533333333314</v>
      </c>
      <c r="X49">
        <v>675.9250000000003</v>
      </c>
      <c r="Y49">
        <v>1275.8606666666665</v>
      </c>
      <c r="AA49">
        <v>2550.3943333333336</v>
      </c>
      <c r="AB49">
        <v>4773.6426666666666</v>
      </c>
      <c r="AC49">
        <v>11758.86533333333</v>
      </c>
      <c r="AD49">
        <v>21712.810000000009</v>
      </c>
      <c r="AE49">
        <v>33854.633666666654</v>
      </c>
      <c r="AG49">
        <v>315.83766666666668</v>
      </c>
      <c r="AH49">
        <v>632.97233333333349</v>
      </c>
      <c r="AI49">
        <v>1540.7859999999998</v>
      </c>
      <c r="AJ49">
        <v>3061.2496666666675</v>
      </c>
      <c r="AK49">
        <v>6237.0766666666677</v>
      </c>
      <c r="AM49">
        <v>0.1</v>
      </c>
      <c r="AN49">
        <v>0.08</v>
      </c>
      <c r="AO49">
        <v>0.22</v>
      </c>
      <c r="AP49">
        <v>0.35</v>
      </c>
      <c r="AQ49">
        <v>0.46</v>
      </c>
      <c r="AS49">
        <v>0.14000000000000001</v>
      </c>
      <c r="AT49">
        <v>0</v>
      </c>
      <c r="AU49">
        <v>0.1</v>
      </c>
      <c r="AV49">
        <v>0.16</v>
      </c>
      <c r="AW49">
        <v>0.23</v>
      </c>
      <c r="AY49">
        <v>0.49</v>
      </c>
      <c r="AZ49">
        <v>0.49</v>
      </c>
      <c r="BA49">
        <v>0.49</v>
      </c>
      <c r="BB49">
        <v>0.48</v>
      </c>
      <c r="BC49">
        <v>0.49</v>
      </c>
    </row>
    <row r="50" spans="3:55" x14ac:dyDescent="0.25">
      <c r="C50">
        <v>1555.64</v>
      </c>
      <c r="D50">
        <v>3271.92</v>
      </c>
      <c r="E50">
        <v>7734.99</v>
      </c>
      <c r="F50">
        <v>13770.4</v>
      </c>
      <c r="G50">
        <v>18773.36</v>
      </c>
      <c r="I50">
        <v>262.88</v>
      </c>
      <c r="J50">
        <v>439.89</v>
      </c>
      <c r="K50">
        <v>1136.23</v>
      </c>
      <c r="L50">
        <v>2224.36</v>
      </c>
      <c r="M50">
        <v>4254.71</v>
      </c>
      <c r="O50">
        <v>482.11166666666691</v>
      </c>
      <c r="P50">
        <v>1080.4823333333331</v>
      </c>
      <c r="Q50">
        <v>3058.8796666666672</v>
      </c>
      <c r="R50">
        <v>5882.1980000000003</v>
      </c>
      <c r="S50">
        <v>7608.4536666666645</v>
      </c>
      <c r="U50">
        <v>60.34133333333375</v>
      </c>
      <c r="V50">
        <v>118.1303333333337</v>
      </c>
      <c r="W50">
        <v>310.31566666666606</v>
      </c>
      <c r="X50">
        <v>677.37599999999964</v>
      </c>
      <c r="Y50">
        <v>1552.8359999999998</v>
      </c>
      <c r="AA50">
        <v>2581.9883333333319</v>
      </c>
      <c r="AB50">
        <v>4818.3789999999999</v>
      </c>
      <c r="AC50">
        <v>11837.800333333333</v>
      </c>
      <c r="AD50">
        <v>21913.689333333332</v>
      </c>
      <c r="AE50">
        <v>33888.807000000008</v>
      </c>
      <c r="AG50">
        <v>314.17400000000004</v>
      </c>
      <c r="AH50">
        <v>619.36766666666688</v>
      </c>
      <c r="AI50">
        <v>1547.6843333333341</v>
      </c>
      <c r="AJ50">
        <v>2995.4720000000007</v>
      </c>
      <c r="AK50">
        <v>6093.8660000000018</v>
      </c>
      <c r="AM50">
        <v>0.06</v>
      </c>
      <c r="AN50">
        <v>0.08</v>
      </c>
      <c r="AO50">
        <v>0.21</v>
      </c>
      <c r="AP50">
        <v>0.39</v>
      </c>
      <c r="AQ50">
        <v>0.49</v>
      </c>
      <c r="AS50">
        <v>0.14000000000000001</v>
      </c>
      <c r="AT50">
        <v>0</v>
      </c>
      <c r="AU50">
        <v>0.15</v>
      </c>
      <c r="AV50">
        <v>0.2</v>
      </c>
      <c r="AW50">
        <v>0.25</v>
      </c>
      <c r="AY50">
        <v>0.49</v>
      </c>
      <c r="AZ50">
        <v>0.49</v>
      </c>
      <c r="BA50">
        <v>0.48</v>
      </c>
      <c r="BB50">
        <v>0.48</v>
      </c>
      <c r="BC50">
        <v>0.48</v>
      </c>
    </row>
    <row r="51" spans="3:55" x14ac:dyDescent="0.25">
      <c r="C51">
        <v>1592.62</v>
      </c>
      <c r="D51">
        <v>3414.3</v>
      </c>
      <c r="E51">
        <v>7718.27</v>
      </c>
      <c r="F51">
        <v>14276.56</v>
      </c>
      <c r="G51">
        <v>18614.38</v>
      </c>
      <c r="I51">
        <v>265.45999999999998</v>
      </c>
      <c r="J51">
        <v>500.9</v>
      </c>
      <c r="K51">
        <v>843.58</v>
      </c>
      <c r="L51">
        <v>1951.42</v>
      </c>
      <c r="M51">
        <v>3744.38</v>
      </c>
      <c r="O51">
        <v>481.19400000000019</v>
      </c>
      <c r="P51">
        <v>1107.6856666666658</v>
      </c>
      <c r="Q51">
        <v>3130.3163333333323</v>
      </c>
      <c r="R51">
        <v>6035.5323333333308</v>
      </c>
      <c r="S51">
        <v>7688.6730000000007</v>
      </c>
      <c r="U51">
        <v>74.733666666667119</v>
      </c>
      <c r="V51">
        <v>133.42399999999878</v>
      </c>
      <c r="W51">
        <v>318.28933333333327</v>
      </c>
      <c r="X51">
        <v>788.80433333333303</v>
      </c>
      <c r="Y51">
        <v>1270.7533333333338</v>
      </c>
      <c r="AA51">
        <v>2612.817333333333</v>
      </c>
      <c r="AB51">
        <v>4854.4436666666661</v>
      </c>
      <c r="AC51">
        <v>11915.240999999998</v>
      </c>
      <c r="AD51">
        <v>22149.434999999994</v>
      </c>
      <c r="AE51">
        <v>34167.074333333338</v>
      </c>
      <c r="AG51">
        <v>312.41633333333323</v>
      </c>
      <c r="AH51">
        <v>627.524</v>
      </c>
      <c r="AI51">
        <v>1465.5493333333334</v>
      </c>
      <c r="AJ51">
        <v>3181.4803333333325</v>
      </c>
      <c r="AK51">
        <v>6110.8893333333308</v>
      </c>
      <c r="AM51">
        <v>0.09</v>
      </c>
      <c r="AN51">
        <v>0.08</v>
      </c>
      <c r="AO51">
        <v>0.2</v>
      </c>
      <c r="AP51">
        <v>0.39</v>
      </c>
      <c r="AQ51">
        <v>0.47</v>
      </c>
      <c r="AS51">
        <v>7.0000000000000007E-2</v>
      </c>
      <c r="AT51">
        <v>0</v>
      </c>
      <c r="AU51">
        <v>0.13</v>
      </c>
      <c r="AV51">
        <v>0.2</v>
      </c>
      <c r="AW51">
        <v>0.22</v>
      </c>
      <c r="AY51">
        <v>0.5</v>
      </c>
      <c r="AZ51">
        <v>0.49</v>
      </c>
      <c r="BA51">
        <v>0.49</v>
      </c>
      <c r="BB51">
        <v>0.48</v>
      </c>
      <c r="BC51">
        <v>0.48</v>
      </c>
    </row>
    <row r="52" spans="3:55" x14ac:dyDescent="0.25">
      <c r="C52">
        <v>1669.77</v>
      </c>
      <c r="D52">
        <v>3334.07</v>
      </c>
      <c r="E52">
        <v>7922.42</v>
      </c>
      <c r="F52">
        <v>14457.56</v>
      </c>
      <c r="G52">
        <v>18461.7</v>
      </c>
      <c r="I52">
        <v>224.29</v>
      </c>
      <c r="J52">
        <v>470.11</v>
      </c>
      <c r="K52">
        <v>973.75</v>
      </c>
      <c r="L52">
        <v>2137.46</v>
      </c>
      <c r="M52">
        <v>3876.18</v>
      </c>
      <c r="O52">
        <v>482.88999999999993</v>
      </c>
      <c r="P52">
        <v>1122.4596666666664</v>
      </c>
      <c r="Q52">
        <v>3118.1986666666658</v>
      </c>
      <c r="R52">
        <v>6100.0426666666672</v>
      </c>
      <c r="S52">
        <v>7695.7270000000044</v>
      </c>
      <c r="U52">
        <v>71.778666666667121</v>
      </c>
      <c r="V52">
        <v>124.64599999999962</v>
      </c>
      <c r="W52">
        <v>309.06366666666662</v>
      </c>
      <c r="X52">
        <v>717.28099999999972</v>
      </c>
      <c r="Y52">
        <v>1356.588666666667</v>
      </c>
      <c r="AA52">
        <v>2648.7386666666671</v>
      </c>
      <c r="AB52">
        <v>4898.0003333333334</v>
      </c>
      <c r="AC52">
        <v>12065.152666666667</v>
      </c>
      <c r="AD52">
        <v>22289.318666666673</v>
      </c>
      <c r="AE52">
        <v>34119.006333333346</v>
      </c>
      <c r="AG52">
        <v>319.37466666666666</v>
      </c>
      <c r="AH52">
        <v>610.77066666666667</v>
      </c>
      <c r="AI52">
        <v>1569.3610000000006</v>
      </c>
      <c r="AJ52">
        <v>3088.5876666666668</v>
      </c>
      <c r="AK52">
        <v>6218.2139999999999</v>
      </c>
      <c r="AM52">
        <v>0.08</v>
      </c>
      <c r="AN52">
        <v>0.16</v>
      </c>
      <c r="AO52">
        <v>0.19</v>
      </c>
      <c r="AP52">
        <v>0.37</v>
      </c>
      <c r="AQ52">
        <v>0.41</v>
      </c>
      <c r="AS52">
        <v>0.15</v>
      </c>
      <c r="AT52">
        <v>0.1</v>
      </c>
      <c r="AU52">
        <v>0.11</v>
      </c>
      <c r="AV52">
        <v>0.16</v>
      </c>
      <c r="AW52">
        <v>0.22</v>
      </c>
      <c r="AY52">
        <v>0.49</v>
      </c>
      <c r="AZ52">
        <v>0.49</v>
      </c>
      <c r="BA52">
        <v>0.48</v>
      </c>
      <c r="BB52">
        <v>0.48</v>
      </c>
      <c r="BC52">
        <v>0.48</v>
      </c>
    </row>
    <row r="53" spans="3:55" x14ac:dyDescent="0.25">
      <c r="C53">
        <v>1665.34</v>
      </c>
      <c r="D53">
        <v>3429.3</v>
      </c>
      <c r="E53">
        <v>8047</v>
      </c>
      <c r="F53">
        <v>14203.45</v>
      </c>
      <c r="G53">
        <v>19302.73</v>
      </c>
      <c r="I53">
        <v>278.01</v>
      </c>
      <c r="J53">
        <v>432.49</v>
      </c>
      <c r="K53">
        <v>969.46</v>
      </c>
      <c r="L53">
        <v>1954.95</v>
      </c>
      <c r="M53">
        <v>3999.25</v>
      </c>
      <c r="O53">
        <v>480.74766666666653</v>
      </c>
      <c r="P53">
        <v>1133.9839999999988</v>
      </c>
      <c r="Q53">
        <v>3126.0760000000009</v>
      </c>
      <c r="R53">
        <v>6083.6539999999977</v>
      </c>
      <c r="S53">
        <v>7580.8693333333304</v>
      </c>
      <c r="U53">
        <v>67.580333333333257</v>
      </c>
      <c r="V53">
        <v>134.07899999999995</v>
      </c>
      <c r="W53">
        <v>323.5306666666666</v>
      </c>
      <c r="X53">
        <v>633.76533333333327</v>
      </c>
      <c r="Y53">
        <v>1250.0590000000011</v>
      </c>
      <c r="AA53">
        <v>2681.3003333333322</v>
      </c>
      <c r="AB53">
        <v>4941.0986666666677</v>
      </c>
      <c r="AC53">
        <v>12200.052666666676</v>
      </c>
      <c r="AD53">
        <v>22497.176000000007</v>
      </c>
      <c r="AE53">
        <v>34086.871999999996</v>
      </c>
      <c r="AG53">
        <v>321.94299999999987</v>
      </c>
      <c r="AH53">
        <v>628.68766666666681</v>
      </c>
      <c r="AI53">
        <v>1522.359333333334</v>
      </c>
      <c r="AJ53">
        <v>3034.586666666667</v>
      </c>
      <c r="AK53">
        <v>6024.8316666666678</v>
      </c>
      <c r="AM53">
        <v>0.1</v>
      </c>
      <c r="AN53">
        <v>0.12</v>
      </c>
      <c r="AO53">
        <v>0.26</v>
      </c>
      <c r="AP53">
        <v>0.37</v>
      </c>
      <c r="AQ53">
        <v>0.45</v>
      </c>
      <c r="AS53">
        <v>0.12</v>
      </c>
      <c r="AT53">
        <v>0.12</v>
      </c>
      <c r="AU53">
        <v>0.11</v>
      </c>
      <c r="AV53">
        <v>0.16</v>
      </c>
      <c r="AW53">
        <v>0.26</v>
      </c>
      <c r="AY53">
        <v>0.49</v>
      </c>
      <c r="AZ53">
        <v>0.49</v>
      </c>
      <c r="BA53">
        <v>0.49</v>
      </c>
      <c r="BB53">
        <v>0.48</v>
      </c>
      <c r="BC53">
        <v>0.48</v>
      </c>
    </row>
    <row r="54" spans="3:55" x14ac:dyDescent="0.25">
      <c r="C54">
        <v>1669.37</v>
      </c>
      <c r="D54">
        <v>3411.97</v>
      </c>
      <c r="E54">
        <v>8165.71</v>
      </c>
      <c r="F54">
        <v>13988.2</v>
      </c>
      <c r="G54">
        <v>18982.71</v>
      </c>
      <c r="I54">
        <v>262.61</v>
      </c>
      <c r="J54">
        <v>513.91</v>
      </c>
      <c r="K54">
        <v>769.33</v>
      </c>
      <c r="L54">
        <v>2103.25</v>
      </c>
      <c r="M54">
        <v>3938.36</v>
      </c>
      <c r="O54">
        <v>473.5686666666669</v>
      </c>
      <c r="P54">
        <v>1126.7843333333328</v>
      </c>
      <c r="Q54">
        <v>3127.1876666666672</v>
      </c>
      <c r="R54">
        <v>6250.7080000000005</v>
      </c>
      <c r="S54">
        <v>7557.5449999999955</v>
      </c>
      <c r="U54">
        <v>77.667666666665312</v>
      </c>
      <c r="V54">
        <v>141.71966666666637</v>
      </c>
      <c r="W54">
        <v>327.27499999999947</v>
      </c>
      <c r="X54">
        <v>702.89933333333352</v>
      </c>
      <c r="Y54">
        <v>1483.2156666666663</v>
      </c>
      <c r="AA54">
        <v>2697.0253333333344</v>
      </c>
      <c r="AB54">
        <v>4991.5483333333323</v>
      </c>
      <c r="AC54">
        <v>12247.829000000003</v>
      </c>
      <c r="AD54">
        <v>22672.748666666663</v>
      </c>
      <c r="AE54">
        <v>34237.436333333346</v>
      </c>
      <c r="AG54">
        <v>306.93699999999995</v>
      </c>
      <c r="AH54">
        <v>649.29566666666665</v>
      </c>
      <c r="AI54">
        <v>1523.122333333333</v>
      </c>
      <c r="AJ54">
        <v>3071.1353333333327</v>
      </c>
      <c r="AK54">
        <v>6002.5423333333301</v>
      </c>
      <c r="AM54">
        <v>0.1</v>
      </c>
      <c r="AN54">
        <v>0.12</v>
      </c>
      <c r="AO54">
        <v>0.24</v>
      </c>
      <c r="AP54">
        <v>0.43</v>
      </c>
      <c r="AQ54">
        <v>0.51</v>
      </c>
      <c r="AS54">
        <v>0</v>
      </c>
      <c r="AT54">
        <v>0.04</v>
      </c>
      <c r="AU54">
        <v>0.1</v>
      </c>
      <c r="AV54">
        <v>0.16</v>
      </c>
      <c r="AW54">
        <v>0.24</v>
      </c>
      <c r="AY54">
        <v>0.49</v>
      </c>
      <c r="AZ54">
        <v>0.49</v>
      </c>
      <c r="BA54">
        <v>0.49</v>
      </c>
      <c r="BB54">
        <v>0.48</v>
      </c>
      <c r="BC54">
        <v>0.48</v>
      </c>
    </row>
    <row r="55" spans="3:55" x14ac:dyDescent="0.25">
      <c r="C55">
        <v>1631.45</v>
      </c>
      <c r="D55">
        <v>3392.63</v>
      </c>
      <c r="E55">
        <v>8249.42</v>
      </c>
      <c r="F55">
        <v>13840.54</v>
      </c>
      <c r="G55">
        <v>18436.310000000001</v>
      </c>
      <c r="I55">
        <v>280.54000000000002</v>
      </c>
      <c r="J55">
        <v>442.52</v>
      </c>
      <c r="K55">
        <v>891.17</v>
      </c>
      <c r="L55">
        <v>2311.84</v>
      </c>
      <c r="M55">
        <v>4241.08</v>
      </c>
      <c r="O55">
        <v>485.56800000000055</v>
      </c>
      <c r="P55">
        <v>1147.3143333333328</v>
      </c>
      <c r="Q55">
        <v>3073.7649999999994</v>
      </c>
      <c r="R55">
        <v>6358.485999999999</v>
      </c>
      <c r="S55">
        <v>7612.4223333333348</v>
      </c>
      <c r="U55">
        <v>82.940666666667241</v>
      </c>
      <c r="V55">
        <v>154.86266666666612</v>
      </c>
      <c r="W55">
        <v>392.30333333333351</v>
      </c>
      <c r="X55">
        <v>809.95599999999945</v>
      </c>
      <c r="Y55">
        <v>1453.4626666666663</v>
      </c>
      <c r="AA55">
        <v>2714.7959999999998</v>
      </c>
      <c r="AB55">
        <v>5057.1643333333313</v>
      </c>
      <c r="AC55">
        <v>12352.282333333336</v>
      </c>
      <c r="AD55">
        <v>22810.093999999997</v>
      </c>
      <c r="AE55">
        <v>34044.851666666662</v>
      </c>
      <c r="AG55">
        <v>316.40266666666668</v>
      </c>
      <c r="AH55">
        <v>628.16733333333343</v>
      </c>
      <c r="AI55">
        <v>1503.2006666666662</v>
      </c>
      <c r="AJ55">
        <v>3209.7913333333331</v>
      </c>
      <c r="AK55">
        <v>6133.2520000000031</v>
      </c>
      <c r="AM55">
        <v>0.1</v>
      </c>
      <c r="AN55">
        <v>0.16</v>
      </c>
      <c r="AO55">
        <v>0.19</v>
      </c>
      <c r="AP55">
        <v>0.37</v>
      </c>
      <c r="AQ55">
        <v>0.51</v>
      </c>
      <c r="AS55">
        <v>0</v>
      </c>
      <c r="AT55">
        <v>0.12</v>
      </c>
      <c r="AU55">
        <v>0.11</v>
      </c>
      <c r="AV55">
        <v>0.14000000000000001</v>
      </c>
      <c r="AW55">
        <v>0.14000000000000001</v>
      </c>
      <c r="AY55">
        <v>0.49</v>
      </c>
      <c r="AZ55">
        <v>0.49</v>
      </c>
      <c r="BA55">
        <v>0.48</v>
      </c>
      <c r="BB55">
        <v>0.48</v>
      </c>
      <c r="BC55">
        <v>0.48</v>
      </c>
    </row>
    <row r="56" spans="3:55" x14ac:dyDescent="0.25">
      <c r="C56">
        <v>1681.11</v>
      </c>
      <c r="D56">
        <v>3375.9</v>
      </c>
      <c r="E56">
        <v>8464.61</v>
      </c>
      <c r="F56">
        <v>14281.86</v>
      </c>
      <c r="G56">
        <v>19167.34</v>
      </c>
      <c r="I56">
        <v>272.06</v>
      </c>
      <c r="J56">
        <v>443.33</v>
      </c>
      <c r="K56">
        <v>976.47</v>
      </c>
      <c r="L56">
        <v>1715.88</v>
      </c>
      <c r="M56">
        <v>3960.03</v>
      </c>
      <c r="O56">
        <v>486.96966666666742</v>
      </c>
      <c r="P56">
        <v>1153.4633333333334</v>
      </c>
      <c r="Q56">
        <v>3023.3266666666673</v>
      </c>
      <c r="R56">
        <v>6320.9190000000026</v>
      </c>
      <c r="S56">
        <v>7665.6520000000028</v>
      </c>
      <c r="U56">
        <v>60.963666666666683</v>
      </c>
      <c r="V56">
        <v>151.73366666666661</v>
      </c>
      <c r="W56">
        <v>355.47366666666693</v>
      </c>
      <c r="X56">
        <v>688.88566666666634</v>
      </c>
      <c r="Y56">
        <v>1356.024333333334</v>
      </c>
      <c r="AA56">
        <v>2728.7123333333334</v>
      </c>
      <c r="AB56">
        <v>5119.8926666666675</v>
      </c>
      <c r="AC56">
        <v>12473.027333333332</v>
      </c>
      <c r="AD56">
        <v>22892.26433333334</v>
      </c>
      <c r="AE56">
        <v>34222.664000000004</v>
      </c>
      <c r="AG56">
        <v>314.827</v>
      </c>
      <c r="AH56">
        <v>602.06566666666663</v>
      </c>
      <c r="AI56">
        <v>1512.9783333333335</v>
      </c>
      <c r="AJ56">
        <v>3116.3043333333335</v>
      </c>
      <c r="AK56">
        <v>5991.1156666666675</v>
      </c>
      <c r="AM56">
        <v>0.1</v>
      </c>
      <c r="AN56">
        <v>0.1</v>
      </c>
      <c r="AO56">
        <v>0.21</v>
      </c>
      <c r="AP56">
        <v>0.41</v>
      </c>
      <c r="AQ56">
        <v>0.47</v>
      </c>
      <c r="AS56">
        <v>0</v>
      </c>
      <c r="AT56">
        <v>0.14000000000000001</v>
      </c>
      <c r="AU56">
        <v>0.08</v>
      </c>
      <c r="AV56">
        <v>0.12</v>
      </c>
      <c r="AW56">
        <v>0.22</v>
      </c>
      <c r="AY56">
        <v>0.49</v>
      </c>
      <c r="AZ56">
        <v>0.49</v>
      </c>
      <c r="BA56">
        <v>0.48</v>
      </c>
      <c r="BB56">
        <v>0.48</v>
      </c>
      <c r="BC56">
        <v>0.48</v>
      </c>
    </row>
    <row r="57" spans="3:55" x14ac:dyDescent="0.25">
      <c r="C57">
        <v>1744.66</v>
      </c>
      <c r="D57">
        <v>3423.92</v>
      </c>
      <c r="E57">
        <v>8706.82</v>
      </c>
      <c r="F57">
        <v>14197.14</v>
      </c>
      <c r="G57">
        <v>18900.990000000002</v>
      </c>
      <c r="I57">
        <v>258.08999999999997</v>
      </c>
      <c r="J57">
        <v>380.96</v>
      </c>
      <c r="K57">
        <v>985.07</v>
      </c>
      <c r="L57">
        <v>1551.82</v>
      </c>
      <c r="M57">
        <v>4376.97</v>
      </c>
      <c r="O57">
        <v>482.87900000000013</v>
      </c>
      <c r="P57">
        <v>1131.9506666666662</v>
      </c>
      <c r="Q57">
        <v>3073.3333333333348</v>
      </c>
      <c r="R57">
        <v>6381.7510000000011</v>
      </c>
      <c r="S57">
        <v>7672.8600000000015</v>
      </c>
      <c r="U57">
        <v>71.804666666666748</v>
      </c>
      <c r="V57">
        <v>151.42933333333326</v>
      </c>
      <c r="W57">
        <v>364.58800000000025</v>
      </c>
      <c r="X57">
        <v>683.36733333333314</v>
      </c>
      <c r="Y57">
        <v>1238.6860000000006</v>
      </c>
      <c r="AA57">
        <v>2767.3230000000003</v>
      </c>
      <c r="AB57">
        <v>5176.2659999999978</v>
      </c>
      <c r="AC57">
        <v>12614.690000000004</v>
      </c>
      <c r="AD57">
        <v>23107.457000000002</v>
      </c>
      <c r="AE57">
        <v>34172.880666666657</v>
      </c>
      <c r="AG57">
        <v>321.55266666666648</v>
      </c>
      <c r="AH57">
        <v>608.39866666666671</v>
      </c>
      <c r="AI57">
        <v>1462.1926666666666</v>
      </c>
      <c r="AJ57">
        <v>3198.2120000000009</v>
      </c>
      <c r="AK57">
        <v>6178.257333333333</v>
      </c>
      <c r="AM57">
        <v>0.08</v>
      </c>
      <c r="AN57">
        <v>0.1</v>
      </c>
      <c r="AO57">
        <v>0.23</v>
      </c>
      <c r="AP57">
        <v>0.41</v>
      </c>
      <c r="AQ57">
        <v>0.47</v>
      </c>
      <c r="AS57">
        <v>0.14000000000000001</v>
      </c>
      <c r="AT57">
        <v>0</v>
      </c>
      <c r="AU57">
        <v>0.1</v>
      </c>
      <c r="AV57">
        <v>0.16</v>
      </c>
      <c r="AW57">
        <v>0.28000000000000003</v>
      </c>
      <c r="AY57">
        <v>0.49</v>
      </c>
      <c r="AZ57">
        <v>0.49</v>
      </c>
      <c r="BA57">
        <v>0.48</v>
      </c>
      <c r="BB57">
        <v>0.48</v>
      </c>
      <c r="BC57">
        <v>0.48</v>
      </c>
    </row>
    <row r="58" spans="3:55" x14ac:dyDescent="0.25">
      <c r="C58">
        <v>1764.79</v>
      </c>
      <c r="D58">
        <v>3467.54</v>
      </c>
      <c r="E58">
        <v>8578.2199999999993</v>
      </c>
      <c r="F58">
        <v>13986.53</v>
      </c>
      <c r="G58">
        <v>19151.11</v>
      </c>
      <c r="I58">
        <v>307.35000000000002</v>
      </c>
      <c r="J58">
        <v>438.98</v>
      </c>
      <c r="K58">
        <v>975.72</v>
      </c>
      <c r="L58">
        <v>2175.0100000000002</v>
      </c>
      <c r="M58">
        <v>4378.84</v>
      </c>
      <c r="O58">
        <v>490.02866666666682</v>
      </c>
      <c r="P58">
        <v>1152.7106666666664</v>
      </c>
      <c r="Q58">
        <v>3094.5933333333342</v>
      </c>
      <c r="R58">
        <v>6314.483000000002</v>
      </c>
      <c r="S58">
        <v>7587.4070000000029</v>
      </c>
      <c r="U58">
        <v>61.757000000000623</v>
      </c>
      <c r="V58">
        <v>155.44533333333288</v>
      </c>
      <c r="W58">
        <v>316.048</v>
      </c>
      <c r="X58">
        <v>673.23133333333351</v>
      </c>
      <c r="Y58">
        <v>1324.4289999999999</v>
      </c>
      <c r="AA58">
        <v>2786.4686666666662</v>
      </c>
      <c r="AB58">
        <v>5235.7266666666656</v>
      </c>
      <c r="AC58">
        <v>12774.711333333335</v>
      </c>
      <c r="AD58">
        <v>23339.706999999988</v>
      </c>
      <c r="AE58">
        <v>34354.520333333334</v>
      </c>
      <c r="AG58">
        <v>332.81766666666664</v>
      </c>
      <c r="AH58">
        <v>607.92200000000003</v>
      </c>
      <c r="AI58">
        <v>1468.7079999999996</v>
      </c>
      <c r="AJ58">
        <v>3151.5173333333332</v>
      </c>
      <c r="AK58">
        <v>6144.6629999999977</v>
      </c>
      <c r="AM58">
        <v>0.08</v>
      </c>
      <c r="AN58">
        <v>0.12</v>
      </c>
      <c r="AO58">
        <v>0.23</v>
      </c>
      <c r="AP58">
        <v>0.41</v>
      </c>
      <c r="AQ58">
        <v>0.43</v>
      </c>
      <c r="AS58">
        <v>0.08</v>
      </c>
      <c r="AT58">
        <v>0.12</v>
      </c>
      <c r="AU58">
        <v>0.06</v>
      </c>
      <c r="AV58">
        <v>0.14000000000000001</v>
      </c>
      <c r="AW58">
        <v>0.18</v>
      </c>
      <c r="AY58">
        <v>0.49</v>
      </c>
      <c r="AZ58">
        <v>0.49</v>
      </c>
      <c r="BA58">
        <v>0.48</v>
      </c>
      <c r="BB58">
        <v>0.48</v>
      </c>
      <c r="BC58">
        <v>0.48</v>
      </c>
    </row>
    <row r="59" spans="3:55" x14ac:dyDescent="0.25">
      <c r="C59">
        <v>1820.4</v>
      </c>
      <c r="D59">
        <v>3551.09</v>
      </c>
      <c r="E59">
        <v>9013.7099999999991</v>
      </c>
      <c r="F59">
        <v>14077.78</v>
      </c>
      <c r="G59">
        <v>18689.11</v>
      </c>
      <c r="I59">
        <v>275.57</v>
      </c>
      <c r="J59">
        <v>376.91</v>
      </c>
      <c r="K59">
        <v>898.87</v>
      </c>
      <c r="L59">
        <v>1676.09</v>
      </c>
      <c r="M59">
        <v>3794.6</v>
      </c>
      <c r="O59">
        <v>502.76233333333334</v>
      </c>
      <c r="P59">
        <v>1195.0433333333326</v>
      </c>
      <c r="Q59">
        <v>3128.432666666667</v>
      </c>
      <c r="R59">
        <v>6430.9236666666666</v>
      </c>
      <c r="S59">
        <v>7510.9476666666651</v>
      </c>
      <c r="U59">
        <v>73.098333333333144</v>
      </c>
      <c r="V59">
        <v>136.30799999999931</v>
      </c>
      <c r="W59">
        <v>336.48800000000114</v>
      </c>
      <c r="X59">
        <v>624.32266666666646</v>
      </c>
      <c r="Y59">
        <v>1388.098666666667</v>
      </c>
      <c r="AA59">
        <v>2796.4936666666663</v>
      </c>
      <c r="AB59">
        <v>5271.601333333334</v>
      </c>
      <c r="AC59">
        <v>12919.991999999995</v>
      </c>
      <c r="AD59">
        <v>23561.818333333325</v>
      </c>
      <c r="AE59">
        <v>34323.561000000009</v>
      </c>
      <c r="AG59">
        <v>322.76499999999993</v>
      </c>
      <c r="AH59">
        <v>626.66266666666661</v>
      </c>
      <c r="AI59">
        <v>1500.1259999999997</v>
      </c>
      <c r="AJ59">
        <v>3091.2873333333323</v>
      </c>
      <c r="AK59">
        <v>6104.133333333335</v>
      </c>
      <c r="AM59">
        <v>0.04</v>
      </c>
      <c r="AN59">
        <v>0.16</v>
      </c>
      <c r="AO59">
        <v>0.25</v>
      </c>
      <c r="AP59">
        <v>0.45</v>
      </c>
      <c r="AQ59">
        <v>0.47</v>
      </c>
      <c r="AS59">
        <v>0.1</v>
      </c>
      <c r="AT59">
        <v>0.12</v>
      </c>
      <c r="AU59">
        <v>0.08</v>
      </c>
      <c r="AV59">
        <v>0.12</v>
      </c>
      <c r="AW59">
        <v>0.24</v>
      </c>
      <c r="AY59">
        <v>0.49</v>
      </c>
      <c r="AZ59">
        <v>0.49</v>
      </c>
      <c r="BA59">
        <v>0.48</v>
      </c>
      <c r="BB59">
        <v>0.48</v>
      </c>
      <c r="BC59">
        <v>0.48</v>
      </c>
    </row>
    <row r="60" spans="3:55" x14ac:dyDescent="0.25">
      <c r="C60">
        <v>1779.62</v>
      </c>
      <c r="D60">
        <v>3580.81</v>
      </c>
      <c r="E60">
        <v>9194.17</v>
      </c>
      <c r="F60">
        <v>14588.69</v>
      </c>
      <c r="G60">
        <v>18959.27</v>
      </c>
      <c r="I60">
        <v>249.28</v>
      </c>
      <c r="J60">
        <v>427.42</v>
      </c>
      <c r="K60">
        <v>1009.2</v>
      </c>
      <c r="L60">
        <v>1993.49</v>
      </c>
      <c r="M60">
        <v>3614.88</v>
      </c>
      <c r="O60">
        <v>490.7480000000001</v>
      </c>
      <c r="P60">
        <v>1183.7516666666661</v>
      </c>
      <c r="Q60">
        <v>3110.5153333333333</v>
      </c>
      <c r="R60">
        <v>6549.7686666666705</v>
      </c>
      <c r="S60">
        <v>7539.4650000000011</v>
      </c>
      <c r="U60">
        <v>71.330999999999989</v>
      </c>
      <c r="V60">
        <v>142.0923333333333</v>
      </c>
      <c r="W60">
        <v>366.43066666666635</v>
      </c>
      <c r="X60">
        <v>666.98166666666657</v>
      </c>
      <c r="Y60">
        <v>1376.8800000000008</v>
      </c>
      <c r="AA60">
        <v>2820.5860000000016</v>
      </c>
      <c r="AB60">
        <v>5306.8310000000001</v>
      </c>
      <c r="AC60">
        <v>13067.66133333333</v>
      </c>
      <c r="AD60">
        <v>23894.194000000003</v>
      </c>
      <c r="AE60">
        <v>34413.452333333349</v>
      </c>
      <c r="AG60">
        <v>316.87966666666665</v>
      </c>
      <c r="AH60">
        <v>601.3656666666667</v>
      </c>
      <c r="AI60">
        <v>1594.4839999999999</v>
      </c>
      <c r="AJ60">
        <v>3043.8510000000006</v>
      </c>
      <c r="AK60">
        <v>6354.761333333332</v>
      </c>
      <c r="AM60">
        <v>0.1</v>
      </c>
      <c r="AN60">
        <v>0.12</v>
      </c>
      <c r="AO60">
        <v>0.25</v>
      </c>
      <c r="AP60">
        <v>0.43</v>
      </c>
      <c r="AQ60">
        <v>0.51</v>
      </c>
      <c r="AS60">
        <v>0.1</v>
      </c>
      <c r="AT60">
        <v>0.12</v>
      </c>
      <c r="AU60">
        <v>0.08</v>
      </c>
      <c r="AV60">
        <v>0.12</v>
      </c>
      <c r="AW60">
        <v>0.18</v>
      </c>
      <c r="AY60">
        <v>0.49</v>
      </c>
      <c r="AZ60">
        <v>0.49</v>
      </c>
      <c r="BA60">
        <v>0.48</v>
      </c>
      <c r="BB60">
        <v>0.48</v>
      </c>
      <c r="BC60">
        <v>0.48</v>
      </c>
    </row>
    <row r="61" spans="3:55" x14ac:dyDescent="0.25">
      <c r="C61">
        <v>1777.74</v>
      </c>
      <c r="D61">
        <v>3573.32</v>
      </c>
      <c r="E61">
        <v>9207.94</v>
      </c>
      <c r="F61">
        <v>14538.85</v>
      </c>
      <c r="G61">
        <v>19156.05</v>
      </c>
      <c r="I61">
        <v>287.36</v>
      </c>
      <c r="J61">
        <v>472.17</v>
      </c>
      <c r="K61">
        <v>1023.87</v>
      </c>
      <c r="L61">
        <v>1882.48</v>
      </c>
      <c r="M61">
        <v>3162.34</v>
      </c>
      <c r="O61">
        <v>493.75566666666697</v>
      </c>
      <c r="P61">
        <v>1216.9843333333324</v>
      </c>
      <c r="Q61">
        <v>3135.9063333333343</v>
      </c>
      <c r="R61">
        <v>6484.2063333333326</v>
      </c>
      <c r="S61">
        <v>7454.7836666666644</v>
      </c>
      <c r="U61">
        <v>72.875666666666291</v>
      </c>
      <c r="V61">
        <v>139.54933333333312</v>
      </c>
      <c r="W61">
        <v>332.94233333333318</v>
      </c>
      <c r="X61">
        <v>782.56833333333259</v>
      </c>
      <c r="Y61">
        <v>1270.1566666666674</v>
      </c>
      <c r="AA61">
        <v>2831.6043333333337</v>
      </c>
      <c r="AB61">
        <v>5350.353666666666</v>
      </c>
      <c r="AC61">
        <v>13121.072333333339</v>
      </c>
      <c r="AD61">
        <v>24179.973666666658</v>
      </c>
      <c r="AE61">
        <v>34487.447666666674</v>
      </c>
      <c r="AG61">
        <v>317.84500000000008</v>
      </c>
      <c r="AH61">
        <v>624.32000000000005</v>
      </c>
      <c r="AI61">
        <v>1537.9289999999999</v>
      </c>
      <c r="AJ61">
        <v>3122.1476666666667</v>
      </c>
      <c r="AK61">
        <v>6252.3566666666666</v>
      </c>
      <c r="AM61">
        <v>0.08</v>
      </c>
      <c r="AN61">
        <v>0.12</v>
      </c>
      <c r="AO61">
        <v>0.21</v>
      </c>
      <c r="AP61">
        <v>0.39</v>
      </c>
      <c r="AQ61">
        <v>0.55000000000000004</v>
      </c>
      <c r="AS61">
        <v>0.06</v>
      </c>
      <c r="AT61">
        <v>0</v>
      </c>
      <c r="AU61">
        <v>0.12</v>
      </c>
      <c r="AV61">
        <v>0.16</v>
      </c>
      <c r="AW61">
        <v>0.2</v>
      </c>
      <c r="AY61">
        <v>0.49</v>
      </c>
      <c r="AZ61">
        <v>0.49</v>
      </c>
      <c r="BA61">
        <v>0.48</v>
      </c>
      <c r="BB61">
        <v>0.48</v>
      </c>
      <c r="BC61">
        <v>0.48</v>
      </c>
    </row>
    <row r="62" spans="3:55" x14ac:dyDescent="0.25">
      <c r="C62">
        <v>1797.93</v>
      </c>
      <c r="D62">
        <v>3622.83</v>
      </c>
      <c r="E62">
        <v>9289.25</v>
      </c>
      <c r="F62">
        <v>14734.87</v>
      </c>
      <c r="G62">
        <v>18941.43</v>
      </c>
      <c r="I62">
        <v>247.83</v>
      </c>
      <c r="J62">
        <v>462.45</v>
      </c>
      <c r="K62">
        <v>1079.71</v>
      </c>
      <c r="L62">
        <v>1637.88</v>
      </c>
      <c r="M62">
        <v>3365.34</v>
      </c>
      <c r="O62">
        <v>504.79866666666669</v>
      </c>
      <c r="P62">
        <v>1241.6799999999994</v>
      </c>
      <c r="Q62">
        <v>3218.7266666666669</v>
      </c>
      <c r="R62">
        <v>6464.6353333333336</v>
      </c>
      <c r="S62">
        <v>7611.5756666666639</v>
      </c>
      <c r="U62">
        <v>60.285666666666224</v>
      </c>
      <c r="V62">
        <v>142.69433333333365</v>
      </c>
      <c r="W62">
        <v>345.82100000000042</v>
      </c>
      <c r="X62">
        <v>700.04233333333423</v>
      </c>
      <c r="Y62">
        <v>1353.1706666666673</v>
      </c>
      <c r="AA62">
        <v>2862.9446666666672</v>
      </c>
      <c r="AB62">
        <v>5394.7939999999999</v>
      </c>
      <c r="AC62">
        <v>13205.348666666669</v>
      </c>
      <c r="AD62">
        <v>24310.882666666665</v>
      </c>
      <c r="AE62">
        <v>34546.871666666673</v>
      </c>
      <c r="AG62">
        <v>325.59833333333341</v>
      </c>
      <c r="AH62">
        <v>604.19233333333341</v>
      </c>
      <c r="AI62">
        <v>1517.1343333333332</v>
      </c>
      <c r="AJ62">
        <v>3042.3069999999993</v>
      </c>
      <c r="AK62">
        <v>6190.5726666666696</v>
      </c>
      <c r="AM62">
        <v>0.08</v>
      </c>
      <c r="AN62">
        <v>0.14000000000000001</v>
      </c>
      <c r="AO62">
        <v>0.19</v>
      </c>
      <c r="AP62">
        <v>0.43</v>
      </c>
      <c r="AQ62">
        <v>0.51</v>
      </c>
      <c r="AS62">
        <v>0</v>
      </c>
      <c r="AT62">
        <v>0.12</v>
      </c>
      <c r="AU62">
        <v>0.12</v>
      </c>
      <c r="AV62">
        <v>0.14000000000000001</v>
      </c>
      <c r="AW62">
        <v>0.1</v>
      </c>
      <c r="AY62">
        <v>0.49</v>
      </c>
      <c r="AZ62">
        <v>0.49</v>
      </c>
      <c r="BA62">
        <v>0.48</v>
      </c>
      <c r="BB62">
        <v>0.48</v>
      </c>
      <c r="BC62">
        <v>0.48</v>
      </c>
    </row>
    <row r="63" spans="3:55" x14ac:dyDescent="0.25">
      <c r="C63">
        <v>1886.58</v>
      </c>
      <c r="D63">
        <v>3788.61</v>
      </c>
      <c r="E63">
        <v>9352.7800000000007</v>
      </c>
      <c r="F63">
        <v>15178.92</v>
      </c>
      <c r="G63">
        <v>18627.61</v>
      </c>
      <c r="I63">
        <v>241.25</v>
      </c>
      <c r="J63">
        <v>545.82000000000005</v>
      </c>
      <c r="K63">
        <v>1039.45</v>
      </c>
      <c r="L63">
        <v>1714.39</v>
      </c>
      <c r="M63">
        <v>4190.76</v>
      </c>
      <c r="O63">
        <v>506.06233333333313</v>
      </c>
      <c r="P63">
        <v>1251.1606666666664</v>
      </c>
      <c r="Q63">
        <v>3262.9840000000004</v>
      </c>
      <c r="R63">
        <v>6480.8736666666673</v>
      </c>
      <c r="S63">
        <v>7475.7880000000005</v>
      </c>
      <c r="U63">
        <v>57.854333333333273</v>
      </c>
      <c r="V63">
        <v>138.03200000000018</v>
      </c>
      <c r="W63">
        <v>345.19866666666718</v>
      </c>
      <c r="X63">
        <v>602.38100000000009</v>
      </c>
      <c r="Y63">
        <v>1458.5263333333339</v>
      </c>
      <c r="AA63">
        <v>2889.355</v>
      </c>
      <c r="AB63">
        <v>5439.9180000000015</v>
      </c>
      <c r="AC63">
        <v>13263.801333333338</v>
      </c>
      <c r="AD63">
        <v>24506.58366666668</v>
      </c>
      <c r="AE63">
        <v>34436.170000000013</v>
      </c>
      <c r="AG63">
        <v>325.99633333333355</v>
      </c>
      <c r="AH63">
        <v>600.42999999999995</v>
      </c>
      <c r="AI63">
        <v>1472.6093333333326</v>
      </c>
      <c r="AJ63">
        <v>3062.8703333333315</v>
      </c>
      <c r="AK63">
        <v>6196.0110000000013</v>
      </c>
      <c r="AM63">
        <v>0.08</v>
      </c>
      <c r="AN63">
        <v>0.16</v>
      </c>
      <c r="AO63">
        <v>0.23</v>
      </c>
      <c r="AP63">
        <v>0.39</v>
      </c>
      <c r="AQ63">
        <v>0.51</v>
      </c>
      <c r="AS63">
        <v>0</v>
      </c>
      <c r="AT63">
        <v>0.08</v>
      </c>
      <c r="AU63">
        <v>0.08</v>
      </c>
      <c r="AV63">
        <v>0.18</v>
      </c>
      <c r="AW63">
        <v>0.22</v>
      </c>
      <c r="AY63">
        <v>0.49</v>
      </c>
      <c r="AZ63">
        <v>0.49</v>
      </c>
      <c r="BA63">
        <v>0.48</v>
      </c>
      <c r="BB63">
        <v>0.48</v>
      </c>
      <c r="BC63">
        <v>0.48</v>
      </c>
    </row>
    <row r="64" spans="3:55" x14ac:dyDescent="0.25">
      <c r="C64">
        <v>1896.82</v>
      </c>
      <c r="D64">
        <v>3760.68</v>
      </c>
      <c r="E64">
        <v>9495.11</v>
      </c>
      <c r="F64">
        <v>14993.97</v>
      </c>
      <c r="G64">
        <v>19322.43</v>
      </c>
      <c r="I64">
        <v>273.22000000000003</v>
      </c>
      <c r="J64">
        <v>449.39</v>
      </c>
      <c r="K64">
        <v>882.77</v>
      </c>
      <c r="L64">
        <v>1917.89</v>
      </c>
      <c r="M64">
        <v>4069.08</v>
      </c>
      <c r="O64">
        <v>507.31366666666725</v>
      </c>
      <c r="P64">
        <v>1258.0250000000001</v>
      </c>
      <c r="Q64">
        <v>3343.8166666666652</v>
      </c>
      <c r="R64">
        <v>6536.2913333333363</v>
      </c>
      <c r="S64">
        <v>7543.4590000000026</v>
      </c>
      <c r="U64">
        <v>55.364666666667254</v>
      </c>
      <c r="V64">
        <v>122.27699999999983</v>
      </c>
      <c r="W64">
        <v>406.37400000000031</v>
      </c>
      <c r="X64">
        <v>738.93966666666643</v>
      </c>
      <c r="Y64">
        <v>1448.2356666666672</v>
      </c>
      <c r="AA64">
        <v>2924.7850000000008</v>
      </c>
      <c r="AB64">
        <v>5480.0150000000003</v>
      </c>
      <c r="AC64">
        <v>13359.603999999998</v>
      </c>
      <c r="AD64">
        <v>24606.380666666661</v>
      </c>
      <c r="AE64">
        <v>34481.592999999993</v>
      </c>
      <c r="AG64">
        <v>325.53133333333329</v>
      </c>
      <c r="AH64">
        <v>616.20833333333314</v>
      </c>
      <c r="AI64">
        <v>1476.1873333333338</v>
      </c>
      <c r="AJ64">
        <v>3015.4056666666684</v>
      </c>
      <c r="AK64">
        <v>6173.1516666666685</v>
      </c>
      <c r="AM64">
        <v>0.08</v>
      </c>
      <c r="AN64">
        <v>0.14000000000000001</v>
      </c>
      <c r="AO64">
        <v>0.19</v>
      </c>
      <c r="AP64">
        <v>0.38</v>
      </c>
      <c r="AQ64">
        <v>0.56000000000000005</v>
      </c>
      <c r="AS64">
        <v>0</v>
      </c>
      <c r="AT64">
        <v>0.08</v>
      </c>
      <c r="AU64">
        <v>0.08</v>
      </c>
      <c r="AV64">
        <v>0.11</v>
      </c>
      <c r="AW64">
        <v>0.17</v>
      </c>
      <c r="AY64">
        <v>0.49</v>
      </c>
      <c r="AZ64">
        <v>0.49</v>
      </c>
      <c r="BA64">
        <v>0.48</v>
      </c>
      <c r="BB64">
        <v>0.47</v>
      </c>
      <c r="BC64">
        <v>0.49</v>
      </c>
    </row>
    <row r="65" spans="3:55" x14ac:dyDescent="0.25">
      <c r="C65">
        <v>1882.3</v>
      </c>
      <c r="D65">
        <v>3929.03</v>
      </c>
      <c r="E65">
        <v>9330.08</v>
      </c>
      <c r="F65">
        <v>14698.67</v>
      </c>
      <c r="G65">
        <v>19632.189999999999</v>
      </c>
      <c r="I65">
        <v>255.32</v>
      </c>
      <c r="J65">
        <v>481.77</v>
      </c>
      <c r="K65">
        <v>952.87</v>
      </c>
      <c r="L65">
        <v>1723.1</v>
      </c>
      <c r="M65">
        <v>4234.54</v>
      </c>
      <c r="O65">
        <v>520.62033333333306</v>
      </c>
      <c r="P65">
        <v>1272.0323333333333</v>
      </c>
      <c r="Q65">
        <v>3391.3323333333337</v>
      </c>
      <c r="R65">
        <v>6641.7156666666642</v>
      </c>
      <c r="S65">
        <v>7470.6536666666661</v>
      </c>
      <c r="U65">
        <v>69.874000000000237</v>
      </c>
      <c r="V65">
        <v>122.40799999999996</v>
      </c>
      <c r="W65">
        <v>315.85166666666686</v>
      </c>
      <c r="X65">
        <v>687.49166666666633</v>
      </c>
      <c r="Y65">
        <v>1455.0499999999995</v>
      </c>
      <c r="AA65">
        <v>2938.4683333333337</v>
      </c>
      <c r="AB65">
        <v>5514.7856666666667</v>
      </c>
      <c r="AC65">
        <v>13447.916999999999</v>
      </c>
      <c r="AD65">
        <v>24813.600333333332</v>
      </c>
      <c r="AE65">
        <v>34432.686999999991</v>
      </c>
      <c r="AG65">
        <v>321.37066666666669</v>
      </c>
      <c r="AH65">
        <v>605.61733333333359</v>
      </c>
      <c r="AI65">
        <v>1512.0636666666664</v>
      </c>
      <c r="AJ65">
        <v>3102.2276666666671</v>
      </c>
      <c r="AK65">
        <v>6208.3046666666678</v>
      </c>
      <c r="AM65">
        <v>0.08</v>
      </c>
      <c r="AN65">
        <v>0.14000000000000001</v>
      </c>
      <c r="AO65">
        <v>0.25</v>
      </c>
      <c r="AP65">
        <v>0.38</v>
      </c>
      <c r="AQ65">
        <v>0.49</v>
      </c>
      <c r="AS65">
        <v>0</v>
      </c>
      <c r="AT65">
        <v>0.12</v>
      </c>
      <c r="AU65">
        <v>0.16</v>
      </c>
      <c r="AV65">
        <v>0.12</v>
      </c>
      <c r="AW65">
        <v>0.17</v>
      </c>
      <c r="AY65">
        <v>0.49</v>
      </c>
      <c r="AZ65">
        <v>0.49</v>
      </c>
      <c r="BA65">
        <v>0.48</v>
      </c>
      <c r="BB65">
        <v>0.47</v>
      </c>
      <c r="BC65">
        <v>0.48</v>
      </c>
    </row>
    <row r="66" spans="3:55" x14ac:dyDescent="0.25">
      <c r="C66">
        <v>1907.16</v>
      </c>
      <c r="D66">
        <v>3864.48</v>
      </c>
      <c r="E66">
        <v>9286.42</v>
      </c>
      <c r="F66">
        <v>14788.07</v>
      </c>
      <c r="G66">
        <v>19598</v>
      </c>
      <c r="I66">
        <v>266.2</v>
      </c>
      <c r="J66">
        <v>464.49</v>
      </c>
      <c r="K66">
        <v>917.38</v>
      </c>
      <c r="L66">
        <v>2003.24</v>
      </c>
      <c r="M66">
        <v>4361.41</v>
      </c>
      <c r="O66">
        <v>528.33900000000017</v>
      </c>
      <c r="P66">
        <v>1300.834666666666</v>
      </c>
      <c r="Q66">
        <v>3397.151333333336</v>
      </c>
      <c r="R66">
        <v>6612.0486666666702</v>
      </c>
      <c r="S66">
        <v>7280.0880000000006</v>
      </c>
      <c r="U66">
        <v>70.786666666666207</v>
      </c>
      <c r="V66">
        <v>148.88099999999983</v>
      </c>
      <c r="W66">
        <v>316.85099999999971</v>
      </c>
      <c r="X66">
        <v>778.46900000000028</v>
      </c>
      <c r="Y66">
        <v>1446.486333333334</v>
      </c>
      <c r="AA66">
        <v>2970.1056666666686</v>
      </c>
      <c r="AB66">
        <v>5560.4693333333325</v>
      </c>
      <c r="AC66">
        <v>13571.959999999994</v>
      </c>
      <c r="AD66">
        <v>24842.138666666673</v>
      </c>
      <c r="AE66">
        <v>34431.214666666667</v>
      </c>
      <c r="AG66">
        <v>321.34733333333338</v>
      </c>
      <c r="AH66">
        <v>617.45433333333324</v>
      </c>
      <c r="AI66">
        <v>1561.9276666666669</v>
      </c>
      <c r="AJ66">
        <v>3121.6170000000002</v>
      </c>
      <c r="AK66">
        <v>5955.2756666666692</v>
      </c>
      <c r="AM66">
        <v>0.12</v>
      </c>
      <c r="AN66">
        <v>0.12</v>
      </c>
      <c r="AO66">
        <v>0.19</v>
      </c>
      <c r="AP66">
        <v>0.4</v>
      </c>
      <c r="AQ66">
        <v>0.56999999999999995</v>
      </c>
      <c r="AS66">
        <v>0.1</v>
      </c>
      <c r="AT66">
        <v>0.1</v>
      </c>
      <c r="AU66">
        <v>0.16</v>
      </c>
      <c r="AV66">
        <v>0.1</v>
      </c>
      <c r="AW66">
        <v>0.16</v>
      </c>
      <c r="AY66">
        <v>0.49</v>
      </c>
      <c r="AZ66">
        <v>0.49</v>
      </c>
      <c r="BA66">
        <v>0.48</v>
      </c>
      <c r="BB66">
        <v>0.47</v>
      </c>
      <c r="BC66">
        <v>0.48</v>
      </c>
    </row>
    <row r="67" spans="3:55" x14ac:dyDescent="0.25">
      <c r="C67">
        <v>1926.48</v>
      </c>
      <c r="D67">
        <v>3860.79</v>
      </c>
      <c r="E67">
        <v>9143.3700000000008</v>
      </c>
      <c r="F67">
        <v>14794.99</v>
      </c>
      <c r="G67">
        <v>19897.240000000002</v>
      </c>
      <c r="I67">
        <v>254.76</v>
      </c>
      <c r="J67">
        <v>373.53</v>
      </c>
      <c r="K67">
        <v>946.55</v>
      </c>
      <c r="L67">
        <v>2271.36</v>
      </c>
      <c r="M67">
        <v>3879.24</v>
      </c>
      <c r="O67">
        <v>536.3373333333335</v>
      </c>
      <c r="P67">
        <v>1332.5609999999997</v>
      </c>
      <c r="Q67">
        <v>3436.4663333333342</v>
      </c>
      <c r="R67">
        <v>6571.0380000000032</v>
      </c>
      <c r="S67">
        <v>7312.4083333333347</v>
      </c>
      <c r="U67">
        <v>72.762999999999664</v>
      </c>
      <c r="V67">
        <v>122.83633333333295</v>
      </c>
      <c r="W67">
        <v>379.10566666666671</v>
      </c>
      <c r="X67">
        <v>585.73333333333312</v>
      </c>
      <c r="Y67">
        <v>1301.8263333333334</v>
      </c>
      <c r="AA67">
        <v>2984.356666666667</v>
      </c>
      <c r="AB67">
        <v>5589.2923333333329</v>
      </c>
      <c r="AC67">
        <v>13721.35633333334</v>
      </c>
      <c r="AD67">
        <v>24979.285333333337</v>
      </c>
      <c r="AE67">
        <v>34477.335666666666</v>
      </c>
      <c r="AG67">
        <v>326.31099999999986</v>
      </c>
      <c r="AH67">
        <v>624.96699999999987</v>
      </c>
      <c r="AI67">
        <v>1528.0836666666662</v>
      </c>
      <c r="AJ67">
        <v>2929.3906666666653</v>
      </c>
      <c r="AK67">
        <v>6061.9183333333312</v>
      </c>
      <c r="AM67">
        <v>0.08</v>
      </c>
      <c r="AN67">
        <v>0.16</v>
      </c>
      <c r="AO67">
        <v>0.21</v>
      </c>
      <c r="AP67">
        <v>0.36</v>
      </c>
      <c r="AQ67">
        <v>0.49</v>
      </c>
      <c r="AS67">
        <v>0.1</v>
      </c>
      <c r="AT67">
        <v>0.1</v>
      </c>
      <c r="AU67">
        <v>0.14000000000000001</v>
      </c>
      <c r="AV67">
        <v>0.14000000000000001</v>
      </c>
      <c r="AW67">
        <v>0.22</v>
      </c>
      <c r="AY67">
        <v>0.49</v>
      </c>
      <c r="AZ67">
        <v>0.49</v>
      </c>
      <c r="BA67">
        <v>0.48</v>
      </c>
      <c r="BB67">
        <v>0.47</v>
      </c>
      <c r="BC67">
        <v>0.48</v>
      </c>
    </row>
    <row r="68" spans="3:55" x14ac:dyDescent="0.25">
      <c r="C68">
        <v>1942.62</v>
      </c>
      <c r="D68">
        <v>3840.08</v>
      </c>
      <c r="E68">
        <v>9260.1</v>
      </c>
      <c r="F68">
        <v>14247.99</v>
      </c>
      <c r="G68">
        <v>19130.47</v>
      </c>
      <c r="I68">
        <v>230.98</v>
      </c>
      <c r="J68">
        <v>439.81</v>
      </c>
      <c r="K68">
        <v>776.19</v>
      </c>
      <c r="L68">
        <v>1779.02</v>
      </c>
      <c r="M68">
        <v>4398.3100000000004</v>
      </c>
      <c r="O68">
        <v>533.52733333333344</v>
      </c>
      <c r="P68">
        <v>1348.0506666666656</v>
      </c>
      <c r="Q68">
        <v>3492.9076666666647</v>
      </c>
      <c r="R68">
        <v>6605.0023333333329</v>
      </c>
      <c r="S68">
        <v>7388.4613333333318</v>
      </c>
      <c r="U68">
        <v>71.777333333332862</v>
      </c>
      <c r="V68">
        <v>132.2409999999999</v>
      </c>
      <c r="W68">
        <v>343.53799999999978</v>
      </c>
      <c r="X68">
        <v>654.04433333333338</v>
      </c>
      <c r="Y68">
        <v>1229.4276666666669</v>
      </c>
      <c r="AA68">
        <v>3025.7186666666676</v>
      </c>
      <c r="AB68">
        <v>5632.0899999999974</v>
      </c>
      <c r="AC68">
        <v>13870.110333333334</v>
      </c>
      <c r="AD68">
        <v>25202.950333333338</v>
      </c>
      <c r="AE68">
        <v>34341.633999999991</v>
      </c>
      <c r="AG68">
        <v>313.68733333333324</v>
      </c>
      <c r="AH68">
        <v>604.22899999999993</v>
      </c>
      <c r="AI68">
        <v>1491.4306666666664</v>
      </c>
      <c r="AJ68">
        <v>3060.6776666666683</v>
      </c>
      <c r="AK68">
        <v>5948.2863333333362</v>
      </c>
      <c r="AM68">
        <v>0.12</v>
      </c>
      <c r="AN68">
        <v>0.1</v>
      </c>
      <c r="AO68">
        <v>0.21</v>
      </c>
      <c r="AP68">
        <v>0.34</v>
      </c>
      <c r="AQ68">
        <v>0.47</v>
      </c>
      <c r="AS68">
        <v>0.1</v>
      </c>
      <c r="AT68">
        <v>0.08</v>
      </c>
      <c r="AU68">
        <v>0.14000000000000001</v>
      </c>
      <c r="AV68">
        <v>0.12</v>
      </c>
      <c r="AW68">
        <v>0.2</v>
      </c>
      <c r="AY68">
        <v>0.49</v>
      </c>
      <c r="AZ68">
        <v>0.49</v>
      </c>
      <c r="BA68">
        <v>0.48</v>
      </c>
      <c r="BB68">
        <v>0.47</v>
      </c>
      <c r="BC68">
        <v>0.48</v>
      </c>
    </row>
    <row r="69" spans="3:55" x14ac:dyDescent="0.25">
      <c r="C69">
        <v>2003.47</v>
      </c>
      <c r="D69">
        <v>3934.91</v>
      </c>
      <c r="E69">
        <v>9282.77</v>
      </c>
      <c r="F69">
        <v>14209.77</v>
      </c>
      <c r="G69">
        <v>18791.2</v>
      </c>
      <c r="I69">
        <v>286.41000000000003</v>
      </c>
      <c r="J69">
        <v>495.09</v>
      </c>
      <c r="K69">
        <v>824.05</v>
      </c>
      <c r="L69">
        <v>2112.04</v>
      </c>
      <c r="M69">
        <v>3893.01</v>
      </c>
      <c r="O69">
        <v>542.52199999999993</v>
      </c>
      <c r="P69">
        <v>1356.5043333333333</v>
      </c>
      <c r="Q69">
        <v>3538.1436666666668</v>
      </c>
      <c r="R69">
        <v>6727.9563333333344</v>
      </c>
      <c r="S69">
        <v>7383.3406666666669</v>
      </c>
      <c r="U69">
        <v>70.074666666666459</v>
      </c>
      <c r="V69">
        <v>138.78233333333301</v>
      </c>
      <c r="W69">
        <v>341.70533333333333</v>
      </c>
      <c r="X69">
        <v>691.52200000000039</v>
      </c>
      <c r="Y69">
        <v>1291.3639999999996</v>
      </c>
      <c r="AA69">
        <v>3038.4746666666674</v>
      </c>
      <c r="AB69">
        <v>5678.2783333333336</v>
      </c>
      <c r="AC69">
        <v>13942.142333333331</v>
      </c>
      <c r="AD69">
        <v>25316.470333333342</v>
      </c>
      <c r="AE69">
        <v>34472.263333333329</v>
      </c>
      <c r="AG69">
        <v>316.04666666666685</v>
      </c>
      <c r="AH69">
        <v>591.00166666666678</v>
      </c>
      <c r="AI69">
        <v>1534.0233333333335</v>
      </c>
      <c r="AJ69">
        <v>3039.1720000000018</v>
      </c>
      <c r="AK69">
        <v>6173.5740000000042</v>
      </c>
      <c r="AM69">
        <v>0.1</v>
      </c>
      <c r="AN69">
        <v>0.1</v>
      </c>
      <c r="AO69">
        <v>0.19</v>
      </c>
      <c r="AP69">
        <v>0.37</v>
      </c>
      <c r="AQ69">
        <v>0.47</v>
      </c>
      <c r="AS69">
        <v>0.06</v>
      </c>
      <c r="AT69">
        <v>0</v>
      </c>
      <c r="AU69">
        <v>0.16</v>
      </c>
      <c r="AV69">
        <v>0.15</v>
      </c>
      <c r="AW69">
        <v>0.16</v>
      </c>
      <c r="AY69">
        <v>0.49</v>
      </c>
      <c r="AZ69">
        <v>0.49</v>
      </c>
      <c r="BA69">
        <v>0.48</v>
      </c>
      <c r="BB69">
        <v>0.48</v>
      </c>
      <c r="BC69">
        <v>0.48</v>
      </c>
    </row>
    <row r="70" spans="3:55" x14ac:dyDescent="0.25">
      <c r="C70">
        <v>2055.92</v>
      </c>
      <c r="D70">
        <v>4104.1899999999996</v>
      </c>
      <c r="E70">
        <v>9260.8799999999992</v>
      </c>
      <c r="F70">
        <v>14249.43</v>
      </c>
      <c r="G70">
        <v>20163.93</v>
      </c>
      <c r="I70">
        <v>257.57</v>
      </c>
      <c r="J70">
        <v>422.4</v>
      </c>
      <c r="K70">
        <v>864.77</v>
      </c>
      <c r="L70">
        <v>1927.38</v>
      </c>
      <c r="M70">
        <v>4275.13</v>
      </c>
      <c r="O70">
        <v>557.73433333333332</v>
      </c>
      <c r="P70">
        <v>1385.6456666666659</v>
      </c>
      <c r="Q70">
        <v>3523.4503333333332</v>
      </c>
      <c r="R70">
        <v>6945.1516666666648</v>
      </c>
      <c r="S70">
        <v>7199.31</v>
      </c>
      <c r="U70">
        <v>65.890333333334127</v>
      </c>
      <c r="V70">
        <v>129.41399999999959</v>
      </c>
      <c r="W70">
        <v>286.95799999999974</v>
      </c>
      <c r="X70">
        <v>705.43066666666721</v>
      </c>
      <c r="Y70">
        <v>1311.0780000000002</v>
      </c>
      <c r="AA70">
        <v>3060.2509999999984</v>
      </c>
      <c r="AB70">
        <v>5740.8496666666642</v>
      </c>
      <c r="AC70">
        <v>14047.77366666667</v>
      </c>
      <c r="AD70">
        <v>25542.721666666675</v>
      </c>
      <c r="AE70">
        <v>34547.16599999999</v>
      </c>
      <c r="AG70">
        <v>307.87166666666667</v>
      </c>
      <c r="AH70">
        <v>599.62733333333347</v>
      </c>
      <c r="AI70">
        <v>1525.1246666666668</v>
      </c>
      <c r="AJ70">
        <v>3054.5066666666662</v>
      </c>
      <c r="AK70">
        <v>5986.6226666666653</v>
      </c>
      <c r="AM70">
        <v>0.08</v>
      </c>
      <c r="AN70">
        <v>0.1</v>
      </c>
      <c r="AO70">
        <v>0.21</v>
      </c>
      <c r="AP70">
        <v>0.41</v>
      </c>
      <c r="AQ70">
        <v>0.49</v>
      </c>
      <c r="AS70">
        <v>0.12</v>
      </c>
      <c r="AT70">
        <v>0</v>
      </c>
      <c r="AU70">
        <v>0.1</v>
      </c>
      <c r="AV70">
        <v>0.16</v>
      </c>
      <c r="AW70">
        <v>0.1</v>
      </c>
      <c r="AY70">
        <v>0.49</v>
      </c>
      <c r="AZ70">
        <v>0.49</v>
      </c>
      <c r="BA70">
        <v>0.48</v>
      </c>
      <c r="BB70">
        <v>0.48</v>
      </c>
      <c r="BC70">
        <v>0.48</v>
      </c>
    </row>
    <row r="71" spans="3:55" x14ac:dyDescent="0.25">
      <c r="C71">
        <v>2050.08</v>
      </c>
      <c r="D71">
        <v>4124.55</v>
      </c>
      <c r="E71">
        <v>9297.82</v>
      </c>
      <c r="F71">
        <v>14052.78</v>
      </c>
      <c r="G71">
        <v>20452.349999999999</v>
      </c>
      <c r="I71">
        <v>269.7</v>
      </c>
      <c r="J71">
        <v>382.12</v>
      </c>
      <c r="K71">
        <v>854.14</v>
      </c>
      <c r="L71">
        <v>1848.73</v>
      </c>
      <c r="M71">
        <v>4540.7</v>
      </c>
      <c r="O71">
        <v>563.71533333333321</v>
      </c>
      <c r="P71">
        <v>1396.5926666666664</v>
      </c>
      <c r="Q71">
        <v>3495.7299999999987</v>
      </c>
      <c r="R71">
        <v>7132.4626666666672</v>
      </c>
      <c r="S71">
        <v>7161.1083333333345</v>
      </c>
      <c r="U71">
        <v>70.389000000000308</v>
      </c>
      <c r="V71">
        <v>135.56299999999982</v>
      </c>
      <c r="W71">
        <v>325.56900000000007</v>
      </c>
      <c r="X71">
        <v>832.50833333333367</v>
      </c>
      <c r="Y71">
        <v>1662.4916666666668</v>
      </c>
      <c r="AA71">
        <v>3086.5633333333335</v>
      </c>
      <c r="AB71">
        <v>5795.720666666668</v>
      </c>
      <c r="AC71">
        <v>14098.665333333332</v>
      </c>
      <c r="AD71">
        <v>25801.429999999986</v>
      </c>
      <c r="AE71">
        <v>34701.917666666675</v>
      </c>
      <c r="AG71">
        <v>302.06833333333338</v>
      </c>
      <c r="AH71">
        <v>602.2876666666665</v>
      </c>
      <c r="AI71">
        <v>1525.517000000001</v>
      </c>
      <c r="AJ71">
        <v>3184.5663333333332</v>
      </c>
      <c r="AK71">
        <v>6152.331666666666</v>
      </c>
      <c r="AM71">
        <v>0.12</v>
      </c>
      <c r="AN71">
        <v>0.16</v>
      </c>
      <c r="AO71">
        <v>0.17</v>
      </c>
      <c r="AP71">
        <v>0.41</v>
      </c>
      <c r="AQ71">
        <v>0.45</v>
      </c>
      <c r="AS71">
        <v>0.1</v>
      </c>
      <c r="AT71">
        <v>0.08</v>
      </c>
      <c r="AU71">
        <v>0.14000000000000001</v>
      </c>
      <c r="AV71">
        <v>0.18</v>
      </c>
      <c r="AW71">
        <v>0.14000000000000001</v>
      </c>
      <c r="AY71">
        <v>0.49</v>
      </c>
      <c r="AZ71">
        <v>0.49</v>
      </c>
      <c r="BA71">
        <v>0.48</v>
      </c>
      <c r="BB71">
        <v>0.48</v>
      </c>
      <c r="BC71">
        <v>0.48</v>
      </c>
    </row>
    <row r="72" spans="3:55" x14ac:dyDescent="0.25">
      <c r="C72">
        <v>2005.88</v>
      </c>
      <c r="D72">
        <v>4084.39</v>
      </c>
      <c r="E72">
        <v>9349.5300000000007</v>
      </c>
      <c r="F72">
        <v>14533.13</v>
      </c>
      <c r="G72">
        <v>20399.28</v>
      </c>
      <c r="I72">
        <v>278.33999999999997</v>
      </c>
      <c r="J72">
        <v>413.92</v>
      </c>
      <c r="K72">
        <v>966.33</v>
      </c>
      <c r="L72">
        <v>1849.59</v>
      </c>
      <c r="M72">
        <v>3761.03</v>
      </c>
      <c r="O72">
        <v>568.17966666666666</v>
      </c>
      <c r="P72">
        <v>1374.2286666666657</v>
      </c>
      <c r="Q72">
        <v>3496.5026666666672</v>
      </c>
      <c r="R72">
        <v>7175.7946666666667</v>
      </c>
      <c r="S72">
        <v>7411.2606666666616</v>
      </c>
      <c r="U72">
        <v>76.528333333334089</v>
      </c>
      <c r="V72">
        <v>137.86333333333366</v>
      </c>
      <c r="W72">
        <v>305.60266666666712</v>
      </c>
      <c r="X72">
        <v>718.01333333333355</v>
      </c>
      <c r="Y72">
        <v>1481.3556666666659</v>
      </c>
      <c r="AA72">
        <v>3103.6809999999996</v>
      </c>
      <c r="AB72">
        <v>5819.6873333333324</v>
      </c>
      <c r="AC72">
        <v>14217.060666666663</v>
      </c>
      <c r="AD72">
        <v>25954.479333333322</v>
      </c>
      <c r="AE72">
        <v>34657.829999999987</v>
      </c>
      <c r="AG72">
        <v>313.5449999999999</v>
      </c>
      <c r="AH72">
        <v>620.84999999999991</v>
      </c>
      <c r="AI72">
        <v>1498.99</v>
      </c>
      <c r="AJ72">
        <v>3104.963999999999</v>
      </c>
      <c r="AK72">
        <v>5885.6596666666683</v>
      </c>
      <c r="AM72">
        <v>0.12</v>
      </c>
      <c r="AN72">
        <v>0.16</v>
      </c>
      <c r="AO72">
        <v>0.19</v>
      </c>
      <c r="AP72">
        <v>0.41</v>
      </c>
      <c r="AQ72">
        <v>0.41</v>
      </c>
      <c r="AS72">
        <v>0</v>
      </c>
      <c r="AT72">
        <v>0</v>
      </c>
      <c r="AU72">
        <v>0.1</v>
      </c>
      <c r="AV72">
        <v>0.18</v>
      </c>
      <c r="AW72">
        <v>0.2</v>
      </c>
      <c r="AY72">
        <v>0.49</v>
      </c>
      <c r="AZ72">
        <v>0.49</v>
      </c>
      <c r="BA72">
        <v>0.48</v>
      </c>
      <c r="BB72">
        <v>0.48</v>
      </c>
      <c r="BC72">
        <v>0.48</v>
      </c>
    </row>
    <row r="73" spans="3:55" x14ac:dyDescent="0.25">
      <c r="C73">
        <v>2052.9</v>
      </c>
      <c r="D73">
        <v>4056.21</v>
      </c>
      <c r="E73">
        <v>9694.34</v>
      </c>
      <c r="F73">
        <v>14707.58</v>
      </c>
      <c r="G73">
        <v>20658.82</v>
      </c>
      <c r="I73">
        <v>254.5</v>
      </c>
      <c r="J73">
        <v>487.4</v>
      </c>
      <c r="K73">
        <v>1279.71</v>
      </c>
      <c r="L73">
        <v>1735.53</v>
      </c>
      <c r="M73">
        <v>4493.58</v>
      </c>
      <c r="O73">
        <v>579.2893333333335</v>
      </c>
      <c r="P73">
        <v>1386.3953333333332</v>
      </c>
      <c r="Q73">
        <v>3516.8529999999987</v>
      </c>
      <c r="R73">
        <v>7159.6640000000016</v>
      </c>
      <c r="S73">
        <v>7178.7260000000006</v>
      </c>
      <c r="U73">
        <v>68.735000000000511</v>
      </c>
      <c r="V73">
        <v>140.16200000000003</v>
      </c>
      <c r="W73">
        <v>334.07833333333406</v>
      </c>
      <c r="X73">
        <v>656.51533333333293</v>
      </c>
      <c r="Y73">
        <v>1581.2486666666657</v>
      </c>
      <c r="AA73">
        <v>3123.8379999999997</v>
      </c>
      <c r="AB73">
        <v>5881.314666666668</v>
      </c>
      <c r="AC73">
        <v>14341.080999999998</v>
      </c>
      <c r="AD73">
        <v>26100.017999999996</v>
      </c>
      <c r="AE73">
        <v>34771.08</v>
      </c>
      <c r="AG73">
        <v>316.74033333333352</v>
      </c>
      <c r="AH73">
        <v>582.98799999999983</v>
      </c>
      <c r="AI73">
        <v>1526.3410000000001</v>
      </c>
      <c r="AJ73">
        <v>3106.4580000000014</v>
      </c>
      <c r="AK73">
        <v>6050.3373333333338</v>
      </c>
      <c r="AM73">
        <v>0.06</v>
      </c>
      <c r="AN73">
        <v>0.14000000000000001</v>
      </c>
      <c r="AO73">
        <v>0.21</v>
      </c>
      <c r="AP73">
        <v>0.41</v>
      </c>
      <c r="AQ73">
        <v>0.53</v>
      </c>
      <c r="AS73">
        <v>0.12</v>
      </c>
      <c r="AT73">
        <v>0.14000000000000001</v>
      </c>
      <c r="AU73">
        <v>0.1</v>
      </c>
      <c r="AV73">
        <v>0.16</v>
      </c>
      <c r="AW73">
        <v>0.22</v>
      </c>
      <c r="AY73">
        <v>0.49</v>
      </c>
      <c r="AZ73">
        <v>0.49</v>
      </c>
      <c r="BA73">
        <v>0.48</v>
      </c>
      <c r="BB73">
        <v>0.48</v>
      </c>
      <c r="BC73">
        <v>0.48</v>
      </c>
    </row>
    <row r="74" spans="3:55" x14ac:dyDescent="0.25">
      <c r="C74">
        <v>2080.7199999999998</v>
      </c>
      <c r="D74">
        <v>4103.74</v>
      </c>
      <c r="E74">
        <v>9490.35</v>
      </c>
      <c r="F74">
        <v>14920.09</v>
      </c>
      <c r="G74">
        <v>19941.98</v>
      </c>
      <c r="I74">
        <v>257.08</v>
      </c>
      <c r="J74">
        <v>512.51</v>
      </c>
      <c r="K74">
        <v>949.77</v>
      </c>
      <c r="L74">
        <v>1715.39</v>
      </c>
      <c r="M74">
        <v>4704.4399999999996</v>
      </c>
      <c r="O74">
        <v>584.92033333333382</v>
      </c>
      <c r="P74">
        <v>1411.5610000000001</v>
      </c>
      <c r="Q74">
        <v>3584.0373333333341</v>
      </c>
      <c r="R74">
        <v>7203.3903333333346</v>
      </c>
      <c r="S74">
        <v>7076.9180000000015</v>
      </c>
      <c r="U74">
        <v>66.197666666666777</v>
      </c>
      <c r="V74">
        <v>139.31500000000037</v>
      </c>
      <c r="W74">
        <v>312.2676666666664</v>
      </c>
      <c r="X74">
        <v>753.39099999999996</v>
      </c>
      <c r="Y74">
        <v>1391.9086666666669</v>
      </c>
      <c r="AA74">
        <v>3146.8356666666655</v>
      </c>
      <c r="AB74">
        <v>5919.1023333333351</v>
      </c>
      <c r="AC74">
        <v>14461.593333333329</v>
      </c>
      <c r="AD74">
        <v>26266.101666666655</v>
      </c>
      <c r="AE74">
        <v>34937.011333333336</v>
      </c>
      <c r="AG74">
        <v>312.8069999999999</v>
      </c>
      <c r="AH74">
        <v>626.93700000000001</v>
      </c>
      <c r="AI74">
        <v>1540.9136666666666</v>
      </c>
      <c r="AJ74">
        <v>3142.8136666666669</v>
      </c>
      <c r="AK74">
        <v>6200.2580000000007</v>
      </c>
      <c r="AM74">
        <v>0.1</v>
      </c>
      <c r="AN74">
        <v>0.16</v>
      </c>
      <c r="AO74">
        <v>0.21</v>
      </c>
      <c r="AP74">
        <v>0.45</v>
      </c>
      <c r="AQ74">
        <v>0.49</v>
      </c>
      <c r="AS74">
        <v>0.08</v>
      </c>
      <c r="AT74">
        <v>0.14000000000000001</v>
      </c>
      <c r="AU74">
        <v>0.16</v>
      </c>
      <c r="AV74">
        <v>0.18</v>
      </c>
      <c r="AW74">
        <v>0.3</v>
      </c>
      <c r="AY74">
        <v>0.49</v>
      </c>
      <c r="AZ74">
        <v>0.49</v>
      </c>
      <c r="BA74">
        <v>0.48</v>
      </c>
      <c r="BB74">
        <v>0.48</v>
      </c>
      <c r="BC74">
        <v>0.48</v>
      </c>
    </row>
    <row r="75" spans="3:55" x14ac:dyDescent="0.25">
      <c r="C75">
        <v>2089.2199999999998</v>
      </c>
      <c r="D75">
        <v>4086.03</v>
      </c>
      <c r="E75">
        <v>9507.75</v>
      </c>
      <c r="F75">
        <v>14501.43</v>
      </c>
      <c r="G75">
        <v>19359.29</v>
      </c>
      <c r="I75">
        <v>277.26</v>
      </c>
      <c r="J75">
        <v>361.75</v>
      </c>
      <c r="K75">
        <v>730.32</v>
      </c>
      <c r="L75">
        <v>2101.1</v>
      </c>
      <c r="M75">
        <v>3931.27</v>
      </c>
      <c r="O75">
        <v>589.22933333333367</v>
      </c>
      <c r="P75">
        <v>1473.8516666666662</v>
      </c>
      <c r="Q75">
        <v>3625.8959999999993</v>
      </c>
      <c r="R75">
        <v>7313.0023333333411</v>
      </c>
      <c r="S75">
        <v>6948.9096666666655</v>
      </c>
      <c r="U75">
        <v>75.22966666666602</v>
      </c>
      <c r="V75">
        <v>156.48333333333343</v>
      </c>
      <c r="W75">
        <v>333.63466666666653</v>
      </c>
      <c r="X75">
        <v>724.72466666666651</v>
      </c>
      <c r="Y75">
        <v>1322.0863333333341</v>
      </c>
      <c r="AA75">
        <v>3172.3793333333319</v>
      </c>
      <c r="AB75">
        <v>5947.2429999999995</v>
      </c>
      <c r="AC75">
        <v>14511.084000000006</v>
      </c>
      <c r="AD75">
        <v>26487.349666666654</v>
      </c>
      <c r="AE75">
        <v>34868.071666666663</v>
      </c>
      <c r="AG75">
        <v>307.97166666666669</v>
      </c>
      <c r="AH75">
        <v>610.95933333333323</v>
      </c>
      <c r="AI75">
        <v>1503.298666666667</v>
      </c>
      <c r="AJ75">
        <v>3066.4219999999991</v>
      </c>
      <c r="AK75">
        <v>5923.9129999999977</v>
      </c>
      <c r="AM75">
        <v>0.1</v>
      </c>
      <c r="AN75">
        <v>0.16</v>
      </c>
      <c r="AO75">
        <v>0.21</v>
      </c>
      <c r="AP75">
        <v>0.4</v>
      </c>
      <c r="AQ75">
        <v>0.51</v>
      </c>
      <c r="AS75">
        <v>0</v>
      </c>
      <c r="AT75">
        <v>0</v>
      </c>
      <c r="AU75">
        <v>0.1</v>
      </c>
      <c r="AV75">
        <v>0.17</v>
      </c>
      <c r="AW75">
        <v>0.16</v>
      </c>
      <c r="AY75">
        <v>0.49</v>
      </c>
      <c r="AZ75">
        <v>0.49</v>
      </c>
      <c r="BA75">
        <v>0.48</v>
      </c>
      <c r="BB75">
        <v>0.47</v>
      </c>
      <c r="BC75">
        <v>0.48</v>
      </c>
    </row>
    <row r="76" spans="3:55" x14ac:dyDescent="0.25">
      <c r="C76">
        <v>2118.3200000000002</v>
      </c>
      <c r="D76">
        <v>4035.72</v>
      </c>
      <c r="E76">
        <v>9568.75</v>
      </c>
      <c r="F76">
        <v>15057.86</v>
      </c>
      <c r="G76">
        <v>19728.150000000001</v>
      </c>
      <c r="I76">
        <v>251.18</v>
      </c>
      <c r="J76">
        <v>416.43</v>
      </c>
      <c r="K76">
        <v>1067.92</v>
      </c>
      <c r="L76">
        <v>2121.29</v>
      </c>
      <c r="M76">
        <v>4543.4399999999996</v>
      </c>
      <c r="O76">
        <v>597.86166666666713</v>
      </c>
      <c r="P76">
        <v>1451.4766666666662</v>
      </c>
      <c r="Q76">
        <v>3612.2019999999993</v>
      </c>
      <c r="R76">
        <v>7177.3626666666642</v>
      </c>
      <c r="S76">
        <v>7165.7726666666676</v>
      </c>
      <c r="U76">
        <v>76.870333333332752</v>
      </c>
      <c r="V76">
        <v>147.35833333333349</v>
      </c>
      <c r="W76">
        <v>333.40333333333336</v>
      </c>
      <c r="X76">
        <v>823.71166666666682</v>
      </c>
      <c r="Y76">
        <v>1359.1110000000003</v>
      </c>
      <c r="AA76">
        <v>3196.9296666666673</v>
      </c>
      <c r="AB76">
        <v>5974.431999999998</v>
      </c>
      <c r="AC76">
        <v>14595.364666666675</v>
      </c>
      <c r="AD76">
        <v>26614.805999999993</v>
      </c>
      <c r="AE76">
        <v>35199.235333333338</v>
      </c>
      <c r="AG76">
        <v>310.6396666666667</v>
      </c>
      <c r="AH76">
        <v>623.13099999999986</v>
      </c>
      <c r="AI76">
        <v>1517.2786666666664</v>
      </c>
      <c r="AJ76">
        <v>3021.923666666667</v>
      </c>
      <c r="AK76">
        <v>6163.1596666666665</v>
      </c>
      <c r="AM76">
        <v>0.1</v>
      </c>
      <c r="AN76">
        <v>0.16</v>
      </c>
      <c r="AO76">
        <v>0.19</v>
      </c>
      <c r="AP76">
        <v>0.36</v>
      </c>
      <c r="AQ76">
        <v>0.51</v>
      </c>
      <c r="AS76">
        <v>0.1</v>
      </c>
      <c r="AT76">
        <v>0.14000000000000001</v>
      </c>
      <c r="AU76">
        <v>0.1</v>
      </c>
      <c r="AV76">
        <v>0.12</v>
      </c>
      <c r="AW76">
        <v>0.22</v>
      </c>
      <c r="AY76">
        <v>0.49</v>
      </c>
      <c r="AZ76">
        <v>0.49</v>
      </c>
      <c r="BA76">
        <v>0.48</v>
      </c>
      <c r="BB76">
        <v>0.47</v>
      </c>
      <c r="BC76">
        <v>0.48</v>
      </c>
    </row>
    <row r="77" spans="3:55" x14ac:dyDescent="0.25">
      <c r="C77">
        <v>2091.5100000000002</v>
      </c>
      <c r="D77">
        <v>4011.63</v>
      </c>
      <c r="E77">
        <v>9847.39</v>
      </c>
      <c r="F77">
        <v>14733.24</v>
      </c>
      <c r="G77">
        <v>19423.669999999998</v>
      </c>
      <c r="I77">
        <v>257.01</v>
      </c>
      <c r="J77">
        <v>496.03</v>
      </c>
      <c r="K77">
        <v>1019.56</v>
      </c>
      <c r="L77">
        <v>1970.22</v>
      </c>
      <c r="M77">
        <v>4208.1000000000004</v>
      </c>
      <c r="O77">
        <v>609.88499999999988</v>
      </c>
      <c r="P77">
        <v>1455.6670000000001</v>
      </c>
      <c r="Q77">
        <v>3641.6539999999991</v>
      </c>
      <c r="R77">
        <v>7168.9386666666669</v>
      </c>
      <c r="S77">
        <v>7077.8283333333356</v>
      </c>
      <c r="U77">
        <v>68.440666666666218</v>
      </c>
      <c r="V77">
        <v>139.40966666666696</v>
      </c>
      <c r="W77">
        <v>347.43</v>
      </c>
      <c r="X77">
        <v>541.4613333333341</v>
      </c>
      <c r="Y77">
        <v>1283.8976666666672</v>
      </c>
      <c r="AA77">
        <v>3227.2389999999996</v>
      </c>
      <c r="AB77">
        <v>5984.0830000000005</v>
      </c>
      <c r="AC77">
        <v>14698.645999999997</v>
      </c>
      <c r="AD77">
        <v>26631.466666666671</v>
      </c>
      <c r="AE77">
        <v>35103.538333333308</v>
      </c>
      <c r="AG77">
        <v>316.66133333333329</v>
      </c>
      <c r="AH77">
        <v>615.52566666666644</v>
      </c>
      <c r="AI77">
        <v>1485.5146666666667</v>
      </c>
      <c r="AJ77">
        <v>3015.5833333333321</v>
      </c>
      <c r="AK77">
        <v>6005.4843333333347</v>
      </c>
      <c r="AM77">
        <v>0.1</v>
      </c>
      <c r="AN77">
        <v>0.16</v>
      </c>
      <c r="AO77">
        <v>0.23</v>
      </c>
      <c r="AP77">
        <v>0.43</v>
      </c>
      <c r="AQ77">
        <v>0.49</v>
      </c>
      <c r="AS77">
        <v>0</v>
      </c>
      <c r="AT77">
        <v>0.14000000000000001</v>
      </c>
      <c r="AU77">
        <v>0.14000000000000001</v>
      </c>
      <c r="AV77">
        <v>0.13</v>
      </c>
      <c r="AW77">
        <v>0.18</v>
      </c>
      <c r="AY77">
        <v>0.49</v>
      </c>
      <c r="AZ77">
        <v>0.49</v>
      </c>
      <c r="BA77">
        <v>0.48</v>
      </c>
      <c r="BB77">
        <v>0.48</v>
      </c>
      <c r="BC77">
        <v>0.48</v>
      </c>
    </row>
    <row r="78" spans="3:55" x14ac:dyDescent="0.25">
      <c r="C78">
        <v>2062.6799999999998</v>
      </c>
      <c r="D78">
        <v>4079.81</v>
      </c>
      <c r="E78">
        <v>9870.51</v>
      </c>
      <c r="F78">
        <v>15031.64</v>
      </c>
      <c r="G78">
        <v>18832.63</v>
      </c>
      <c r="I78">
        <v>235.19</v>
      </c>
      <c r="J78">
        <v>485.14</v>
      </c>
      <c r="K78">
        <v>954.4</v>
      </c>
      <c r="L78">
        <v>2227.7199999999998</v>
      </c>
      <c r="M78">
        <v>4637.68</v>
      </c>
      <c r="O78">
        <v>602.77866666666682</v>
      </c>
      <c r="P78">
        <v>1433.1063333333329</v>
      </c>
      <c r="Q78">
        <v>3687.6819999999993</v>
      </c>
      <c r="R78">
        <v>7323.1146666666682</v>
      </c>
      <c r="S78">
        <v>7000.8530000000001</v>
      </c>
      <c r="U78">
        <v>56.68433333333298</v>
      </c>
      <c r="V78">
        <v>138.90933333333319</v>
      </c>
      <c r="W78">
        <v>356.14533333333299</v>
      </c>
      <c r="X78">
        <v>602.47733333333349</v>
      </c>
      <c r="Y78">
        <v>1299.1819999999993</v>
      </c>
      <c r="AA78">
        <v>3235.3473333333341</v>
      </c>
      <c r="AB78">
        <v>6027.1023333333305</v>
      </c>
      <c r="AC78">
        <v>14762.337999999998</v>
      </c>
      <c r="AD78">
        <v>26667.173333333336</v>
      </c>
      <c r="AE78">
        <v>35219.696333333326</v>
      </c>
      <c r="AG78">
        <v>310.12833333333339</v>
      </c>
      <c r="AH78">
        <v>617.34466666666674</v>
      </c>
      <c r="AI78">
        <v>1531.1740000000002</v>
      </c>
      <c r="AJ78">
        <v>2975.0273333333339</v>
      </c>
      <c r="AK78">
        <v>5889.8746666666666</v>
      </c>
      <c r="AM78">
        <v>0.06</v>
      </c>
      <c r="AN78">
        <v>0.12</v>
      </c>
      <c r="AO78">
        <v>0.19</v>
      </c>
      <c r="AP78">
        <v>0.39</v>
      </c>
      <c r="AQ78">
        <v>0.49</v>
      </c>
      <c r="AS78">
        <v>0.1</v>
      </c>
      <c r="AT78">
        <v>0.08</v>
      </c>
      <c r="AU78">
        <v>0.1</v>
      </c>
      <c r="AV78">
        <v>0.16</v>
      </c>
      <c r="AW78">
        <v>0.22</v>
      </c>
      <c r="AY78">
        <v>0.49</v>
      </c>
      <c r="AZ78">
        <v>0.49</v>
      </c>
      <c r="BA78">
        <v>0.48</v>
      </c>
      <c r="BB78">
        <v>0.48</v>
      </c>
      <c r="BC78">
        <v>0.48</v>
      </c>
    </row>
    <row r="79" spans="3:55" x14ac:dyDescent="0.25">
      <c r="C79">
        <v>2105.92</v>
      </c>
      <c r="D79">
        <v>4057.98</v>
      </c>
      <c r="E79">
        <v>9923.1200000000008</v>
      </c>
      <c r="F79">
        <v>14907.28</v>
      </c>
      <c r="G79">
        <v>18949.38</v>
      </c>
      <c r="I79">
        <v>295.14</v>
      </c>
      <c r="J79">
        <v>479.77</v>
      </c>
      <c r="K79">
        <v>923.27</v>
      </c>
      <c r="L79">
        <v>2103.86</v>
      </c>
      <c r="M79">
        <v>4227.37</v>
      </c>
      <c r="O79">
        <v>611.5089999999999</v>
      </c>
      <c r="P79">
        <v>1437.0436666666665</v>
      </c>
      <c r="Q79">
        <v>3692.8549999999982</v>
      </c>
      <c r="R79">
        <v>7390.8046666666642</v>
      </c>
      <c r="S79">
        <v>6826.9119999999984</v>
      </c>
      <c r="U79">
        <v>66.824333333333783</v>
      </c>
      <c r="V79">
        <v>129.32800000000003</v>
      </c>
      <c r="W79">
        <v>290.45233333333351</v>
      </c>
      <c r="X79">
        <v>627.85533333333285</v>
      </c>
      <c r="Y79">
        <v>1427.0223333333336</v>
      </c>
      <c r="AA79">
        <v>3250.1916666666662</v>
      </c>
      <c r="AB79">
        <v>6073.3063333333366</v>
      </c>
      <c r="AC79">
        <v>14857.143000000004</v>
      </c>
      <c r="AD79">
        <v>26863.151333333342</v>
      </c>
      <c r="AE79">
        <v>35038.986666666664</v>
      </c>
      <c r="AG79">
        <v>302.70966666666646</v>
      </c>
      <c r="AH79">
        <v>593.46133333333319</v>
      </c>
      <c r="AI79">
        <v>1490.2930000000006</v>
      </c>
      <c r="AJ79">
        <v>3085.1206666666658</v>
      </c>
      <c r="AK79">
        <v>6035.9270000000006</v>
      </c>
      <c r="AM79">
        <v>0.1</v>
      </c>
      <c r="AN79">
        <v>0.14000000000000001</v>
      </c>
      <c r="AO79">
        <v>0.19</v>
      </c>
      <c r="AP79">
        <v>0.39</v>
      </c>
      <c r="AQ79">
        <v>0.47</v>
      </c>
      <c r="AS79">
        <v>0.1</v>
      </c>
      <c r="AT79">
        <v>0.06</v>
      </c>
      <c r="AU79">
        <v>0.1</v>
      </c>
      <c r="AV79">
        <v>0.18</v>
      </c>
      <c r="AW79">
        <v>0.2</v>
      </c>
      <c r="AY79">
        <v>0.49</v>
      </c>
      <c r="AZ79">
        <v>0.49</v>
      </c>
      <c r="BA79">
        <v>0.48</v>
      </c>
      <c r="BB79">
        <v>0.48</v>
      </c>
      <c r="BC79">
        <v>0.48</v>
      </c>
    </row>
    <row r="80" spans="3:55" x14ac:dyDescent="0.25">
      <c r="C80">
        <v>2069.61</v>
      </c>
      <c r="D80">
        <v>4151.21</v>
      </c>
      <c r="E80">
        <v>9939.32</v>
      </c>
      <c r="F80">
        <v>14990.77</v>
      </c>
      <c r="G80">
        <v>19057.84</v>
      </c>
      <c r="I80">
        <v>269.01</v>
      </c>
      <c r="J80">
        <v>461.39</v>
      </c>
      <c r="K80">
        <v>849.22</v>
      </c>
      <c r="L80">
        <v>1840.61</v>
      </c>
      <c r="M80">
        <v>4393.5</v>
      </c>
      <c r="O80">
        <v>601.26233333333323</v>
      </c>
      <c r="P80">
        <v>1443.6166666666672</v>
      </c>
      <c r="Q80">
        <v>3703.0336666666658</v>
      </c>
      <c r="R80">
        <v>7457.4519999999993</v>
      </c>
      <c r="S80">
        <v>7069.8729999999996</v>
      </c>
      <c r="U80">
        <v>73.240666666666655</v>
      </c>
      <c r="V80">
        <v>134.28433333333263</v>
      </c>
      <c r="W80">
        <v>349.56866666666713</v>
      </c>
      <c r="X80">
        <v>716.7800000000002</v>
      </c>
      <c r="Y80">
        <v>1340.6243333333343</v>
      </c>
      <c r="AA80">
        <v>3267.4776666666676</v>
      </c>
      <c r="AB80">
        <v>6073.8179999999984</v>
      </c>
      <c r="AC80">
        <v>14894.72966666667</v>
      </c>
      <c r="AD80">
        <v>26930.6</v>
      </c>
      <c r="AE80">
        <v>35007.392333333337</v>
      </c>
      <c r="AG80">
        <v>314.12599999999992</v>
      </c>
      <c r="AH80">
        <v>605.47233333333327</v>
      </c>
      <c r="AI80">
        <v>1524.0453333333332</v>
      </c>
      <c r="AJ80">
        <v>3161.27</v>
      </c>
      <c r="AK80">
        <v>6012.0623333333315</v>
      </c>
      <c r="AM80">
        <v>0.04</v>
      </c>
      <c r="AN80">
        <v>0.12</v>
      </c>
      <c r="AO80">
        <v>0.19</v>
      </c>
      <c r="AP80">
        <v>0.37</v>
      </c>
      <c r="AQ80">
        <v>0.49</v>
      </c>
      <c r="AS80">
        <v>0.06</v>
      </c>
      <c r="AT80">
        <v>0.14000000000000001</v>
      </c>
      <c r="AU80">
        <v>0.1</v>
      </c>
      <c r="AV80">
        <v>0.18</v>
      </c>
      <c r="AW80">
        <v>0.18</v>
      </c>
      <c r="AY80">
        <v>0.49</v>
      </c>
      <c r="AZ80">
        <v>0.49</v>
      </c>
      <c r="BA80">
        <v>0.48</v>
      </c>
      <c r="BB80">
        <v>0.48</v>
      </c>
      <c r="BC80">
        <v>0.48</v>
      </c>
    </row>
    <row r="81" spans="3:55" x14ac:dyDescent="0.25">
      <c r="C81">
        <v>2127.4899999999998</v>
      </c>
      <c r="D81">
        <v>4240.75</v>
      </c>
      <c r="E81">
        <v>9965.6200000000008</v>
      </c>
      <c r="F81">
        <v>14441.7</v>
      </c>
      <c r="G81">
        <v>19432.71</v>
      </c>
      <c r="I81">
        <v>260.42</v>
      </c>
      <c r="J81">
        <v>436.56</v>
      </c>
      <c r="K81">
        <v>1175.3800000000001</v>
      </c>
      <c r="L81">
        <v>1621.85</v>
      </c>
      <c r="M81">
        <v>3796.09</v>
      </c>
      <c r="O81">
        <v>606.31900000000019</v>
      </c>
      <c r="P81">
        <v>1441.3966666666656</v>
      </c>
      <c r="Q81">
        <v>3651.1776666666638</v>
      </c>
      <c r="R81">
        <v>7465.4130000000005</v>
      </c>
      <c r="S81">
        <v>6965.9580000000005</v>
      </c>
      <c r="U81">
        <v>56.788666666667048</v>
      </c>
      <c r="V81">
        <v>147.56666666666663</v>
      </c>
      <c r="W81">
        <v>296.49533333333306</v>
      </c>
      <c r="X81">
        <v>790.49233333333382</v>
      </c>
      <c r="Y81">
        <v>1467.533666666666</v>
      </c>
      <c r="AA81">
        <v>3283.0290000000009</v>
      </c>
      <c r="AB81">
        <v>6097.9160000000002</v>
      </c>
      <c r="AC81">
        <v>15054.577000000005</v>
      </c>
      <c r="AD81">
        <v>26976.229666666663</v>
      </c>
      <c r="AE81">
        <v>34803.553333333344</v>
      </c>
      <c r="AG81">
        <v>309.43666666666667</v>
      </c>
      <c r="AH81">
        <v>589.09399999999982</v>
      </c>
      <c r="AI81">
        <v>1480.3246666666666</v>
      </c>
      <c r="AJ81">
        <v>3182.4343333333327</v>
      </c>
      <c r="AK81">
        <v>6041.2276666666685</v>
      </c>
      <c r="AM81">
        <v>0.04</v>
      </c>
      <c r="AN81">
        <v>0.12</v>
      </c>
      <c r="AO81">
        <v>0.19</v>
      </c>
      <c r="AP81">
        <v>0.37</v>
      </c>
      <c r="AQ81">
        <v>0.49</v>
      </c>
      <c r="AS81">
        <v>0</v>
      </c>
      <c r="AT81">
        <v>0</v>
      </c>
      <c r="AU81">
        <v>0.12</v>
      </c>
      <c r="AV81">
        <v>0.12</v>
      </c>
      <c r="AW81">
        <v>0.16</v>
      </c>
      <c r="AY81">
        <v>0.49</v>
      </c>
      <c r="AZ81">
        <v>0.49</v>
      </c>
      <c r="BA81">
        <v>0.48</v>
      </c>
      <c r="BB81">
        <v>0.48</v>
      </c>
      <c r="BC81">
        <v>0.48</v>
      </c>
    </row>
    <row r="82" spans="3:55" x14ac:dyDescent="0.25">
      <c r="C82">
        <v>2185.0300000000002</v>
      </c>
      <c r="D82">
        <v>4343.2299999999996</v>
      </c>
      <c r="E82">
        <v>9785.33</v>
      </c>
      <c r="F82">
        <v>15118.55</v>
      </c>
      <c r="G82">
        <v>19279.2</v>
      </c>
      <c r="I82">
        <v>264.42</v>
      </c>
      <c r="J82">
        <v>456.12</v>
      </c>
      <c r="K82">
        <v>997.61</v>
      </c>
      <c r="L82">
        <v>1673.15</v>
      </c>
      <c r="M82">
        <v>3687.71</v>
      </c>
      <c r="O82">
        <v>616.83000000000038</v>
      </c>
      <c r="P82">
        <v>1417.9373333333322</v>
      </c>
      <c r="Q82">
        <v>3697.4070000000006</v>
      </c>
      <c r="R82">
        <v>7362.4429999999966</v>
      </c>
      <c r="S82">
        <v>7205.3166666666684</v>
      </c>
      <c r="U82">
        <v>69.290333333333109</v>
      </c>
      <c r="V82">
        <v>141.64600000000056</v>
      </c>
      <c r="W82">
        <v>363.02400000000011</v>
      </c>
      <c r="X82">
        <v>661.22733333333383</v>
      </c>
      <c r="Y82">
        <v>1591.7819999999992</v>
      </c>
      <c r="AA82">
        <v>3298.9379999999992</v>
      </c>
      <c r="AB82">
        <v>6130.459333333336</v>
      </c>
      <c r="AC82">
        <v>15180.021666666662</v>
      </c>
      <c r="AD82">
        <v>27077.201000000005</v>
      </c>
      <c r="AE82">
        <v>34956.912666666663</v>
      </c>
      <c r="AG82">
        <v>307.07633333333331</v>
      </c>
      <c r="AH82">
        <v>613.98333333333323</v>
      </c>
      <c r="AI82">
        <v>1535.105333333333</v>
      </c>
      <c r="AJ82">
        <v>3114.3939999999998</v>
      </c>
      <c r="AK82">
        <v>6209.9366666666647</v>
      </c>
      <c r="AM82">
        <v>0.04</v>
      </c>
      <c r="AN82">
        <v>0.12</v>
      </c>
      <c r="AO82">
        <v>0.23</v>
      </c>
      <c r="AP82">
        <v>0.41</v>
      </c>
      <c r="AQ82">
        <v>0.51</v>
      </c>
      <c r="AS82">
        <v>0</v>
      </c>
      <c r="AT82">
        <v>0.06</v>
      </c>
      <c r="AU82">
        <v>0.16</v>
      </c>
      <c r="AV82">
        <v>0.14000000000000001</v>
      </c>
      <c r="AW82">
        <v>0.2</v>
      </c>
      <c r="AY82">
        <v>0.49</v>
      </c>
      <c r="AZ82">
        <v>0.49</v>
      </c>
      <c r="BA82">
        <v>0.48</v>
      </c>
      <c r="BB82">
        <v>0.48</v>
      </c>
      <c r="BC82">
        <v>0.48</v>
      </c>
    </row>
    <row r="83" spans="3:55" x14ac:dyDescent="0.25">
      <c r="C83">
        <v>2219.6</v>
      </c>
      <c r="D83">
        <v>4310.4799999999996</v>
      </c>
      <c r="E83">
        <v>9731.68</v>
      </c>
      <c r="F83">
        <v>15491.33</v>
      </c>
      <c r="G83">
        <v>19158.72</v>
      </c>
      <c r="I83">
        <v>245.91</v>
      </c>
      <c r="J83">
        <v>442.49</v>
      </c>
      <c r="K83">
        <v>1031.3699999999999</v>
      </c>
      <c r="L83">
        <v>1849.7</v>
      </c>
      <c r="M83">
        <v>4076.78</v>
      </c>
      <c r="O83">
        <v>607.05100000000027</v>
      </c>
      <c r="P83">
        <v>1398.1713333333328</v>
      </c>
      <c r="Q83">
        <v>3798.5903333333322</v>
      </c>
      <c r="R83">
        <v>7340.43166666667</v>
      </c>
      <c r="S83">
        <v>7126.7436666666645</v>
      </c>
      <c r="U83">
        <v>72.042333333333076</v>
      </c>
      <c r="V83">
        <v>145.71666666666641</v>
      </c>
      <c r="W83">
        <v>357.44133333333298</v>
      </c>
      <c r="X83">
        <v>712.57799999999941</v>
      </c>
      <c r="Y83">
        <v>1352.8969999999995</v>
      </c>
      <c r="AA83">
        <v>3311.2210000000005</v>
      </c>
      <c r="AB83">
        <v>6153.7846666666683</v>
      </c>
      <c r="AC83">
        <v>15216.241000000005</v>
      </c>
      <c r="AD83">
        <v>27275.138333333336</v>
      </c>
      <c r="AE83">
        <v>35028.024333333335</v>
      </c>
      <c r="AG83">
        <v>317.83033333333339</v>
      </c>
      <c r="AH83">
        <v>617.05666666666696</v>
      </c>
      <c r="AI83">
        <v>1491.9699999999993</v>
      </c>
      <c r="AJ83">
        <v>3070.2413333333325</v>
      </c>
      <c r="AK83">
        <v>6200.8463333333339</v>
      </c>
      <c r="AM83">
        <v>0.1</v>
      </c>
      <c r="AN83">
        <v>0.14000000000000001</v>
      </c>
      <c r="AO83">
        <v>0.23</v>
      </c>
      <c r="AP83">
        <v>0.39</v>
      </c>
      <c r="AQ83">
        <v>0.55000000000000004</v>
      </c>
      <c r="AS83">
        <v>0.06</v>
      </c>
      <c r="AT83">
        <v>0.14000000000000001</v>
      </c>
      <c r="AU83">
        <v>0.14000000000000001</v>
      </c>
      <c r="AV83">
        <v>0.14000000000000001</v>
      </c>
      <c r="AW83">
        <v>0.12</v>
      </c>
      <c r="AY83">
        <v>0.49</v>
      </c>
      <c r="AZ83">
        <v>0.49</v>
      </c>
      <c r="BA83">
        <v>0.48</v>
      </c>
      <c r="BB83">
        <v>0.48</v>
      </c>
      <c r="BC83">
        <v>0.48</v>
      </c>
    </row>
    <row r="84" spans="3:55" x14ac:dyDescent="0.25">
      <c r="C84">
        <v>2243.1999999999998</v>
      </c>
      <c r="D84">
        <v>4270.54</v>
      </c>
      <c r="E84">
        <v>9812.64</v>
      </c>
      <c r="F84">
        <v>15311.21</v>
      </c>
      <c r="G84">
        <v>19667.310000000001</v>
      </c>
      <c r="I84">
        <v>248.18</v>
      </c>
      <c r="J84">
        <v>432.42</v>
      </c>
      <c r="K84">
        <v>889.82</v>
      </c>
      <c r="L84">
        <v>1415.98</v>
      </c>
      <c r="M84">
        <v>4129.33</v>
      </c>
      <c r="O84">
        <v>610.96000000000015</v>
      </c>
      <c r="P84">
        <v>1406.5019999999995</v>
      </c>
      <c r="Q84">
        <v>3821.473333333332</v>
      </c>
      <c r="R84">
        <v>7251.04</v>
      </c>
      <c r="S84">
        <v>7390.043999999999</v>
      </c>
      <c r="U84">
        <v>75.137666666666988</v>
      </c>
      <c r="V84">
        <v>127.73066666666695</v>
      </c>
      <c r="W84">
        <v>334.43433333333371</v>
      </c>
      <c r="X84">
        <v>612.30633333333367</v>
      </c>
      <c r="Y84">
        <v>1433.4843333333338</v>
      </c>
      <c r="AA84">
        <v>3339.3433333333319</v>
      </c>
      <c r="AB84">
        <v>6192.8353333333353</v>
      </c>
      <c r="AC84">
        <v>15326.68333333334</v>
      </c>
      <c r="AD84">
        <v>27381.422666666658</v>
      </c>
      <c r="AE84">
        <v>34833.583999999995</v>
      </c>
      <c r="AG84">
        <v>320.53099999999989</v>
      </c>
      <c r="AH84">
        <v>617.27466666666658</v>
      </c>
      <c r="AI84">
        <v>1505.6369999999995</v>
      </c>
      <c r="AJ84">
        <v>2900.731666666667</v>
      </c>
      <c r="AK84">
        <v>6217.7829999999994</v>
      </c>
      <c r="AM84">
        <v>0.06</v>
      </c>
      <c r="AN84">
        <v>0.12</v>
      </c>
      <c r="AO84">
        <v>0.25</v>
      </c>
      <c r="AP84">
        <v>0.43</v>
      </c>
      <c r="AQ84">
        <v>0.56999999999999995</v>
      </c>
      <c r="AS84">
        <v>0.1</v>
      </c>
      <c r="AT84">
        <v>0.12</v>
      </c>
      <c r="AU84">
        <v>0.12</v>
      </c>
      <c r="AV84">
        <v>0.2</v>
      </c>
      <c r="AW84">
        <v>0.22</v>
      </c>
      <c r="AY84">
        <v>0.49</v>
      </c>
      <c r="AZ84">
        <v>0.49</v>
      </c>
      <c r="BA84">
        <v>0.48</v>
      </c>
      <c r="BB84">
        <v>0.48</v>
      </c>
      <c r="BC84">
        <v>0.48</v>
      </c>
    </row>
    <row r="85" spans="3:55" x14ac:dyDescent="0.25">
      <c r="C85">
        <v>2282.4499999999998</v>
      </c>
      <c r="D85">
        <v>4254.3100000000004</v>
      </c>
      <c r="E85">
        <v>9794.76</v>
      </c>
      <c r="F85">
        <v>15583.21</v>
      </c>
      <c r="G85">
        <v>19544.14</v>
      </c>
      <c r="I85">
        <v>268.43</v>
      </c>
      <c r="J85">
        <v>478.65</v>
      </c>
      <c r="K85">
        <v>945.66</v>
      </c>
      <c r="L85">
        <v>1871.44</v>
      </c>
      <c r="M85">
        <v>4120.91</v>
      </c>
      <c r="O85">
        <v>600.29</v>
      </c>
      <c r="P85">
        <v>1421.1619999999996</v>
      </c>
      <c r="Q85">
        <v>3845.7733333333326</v>
      </c>
      <c r="R85">
        <v>7376.5573333333305</v>
      </c>
      <c r="S85">
        <v>7346.648000000002</v>
      </c>
      <c r="U85">
        <v>81.46733333333286</v>
      </c>
      <c r="V85">
        <v>143.10400000000024</v>
      </c>
      <c r="W85">
        <v>332.55599999999936</v>
      </c>
      <c r="X85">
        <v>659.01799999999946</v>
      </c>
      <c r="Y85">
        <v>1282.4933333333342</v>
      </c>
      <c r="AA85">
        <v>3365.3520000000012</v>
      </c>
      <c r="AB85">
        <v>6230.2833333333328</v>
      </c>
      <c r="AC85">
        <v>15471.626</v>
      </c>
      <c r="AD85">
        <v>27589.149333333346</v>
      </c>
      <c r="AE85">
        <v>34933.968666666668</v>
      </c>
      <c r="AG85">
        <v>314.60666666666668</v>
      </c>
      <c r="AH85">
        <v>602.54066666666665</v>
      </c>
      <c r="AI85">
        <v>1524.2439999999995</v>
      </c>
      <c r="AJ85">
        <v>3021.9846666666672</v>
      </c>
      <c r="AK85">
        <v>5940.1173333333336</v>
      </c>
      <c r="AM85">
        <v>0.06</v>
      </c>
      <c r="AN85">
        <v>0.14000000000000001</v>
      </c>
      <c r="AO85">
        <v>0.21</v>
      </c>
      <c r="AP85">
        <v>0.39</v>
      </c>
      <c r="AQ85">
        <v>0.53</v>
      </c>
      <c r="AS85">
        <v>0</v>
      </c>
      <c r="AT85">
        <v>0.08</v>
      </c>
      <c r="AU85">
        <v>0.2</v>
      </c>
      <c r="AV85">
        <v>0.18</v>
      </c>
      <c r="AW85">
        <v>0.26</v>
      </c>
      <c r="AY85">
        <v>0.49</v>
      </c>
      <c r="AZ85">
        <v>0.49</v>
      </c>
      <c r="BA85">
        <v>0.48</v>
      </c>
      <c r="BB85">
        <v>0.48</v>
      </c>
      <c r="BC85">
        <v>0.48</v>
      </c>
    </row>
    <row r="86" spans="3:55" x14ac:dyDescent="0.25">
      <c r="C86">
        <v>2278.0300000000002</v>
      </c>
      <c r="D86">
        <v>4304.1000000000004</v>
      </c>
      <c r="E86">
        <v>9746.75</v>
      </c>
      <c r="F86">
        <v>15407.61</v>
      </c>
      <c r="G86">
        <v>19456.61</v>
      </c>
      <c r="I86">
        <v>251.36</v>
      </c>
      <c r="J86">
        <v>433.53</v>
      </c>
      <c r="K86">
        <v>789.23</v>
      </c>
      <c r="L86">
        <v>2014.88</v>
      </c>
      <c r="M86">
        <v>3910.53</v>
      </c>
      <c r="O86">
        <v>611.53433333333362</v>
      </c>
      <c r="P86">
        <v>1437.52</v>
      </c>
      <c r="Q86">
        <v>3821.9180000000015</v>
      </c>
      <c r="R86">
        <v>7325.3693333333358</v>
      </c>
      <c r="S86">
        <v>7108.6293333333324</v>
      </c>
      <c r="U86">
        <v>68.392333333333298</v>
      </c>
      <c r="V86">
        <v>136.82333333333293</v>
      </c>
      <c r="W86">
        <v>400.87733333333358</v>
      </c>
      <c r="X86">
        <v>671.07466666666642</v>
      </c>
      <c r="Y86">
        <v>1282.1780000000008</v>
      </c>
      <c r="AA86">
        <v>3380.383666666668</v>
      </c>
      <c r="AB86">
        <v>6281.8400000000011</v>
      </c>
      <c r="AC86">
        <v>15599.904666666665</v>
      </c>
      <c r="AD86">
        <v>27719.323333333345</v>
      </c>
      <c r="AE86">
        <v>35217.419333333331</v>
      </c>
      <c r="AG86">
        <v>316.32899999999995</v>
      </c>
      <c r="AH86">
        <v>606.74</v>
      </c>
      <c r="AI86">
        <v>1547.7299999999989</v>
      </c>
      <c r="AJ86">
        <v>3155.308</v>
      </c>
      <c r="AK86">
        <v>5837.8293333333349</v>
      </c>
      <c r="AM86">
        <v>0.06</v>
      </c>
      <c r="AN86">
        <v>0.14000000000000001</v>
      </c>
      <c r="AO86">
        <v>0.27</v>
      </c>
      <c r="AP86">
        <v>0.35</v>
      </c>
      <c r="AQ86">
        <v>0.49</v>
      </c>
      <c r="AS86">
        <v>0</v>
      </c>
      <c r="AT86">
        <v>0.12</v>
      </c>
      <c r="AU86">
        <v>0.2</v>
      </c>
      <c r="AV86">
        <v>0.1</v>
      </c>
      <c r="AW86">
        <v>0.24</v>
      </c>
      <c r="AY86">
        <v>0.49</v>
      </c>
      <c r="AZ86">
        <v>0.49</v>
      </c>
      <c r="BA86">
        <v>0.48</v>
      </c>
      <c r="BB86">
        <v>0.48</v>
      </c>
      <c r="BC86">
        <v>0.48</v>
      </c>
    </row>
    <row r="87" spans="3:55" x14ac:dyDescent="0.25">
      <c r="C87">
        <v>2314.0100000000002</v>
      </c>
      <c r="D87">
        <v>4288.76</v>
      </c>
      <c r="E87">
        <v>9549.6200000000008</v>
      </c>
      <c r="F87">
        <v>15829.65</v>
      </c>
      <c r="G87">
        <v>19643.98</v>
      </c>
      <c r="I87">
        <v>272.33999999999997</v>
      </c>
      <c r="J87">
        <v>462.36</v>
      </c>
      <c r="K87">
        <v>925.69</v>
      </c>
      <c r="L87">
        <v>2112.88</v>
      </c>
      <c r="M87">
        <v>4237.2299999999996</v>
      </c>
      <c r="O87">
        <v>614.72366666666744</v>
      </c>
      <c r="P87">
        <v>1429.2106666666666</v>
      </c>
      <c r="Q87">
        <v>3805.3436666666671</v>
      </c>
      <c r="R87">
        <v>7358.5243333333337</v>
      </c>
      <c r="S87">
        <v>7688.9143333333304</v>
      </c>
      <c r="U87">
        <v>70.557999999999879</v>
      </c>
      <c r="V87">
        <v>108.61266666666684</v>
      </c>
      <c r="W87">
        <v>346.87033333333312</v>
      </c>
      <c r="X87">
        <v>597.66033333333337</v>
      </c>
      <c r="Y87">
        <v>1480.7943333333333</v>
      </c>
      <c r="AA87">
        <v>3406.4723333333341</v>
      </c>
      <c r="AB87">
        <v>6307.3673333333336</v>
      </c>
      <c r="AC87">
        <v>15699.122333333331</v>
      </c>
      <c r="AD87">
        <v>27814.300999999999</v>
      </c>
      <c r="AE87">
        <v>35386.403666666673</v>
      </c>
      <c r="AG87">
        <v>327.95266666666657</v>
      </c>
      <c r="AH87">
        <v>596.32466666666664</v>
      </c>
      <c r="AI87">
        <v>1491.433666666667</v>
      </c>
      <c r="AJ87">
        <v>3116.8083333333329</v>
      </c>
      <c r="AK87">
        <v>6210.5723333333326</v>
      </c>
      <c r="AM87">
        <v>0.06</v>
      </c>
      <c r="AN87">
        <v>0.14000000000000001</v>
      </c>
      <c r="AO87">
        <v>0.19</v>
      </c>
      <c r="AP87">
        <v>0.39</v>
      </c>
      <c r="AQ87">
        <v>0.47</v>
      </c>
      <c r="AS87">
        <v>0</v>
      </c>
      <c r="AT87">
        <v>0.12</v>
      </c>
      <c r="AU87">
        <v>0.1</v>
      </c>
      <c r="AV87">
        <v>0.1</v>
      </c>
      <c r="AW87">
        <v>0.18</v>
      </c>
      <c r="AY87">
        <v>0.49</v>
      </c>
      <c r="AZ87">
        <v>0.49</v>
      </c>
      <c r="BA87">
        <v>0.48</v>
      </c>
      <c r="BB87">
        <v>0.48</v>
      </c>
      <c r="BC87">
        <v>0.48</v>
      </c>
    </row>
    <row r="88" spans="3:55" x14ac:dyDescent="0.25">
      <c r="C88">
        <v>2396.81</v>
      </c>
      <c r="D88">
        <v>4343.25</v>
      </c>
      <c r="E88">
        <v>9840.09</v>
      </c>
      <c r="F88">
        <v>16044.38</v>
      </c>
      <c r="G88">
        <v>18884.16</v>
      </c>
      <c r="I88">
        <v>258.5</v>
      </c>
      <c r="J88">
        <v>429.75</v>
      </c>
      <c r="K88">
        <v>875.81</v>
      </c>
      <c r="L88">
        <v>2218.61</v>
      </c>
      <c r="M88">
        <v>4416.04</v>
      </c>
      <c r="O88">
        <v>616.90666666666687</v>
      </c>
      <c r="P88">
        <v>1456.1239999999993</v>
      </c>
      <c r="Q88">
        <v>3822.7676666666666</v>
      </c>
      <c r="R88">
        <v>7337.835666666665</v>
      </c>
      <c r="S88">
        <v>7917.9799999999968</v>
      </c>
      <c r="U88">
        <v>71.631666666666717</v>
      </c>
      <c r="V88">
        <v>115.11733333333315</v>
      </c>
      <c r="W88">
        <v>353.97133333333352</v>
      </c>
      <c r="X88">
        <v>614.18933333333325</v>
      </c>
      <c r="Y88">
        <v>1403.5176666666659</v>
      </c>
      <c r="AA88">
        <v>3416.5793333333322</v>
      </c>
      <c r="AB88">
        <v>6353.7139999999999</v>
      </c>
      <c r="AC88">
        <v>15764.572333333332</v>
      </c>
      <c r="AD88">
        <v>27884.967666666667</v>
      </c>
      <c r="AE88">
        <v>35395.322000000007</v>
      </c>
      <c r="AG88">
        <v>318.71233333333339</v>
      </c>
      <c r="AH88">
        <v>582.99399999999991</v>
      </c>
      <c r="AI88">
        <v>1561.9133333333336</v>
      </c>
      <c r="AJ88">
        <v>3068.2680000000005</v>
      </c>
      <c r="AK88">
        <v>6150.5736666666662</v>
      </c>
      <c r="AM88">
        <v>0.1</v>
      </c>
      <c r="AN88">
        <v>0.12</v>
      </c>
      <c r="AO88">
        <v>0.19</v>
      </c>
      <c r="AP88">
        <v>0.41</v>
      </c>
      <c r="AQ88">
        <v>0.41</v>
      </c>
      <c r="AS88">
        <v>0.06</v>
      </c>
      <c r="AT88">
        <v>0.08</v>
      </c>
      <c r="AU88">
        <v>0.08</v>
      </c>
      <c r="AV88">
        <v>0.16</v>
      </c>
      <c r="AW88">
        <v>0.28000000000000003</v>
      </c>
      <c r="AY88">
        <v>0.49</v>
      </c>
      <c r="AZ88">
        <v>0.49</v>
      </c>
      <c r="BA88">
        <v>0.48</v>
      </c>
      <c r="BB88">
        <v>0.48</v>
      </c>
      <c r="BC88">
        <v>0.48</v>
      </c>
    </row>
    <row r="89" spans="3:55" x14ac:dyDescent="0.25">
      <c r="C89">
        <v>2399.69</v>
      </c>
      <c r="D89">
        <v>4227.18</v>
      </c>
      <c r="E89">
        <v>10120.09</v>
      </c>
      <c r="F89">
        <v>16366.18</v>
      </c>
      <c r="G89">
        <v>18172.09</v>
      </c>
      <c r="I89">
        <v>264.39999999999998</v>
      </c>
      <c r="J89">
        <v>417.09</v>
      </c>
      <c r="K89">
        <v>972.46</v>
      </c>
      <c r="L89">
        <v>2311.1999999999998</v>
      </c>
      <c r="M89">
        <v>4011.25</v>
      </c>
      <c r="O89">
        <v>618.02233333333368</v>
      </c>
      <c r="P89">
        <v>1497.3523333333337</v>
      </c>
      <c r="Q89">
        <v>3891.5343333333353</v>
      </c>
      <c r="R89">
        <v>7314.9259999999986</v>
      </c>
      <c r="S89">
        <v>7618.7913333333317</v>
      </c>
      <c r="U89">
        <v>77.694333333333049</v>
      </c>
      <c r="V89">
        <v>142.47433333333385</v>
      </c>
      <c r="W89">
        <v>388.69133333333355</v>
      </c>
      <c r="X89">
        <v>696.67366666666669</v>
      </c>
      <c r="Y89">
        <v>1393.0739999999994</v>
      </c>
      <c r="AA89">
        <v>3440.5410000000011</v>
      </c>
      <c r="AB89">
        <v>6385.2983333333323</v>
      </c>
      <c r="AC89">
        <v>15870.882999999998</v>
      </c>
      <c r="AD89">
        <v>27862.107999999993</v>
      </c>
      <c r="AE89">
        <v>35260.432000000015</v>
      </c>
      <c r="AG89">
        <v>329.57766666666669</v>
      </c>
      <c r="AH89">
        <v>615.23166666666691</v>
      </c>
      <c r="AI89">
        <v>1511.6166666666666</v>
      </c>
      <c r="AJ89">
        <v>3074.8509999999992</v>
      </c>
      <c r="AK89">
        <v>6140.1113333333351</v>
      </c>
      <c r="AM89">
        <v>0.1</v>
      </c>
      <c r="AN89">
        <v>0.12</v>
      </c>
      <c r="AO89">
        <v>0.19</v>
      </c>
      <c r="AP89">
        <v>0.37</v>
      </c>
      <c r="AQ89">
        <v>0.45</v>
      </c>
      <c r="AS89">
        <v>0.1</v>
      </c>
      <c r="AT89">
        <v>0</v>
      </c>
      <c r="AU89">
        <v>0.1</v>
      </c>
      <c r="AV89">
        <v>0.1</v>
      </c>
      <c r="AW89">
        <v>0.2</v>
      </c>
      <c r="AY89">
        <v>0.49</v>
      </c>
      <c r="AZ89">
        <v>0.49</v>
      </c>
      <c r="BA89">
        <v>0.48</v>
      </c>
      <c r="BB89">
        <v>0.48</v>
      </c>
      <c r="BC89">
        <v>0.48</v>
      </c>
    </row>
    <row r="90" spans="3:55" x14ac:dyDescent="0.25">
      <c r="C90">
        <v>2395.84</v>
      </c>
      <c r="D90">
        <v>4267.83</v>
      </c>
      <c r="E90">
        <v>10100.57</v>
      </c>
      <c r="F90">
        <v>16417.830000000002</v>
      </c>
      <c r="G90">
        <v>18435.61</v>
      </c>
      <c r="I90">
        <v>264.57</v>
      </c>
      <c r="J90">
        <v>428.59</v>
      </c>
      <c r="K90">
        <v>1054.18</v>
      </c>
      <c r="L90">
        <v>2056.63</v>
      </c>
      <c r="M90">
        <v>3633.28</v>
      </c>
      <c r="O90">
        <v>634.8343333333338</v>
      </c>
      <c r="P90">
        <v>1513.390333333333</v>
      </c>
      <c r="Q90">
        <v>3924.6726666666655</v>
      </c>
      <c r="R90">
        <v>7218.1909999999998</v>
      </c>
      <c r="S90">
        <v>7814.1240000000016</v>
      </c>
      <c r="U90">
        <v>67.821333333333826</v>
      </c>
      <c r="V90">
        <v>133.65266666666727</v>
      </c>
      <c r="W90">
        <v>311.49700000000007</v>
      </c>
      <c r="X90">
        <v>693.04833333333318</v>
      </c>
      <c r="Y90">
        <v>1538.5213333333336</v>
      </c>
      <c r="AA90">
        <v>3448.5869999999991</v>
      </c>
      <c r="AB90">
        <v>6399.1056666666664</v>
      </c>
      <c r="AC90">
        <v>15990.834000000004</v>
      </c>
      <c r="AD90">
        <v>27968.470333333345</v>
      </c>
      <c r="AE90">
        <v>35511.879999999983</v>
      </c>
      <c r="AG90">
        <v>320.1993333333333</v>
      </c>
      <c r="AH90">
        <v>601.98199999999997</v>
      </c>
      <c r="AI90">
        <v>1468.1449999999998</v>
      </c>
      <c r="AJ90">
        <v>3001.3223333333335</v>
      </c>
      <c r="AK90">
        <v>6082.1906666666673</v>
      </c>
      <c r="AM90">
        <v>0.1</v>
      </c>
      <c r="AN90">
        <v>0.16</v>
      </c>
      <c r="AO90">
        <v>0.27</v>
      </c>
      <c r="AP90">
        <v>0.35</v>
      </c>
      <c r="AQ90">
        <v>0.52</v>
      </c>
      <c r="AS90">
        <v>0.08</v>
      </c>
      <c r="AT90">
        <v>0.12</v>
      </c>
      <c r="AU90">
        <v>0.14000000000000001</v>
      </c>
      <c r="AV90">
        <v>0.12</v>
      </c>
      <c r="AW90">
        <v>0.19</v>
      </c>
      <c r="AY90">
        <v>0.49</v>
      </c>
      <c r="AZ90">
        <v>0.49</v>
      </c>
      <c r="BA90">
        <v>0.48</v>
      </c>
      <c r="BB90">
        <v>0.48</v>
      </c>
      <c r="BC90">
        <v>0.49</v>
      </c>
    </row>
    <row r="91" spans="3:55" x14ac:dyDescent="0.25">
      <c r="C91">
        <v>2438.12</v>
      </c>
      <c r="D91">
        <v>4354.3900000000003</v>
      </c>
      <c r="E91">
        <v>10400.799999999999</v>
      </c>
      <c r="F91">
        <v>16720.13</v>
      </c>
      <c r="G91">
        <v>18152.79</v>
      </c>
      <c r="I91">
        <v>255.56</v>
      </c>
      <c r="J91">
        <v>400.6</v>
      </c>
      <c r="K91">
        <v>943.99</v>
      </c>
      <c r="L91">
        <v>1572.8</v>
      </c>
      <c r="M91">
        <v>4015.46</v>
      </c>
      <c r="O91">
        <v>640.63166666666712</v>
      </c>
      <c r="P91">
        <v>1528.042999999999</v>
      </c>
      <c r="Q91">
        <v>3953.2369999999996</v>
      </c>
      <c r="R91">
        <v>7112.9263333333311</v>
      </c>
      <c r="S91">
        <v>7335.3520000000008</v>
      </c>
      <c r="U91">
        <v>81.796666666667008</v>
      </c>
      <c r="V91">
        <v>151.6</v>
      </c>
      <c r="W91">
        <v>331.18700000000013</v>
      </c>
      <c r="X91">
        <v>652.68399999999974</v>
      </c>
      <c r="Y91">
        <v>1402.8533333333328</v>
      </c>
      <c r="AA91">
        <v>3475.7156666666665</v>
      </c>
      <c r="AB91">
        <v>6432.009</v>
      </c>
      <c r="AC91">
        <v>16026.855666666666</v>
      </c>
      <c r="AD91">
        <v>27956.618999999999</v>
      </c>
      <c r="AE91">
        <v>35524.684666666661</v>
      </c>
      <c r="AG91">
        <v>323.14600000000007</v>
      </c>
      <c r="AH91">
        <v>602.29399999999987</v>
      </c>
      <c r="AI91">
        <v>1461.9803333333336</v>
      </c>
      <c r="AJ91">
        <v>2933.1846666666656</v>
      </c>
      <c r="AK91">
        <v>5848.3860000000032</v>
      </c>
      <c r="AM91">
        <v>0.14000000000000001</v>
      </c>
      <c r="AN91">
        <v>0.18</v>
      </c>
      <c r="AO91">
        <v>0.19</v>
      </c>
      <c r="AP91">
        <v>0.37</v>
      </c>
      <c r="AQ91">
        <v>0.47</v>
      </c>
      <c r="AS91">
        <v>0.12</v>
      </c>
      <c r="AT91">
        <v>0.1</v>
      </c>
      <c r="AU91">
        <v>0.14000000000000001</v>
      </c>
      <c r="AV91">
        <v>0.12</v>
      </c>
      <c r="AW91">
        <v>0.23</v>
      </c>
      <c r="AY91">
        <v>0.49</v>
      </c>
      <c r="AZ91">
        <v>0.49</v>
      </c>
      <c r="BA91">
        <v>0.48</v>
      </c>
      <c r="BB91">
        <v>0.48</v>
      </c>
      <c r="BC91">
        <v>0.48</v>
      </c>
    </row>
    <row r="92" spans="3:55" x14ac:dyDescent="0.25">
      <c r="C92">
        <v>2450.3000000000002</v>
      </c>
      <c r="D92">
        <v>4289.83</v>
      </c>
      <c r="E92">
        <v>10455.09</v>
      </c>
      <c r="F92">
        <v>16705.740000000002</v>
      </c>
      <c r="G92">
        <v>18298.07</v>
      </c>
      <c r="I92">
        <v>270.08</v>
      </c>
      <c r="J92">
        <v>468.16</v>
      </c>
      <c r="K92">
        <v>855.65</v>
      </c>
      <c r="L92">
        <v>1804.27</v>
      </c>
      <c r="M92">
        <v>4394.3999999999996</v>
      </c>
      <c r="O92">
        <v>652.18233333333376</v>
      </c>
      <c r="P92">
        <v>1519.2333333333327</v>
      </c>
      <c r="Q92">
        <v>3964.8660000000027</v>
      </c>
      <c r="R92">
        <v>7241.0453333333271</v>
      </c>
      <c r="S92">
        <v>7325.0186666666659</v>
      </c>
      <c r="U92">
        <v>62.015333333333331</v>
      </c>
      <c r="V92">
        <v>139.76366666666689</v>
      </c>
      <c r="W92">
        <v>329.13566666666685</v>
      </c>
      <c r="X92">
        <v>792.25699999999881</v>
      </c>
      <c r="Y92">
        <v>1396.7900000000006</v>
      </c>
      <c r="AA92">
        <v>3501.5670000000009</v>
      </c>
      <c r="AB92">
        <v>6484.6206666666631</v>
      </c>
      <c r="AC92">
        <v>16108.745333333336</v>
      </c>
      <c r="AD92">
        <v>28087.809333333327</v>
      </c>
      <c r="AE92">
        <v>35409.232666666656</v>
      </c>
      <c r="AG92">
        <v>322.06666666666672</v>
      </c>
      <c r="AH92">
        <v>616.54499999999973</v>
      </c>
      <c r="AI92">
        <v>1478.8523333333333</v>
      </c>
      <c r="AJ92">
        <v>3011.2276666666662</v>
      </c>
      <c r="AK92">
        <v>6032.8206666666656</v>
      </c>
      <c r="AM92">
        <v>0.1</v>
      </c>
      <c r="AN92">
        <v>0.2</v>
      </c>
      <c r="AO92">
        <v>0.23</v>
      </c>
      <c r="AP92">
        <v>0.41</v>
      </c>
      <c r="AQ92">
        <v>0.5</v>
      </c>
      <c r="AS92">
        <v>0.1</v>
      </c>
      <c r="AT92">
        <v>0.16</v>
      </c>
      <c r="AU92">
        <v>0.1</v>
      </c>
      <c r="AV92">
        <v>0.08</v>
      </c>
      <c r="AW92">
        <v>0.25</v>
      </c>
      <c r="AY92">
        <v>0.49</v>
      </c>
      <c r="AZ92">
        <v>0.49</v>
      </c>
      <c r="BA92">
        <v>0.48</v>
      </c>
      <c r="BB92">
        <v>0.48</v>
      </c>
      <c r="BC92">
        <v>0.49</v>
      </c>
    </row>
    <row r="93" spans="3:55" x14ac:dyDescent="0.25">
      <c r="C93">
        <v>2406.5500000000002</v>
      </c>
      <c r="D93">
        <v>4310.72</v>
      </c>
      <c r="E93">
        <v>10544.82</v>
      </c>
      <c r="F93">
        <v>16213.04</v>
      </c>
      <c r="G93">
        <v>18238.21</v>
      </c>
      <c r="I93">
        <v>288.05</v>
      </c>
      <c r="J93">
        <v>413.43</v>
      </c>
      <c r="K93">
        <v>857.71</v>
      </c>
      <c r="L93">
        <v>2144.92</v>
      </c>
      <c r="M93">
        <v>4612.6400000000003</v>
      </c>
      <c r="O93">
        <v>646.44533333333391</v>
      </c>
      <c r="P93">
        <v>1549.2396666666668</v>
      </c>
      <c r="Q93">
        <v>3984.1073333333347</v>
      </c>
      <c r="R93">
        <v>7183.4526666666698</v>
      </c>
      <c r="S93">
        <v>7208.4983333333348</v>
      </c>
      <c r="U93">
        <v>71.908999999999438</v>
      </c>
      <c r="V93">
        <v>149.72300000000004</v>
      </c>
      <c r="W93">
        <v>370.38600000000037</v>
      </c>
      <c r="X93">
        <v>628.99333333333334</v>
      </c>
      <c r="Y93">
        <v>1399.1263333333329</v>
      </c>
      <c r="AA93">
        <v>3520.650000000001</v>
      </c>
      <c r="AB93">
        <v>6521.0976666666675</v>
      </c>
      <c r="AC93">
        <v>16175.141333333333</v>
      </c>
      <c r="AD93">
        <v>28120.731999999993</v>
      </c>
      <c r="AE93">
        <v>35309.325666666671</v>
      </c>
      <c r="AG93">
        <v>325.36699999999996</v>
      </c>
      <c r="AH93">
        <v>613.05300000000011</v>
      </c>
      <c r="AI93">
        <v>1513.65</v>
      </c>
      <c r="AJ93">
        <v>3145.4493333333317</v>
      </c>
      <c r="AK93">
        <v>6001.1469999999981</v>
      </c>
      <c r="AM93">
        <v>0.1</v>
      </c>
      <c r="AN93">
        <v>0.2</v>
      </c>
      <c r="AO93">
        <v>0.25</v>
      </c>
      <c r="AP93">
        <v>0.43</v>
      </c>
      <c r="AQ93">
        <v>0.52</v>
      </c>
      <c r="AS93">
        <v>0</v>
      </c>
      <c r="AT93">
        <v>0</v>
      </c>
      <c r="AU93">
        <v>0.1</v>
      </c>
      <c r="AV93">
        <v>0.1</v>
      </c>
      <c r="AW93">
        <v>0.2</v>
      </c>
      <c r="AY93">
        <v>0.49</v>
      </c>
      <c r="AZ93">
        <v>0.49</v>
      </c>
      <c r="BA93">
        <v>0.48</v>
      </c>
      <c r="BB93">
        <v>0.48</v>
      </c>
      <c r="BC93">
        <v>0.49</v>
      </c>
    </row>
    <row r="94" spans="3:55" x14ac:dyDescent="0.25">
      <c r="C94">
        <v>2428.63</v>
      </c>
      <c r="D94">
        <v>4312.2</v>
      </c>
      <c r="E94">
        <v>10255.370000000001</v>
      </c>
      <c r="F94">
        <v>16436.48</v>
      </c>
      <c r="G94">
        <v>18509.43</v>
      </c>
      <c r="I94">
        <v>260.89999999999998</v>
      </c>
      <c r="J94">
        <v>501.24</v>
      </c>
      <c r="K94">
        <v>822.61</v>
      </c>
      <c r="L94">
        <v>1447.64</v>
      </c>
      <c r="M94">
        <v>4128.9799999999996</v>
      </c>
      <c r="O94">
        <v>626.24366666666754</v>
      </c>
      <c r="P94">
        <v>1566.8919999999996</v>
      </c>
      <c r="Q94">
        <v>3993.2843333333321</v>
      </c>
      <c r="R94">
        <v>7113.5063333333355</v>
      </c>
      <c r="S94">
        <v>7160.7090000000017</v>
      </c>
      <c r="U94">
        <v>72.787666666666922</v>
      </c>
      <c r="V94">
        <v>126.30233333333301</v>
      </c>
      <c r="W94">
        <v>343.84566666666672</v>
      </c>
      <c r="X94">
        <v>625.8923333333338</v>
      </c>
      <c r="Y94">
        <v>1321.8133333333344</v>
      </c>
      <c r="AA94">
        <v>3527.6949999999988</v>
      </c>
      <c r="AB94">
        <v>6565.0080000000007</v>
      </c>
      <c r="AC94">
        <v>16290.037</v>
      </c>
      <c r="AD94">
        <v>28242.154999999995</v>
      </c>
      <c r="AE94">
        <v>35466.462333333337</v>
      </c>
      <c r="AG94">
        <v>323.32966666666675</v>
      </c>
      <c r="AH94">
        <v>601.95033333333322</v>
      </c>
      <c r="AI94">
        <v>1509.1949999999999</v>
      </c>
      <c r="AJ94">
        <v>3172.1569999999997</v>
      </c>
      <c r="AK94">
        <v>6035.3540000000003</v>
      </c>
      <c r="AM94">
        <v>0.1</v>
      </c>
      <c r="AN94">
        <v>0.14000000000000001</v>
      </c>
      <c r="AO94">
        <v>0.25</v>
      </c>
      <c r="AP94">
        <v>0.43</v>
      </c>
      <c r="AQ94">
        <v>0.53</v>
      </c>
      <c r="AS94">
        <v>0.08</v>
      </c>
      <c r="AT94">
        <v>0.16</v>
      </c>
      <c r="AU94">
        <v>0</v>
      </c>
      <c r="AV94">
        <v>0.1</v>
      </c>
      <c r="AW94">
        <v>0.27</v>
      </c>
      <c r="AY94">
        <v>0.49</v>
      </c>
      <c r="AZ94">
        <v>0.49</v>
      </c>
      <c r="BA94">
        <v>0.48</v>
      </c>
      <c r="BB94">
        <v>0.48</v>
      </c>
      <c r="BC94">
        <v>0.48</v>
      </c>
    </row>
    <row r="95" spans="3:55" x14ac:dyDescent="0.25">
      <c r="C95">
        <v>2425.27</v>
      </c>
      <c r="D95">
        <v>4291.13</v>
      </c>
      <c r="E95">
        <v>10162.26</v>
      </c>
      <c r="F95">
        <v>16588.689999999999</v>
      </c>
      <c r="G95">
        <v>18814.88</v>
      </c>
      <c r="I95">
        <v>257.7</v>
      </c>
      <c r="J95">
        <v>575.03</v>
      </c>
      <c r="K95">
        <v>1023.09</v>
      </c>
      <c r="L95">
        <v>1734.69</v>
      </c>
      <c r="M95">
        <v>4245.51</v>
      </c>
      <c r="O95">
        <v>627.08200000000079</v>
      </c>
      <c r="P95">
        <v>1578.1743333333322</v>
      </c>
      <c r="Q95">
        <v>4094.451333333333</v>
      </c>
      <c r="R95">
        <v>7163.9203333333335</v>
      </c>
      <c r="S95">
        <v>7112.7233333333352</v>
      </c>
      <c r="U95">
        <v>70.35233333333322</v>
      </c>
      <c r="V95">
        <v>131.99233333333351</v>
      </c>
      <c r="W95">
        <v>348.81566666666629</v>
      </c>
      <c r="X95">
        <v>661.33733333333453</v>
      </c>
      <c r="Y95">
        <v>1316.8710000000001</v>
      </c>
      <c r="AA95">
        <v>3560.7859999999987</v>
      </c>
      <c r="AB95">
        <v>6615.0296666666654</v>
      </c>
      <c r="AC95">
        <v>16360.268666666669</v>
      </c>
      <c r="AD95">
        <v>28295.981</v>
      </c>
      <c r="AE95">
        <v>35610.64133333334</v>
      </c>
      <c r="AG95">
        <v>318.63366666666667</v>
      </c>
      <c r="AH95">
        <v>612.68900000000019</v>
      </c>
      <c r="AI95">
        <v>1541.7696666666664</v>
      </c>
      <c r="AJ95">
        <v>3095.4066666666645</v>
      </c>
      <c r="AK95">
        <v>6295.8376666666682</v>
      </c>
      <c r="AM95">
        <v>0.1</v>
      </c>
      <c r="AN95">
        <v>0.2</v>
      </c>
      <c r="AO95">
        <v>0.2</v>
      </c>
      <c r="AP95">
        <v>0.47</v>
      </c>
      <c r="AQ95">
        <v>0.53</v>
      </c>
      <c r="AS95">
        <v>0</v>
      </c>
      <c r="AT95">
        <v>0.16</v>
      </c>
      <c r="AU95">
        <v>0.15</v>
      </c>
      <c r="AV95">
        <v>0.14000000000000001</v>
      </c>
      <c r="AW95">
        <v>0.26</v>
      </c>
      <c r="AY95">
        <v>0.49</v>
      </c>
      <c r="AZ95">
        <v>0.49</v>
      </c>
      <c r="BA95">
        <v>0.47</v>
      </c>
      <c r="BB95">
        <v>0.48</v>
      </c>
      <c r="BC95">
        <v>0.48</v>
      </c>
    </row>
    <row r="96" spans="3:55" x14ac:dyDescent="0.25">
      <c r="C96">
        <v>2492.08</v>
      </c>
      <c r="D96">
        <v>4320.25</v>
      </c>
      <c r="E96">
        <v>10389.06</v>
      </c>
      <c r="F96">
        <v>16714.5</v>
      </c>
      <c r="G96">
        <v>19130.48</v>
      </c>
      <c r="I96">
        <v>269.35000000000002</v>
      </c>
      <c r="J96">
        <v>424.28</v>
      </c>
      <c r="K96">
        <v>877.92</v>
      </c>
      <c r="L96">
        <v>1986.23</v>
      </c>
      <c r="M96">
        <v>4309.4799999999996</v>
      </c>
      <c r="O96">
        <v>637.30633333333276</v>
      </c>
      <c r="P96">
        <v>1571.1316666666669</v>
      </c>
      <c r="Q96">
        <v>4147.720666666668</v>
      </c>
      <c r="R96">
        <v>7271.9559999999983</v>
      </c>
      <c r="S96">
        <v>6905.1346666666677</v>
      </c>
      <c r="U96">
        <v>65.388999999999143</v>
      </c>
      <c r="V96">
        <v>149.36933333333363</v>
      </c>
      <c r="W96">
        <v>298.58266666666657</v>
      </c>
      <c r="X96">
        <v>722.00500000000045</v>
      </c>
      <c r="Y96">
        <v>1395.6379999999999</v>
      </c>
      <c r="AA96">
        <v>3587.0350000000012</v>
      </c>
      <c r="AB96">
        <v>6662.2383333333328</v>
      </c>
      <c r="AC96">
        <v>16368.323999999997</v>
      </c>
      <c r="AD96">
        <v>28527.439333333321</v>
      </c>
      <c r="AE96">
        <v>35689.481333333315</v>
      </c>
      <c r="AG96">
        <v>334.6703333333333</v>
      </c>
      <c r="AH96">
        <v>618.2646666666667</v>
      </c>
      <c r="AI96">
        <v>1509.8980000000001</v>
      </c>
      <c r="AJ96">
        <v>3189.2676666666671</v>
      </c>
      <c r="AK96">
        <v>6087.677333333334</v>
      </c>
      <c r="AM96">
        <v>0.1</v>
      </c>
      <c r="AN96">
        <v>0.14000000000000001</v>
      </c>
      <c r="AO96">
        <v>0.19</v>
      </c>
      <c r="AP96">
        <v>0.45</v>
      </c>
      <c r="AQ96">
        <v>0.47</v>
      </c>
      <c r="AS96">
        <v>0.08</v>
      </c>
      <c r="AT96">
        <v>0.18</v>
      </c>
      <c r="AU96">
        <v>0.15</v>
      </c>
      <c r="AV96">
        <v>0.12</v>
      </c>
      <c r="AW96">
        <v>0.2</v>
      </c>
      <c r="AY96">
        <v>0.49</v>
      </c>
      <c r="AZ96">
        <v>0.49</v>
      </c>
      <c r="BA96">
        <v>0.48</v>
      </c>
      <c r="BB96">
        <v>0.48</v>
      </c>
      <c r="BC96">
        <v>0.48</v>
      </c>
    </row>
    <row r="97" spans="3:55" x14ac:dyDescent="0.25">
      <c r="C97">
        <v>2490.33</v>
      </c>
      <c r="D97">
        <v>4304</v>
      </c>
      <c r="E97">
        <v>10498.33</v>
      </c>
      <c r="F97">
        <v>16798.330000000002</v>
      </c>
      <c r="G97">
        <v>19162.990000000002</v>
      </c>
      <c r="I97">
        <v>269.07</v>
      </c>
      <c r="J97">
        <v>419.93</v>
      </c>
      <c r="K97">
        <v>942.35</v>
      </c>
      <c r="L97">
        <v>1663.79</v>
      </c>
      <c r="M97">
        <v>3896.51</v>
      </c>
      <c r="O97">
        <v>649.14633333333359</v>
      </c>
      <c r="P97">
        <v>1568.95</v>
      </c>
      <c r="Q97">
        <v>4134.2916666666661</v>
      </c>
      <c r="R97">
        <v>7359.3759999999984</v>
      </c>
      <c r="S97">
        <v>7075.446333333337</v>
      </c>
      <c r="U97">
        <v>73.122666666666774</v>
      </c>
      <c r="V97">
        <v>152.30700000000033</v>
      </c>
      <c r="W97">
        <v>352.1983333333327</v>
      </c>
      <c r="X97">
        <v>661.92866666666612</v>
      </c>
      <c r="Y97">
        <v>1591.4370000000001</v>
      </c>
      <c r="AA97">
        <v>3604.4429999999988</v>
      </c>
      <c r="AB97">
        <v>6707.054666666666</v>
      </c>
      <c r="AC97">
        <v>16461.168999999998</v>
      </c>
      <c r="AD97">
        <v>28831.008666666661</v>
      </c>
      <c r="AE97">
        <v>35854.176999999996</v>
      </c>
      <c r="AG97">
        <v>330.09733333333338</v>
      </c>
      <c r="AH97">
        <v>623.13566666666668</v>
      </c>
      <c r="AI97">
        <v>1499.4276666666669</v>
      </c>
      <c r="AJ97">
        <v>3184.4066666666668</v>
      </c>
      <c r="AK97">
        <v>6290.7023333333327</v>
      </c>
      <c r="AM97">
        <v>0.1</v>
      </c>
      <c r="AN97">
        <v>0.2</v>
      </c>
      <c r="AO97">
        <v>0.17</v>
      </c>
      <c r="AP97">
        <v>0.41</v>
      </c>
      <c r="AQ97">
        <v>0.53</v>
      </c>
      <c r="AS97">
        <v>0</v>
      </c>
      <c r="AT97">
        <v>0.18</v>
      </c>
      <c r="AU97">
        <v>0.16</v>
      </c>
      <c r="AV97">
        <v>0.12</v>
      </c>
      <c r="AW97">
        <v>0.2</v>
      </c>
      <c r="AY97">
        <v>0.49</v>
      </c>
      <c r="AZ97">
        <v>0.49</v>
      </c>
      <c r="BA97">
        <v>0.48</v>
      </c>
      <c r="BB97">
        <v>0.48</v>
      </c>
      <c r="BC97">
        <v>0.48</v>
      </c>
    </row>
    <row r="98" spans="3:55" x14ac:dyDescent="0.25">
      <c r="C98">
        <v>2503.38</v>
      </c>
      <c r="D98">
        <v>4381.6099999999997</v>
      </c>
      <c r="E98">
        <v>10422.540000000001</v>
      </c>
      <c r="F98">
        <v>16486.02</v>
      </c>
      <c r="G98">
        <v>19223.38</v>
      </c>
      <c r="I98">
        <v>252.43</v>
      </c>
      <c r="J98">
        <v>363.47</v>
      </c>
      <c r="K98">
        <v>917.11</v>
      </c>
      <c r="L98">
        <v>1842.83</v>
      </c>
      <c r="M98">
        <v>3984.17</v>
      </c>
      <c r="O98">
        <v>659.71566666666649</v>
      </c>
      <c r="P98">
        <v>1564.7003333333332</v>
      </c>
      <c r="Q98">
        <v>4183.6083333333327</v>
      </c>
      <c r="R98">
        <v>7114.2419999999984</v>
      </c>
      <c r="S98">
        <v>6978.0296666666682</v>
      </c>
      <c r="U98">
        <v>73.452666666666403</v>
      </c>
      <c r="V98">
        <v>147.93700000000018</v>
      </c>
      <c r="W98">
        <v>343.29733333333388</v>
      </c>
      <c r="X98">
        <v>730.0120000000004</v>
      </c>
      <c r="Y98">
        <v>1199.6326666666655</v>
      </c>
      <c r="AA98">
        <v>3631.0563333333334</v>
      </c>
      <c r="AB98">
        <v>6722.0456666666669</v>
      </c>
      <c r="AC98">
        <v>16569.687000000005</v>
      </c>
      <c r="AD98">
        <v>28828.920000000006</v>
      </c>
      <c r="AE98">
        <v>35614.910333333341</v>
      </c>
      <c r="AG98">
        <v>325.68466666666677</v>
      </c>
      <c r="AH98">
        <v>600.45433333333347</v>
      </c>
      <c r="AI98">
        <v>1532.8619999999999</v>
      </c>
      <c r="AJ98">
        <v>3201.5753333333314</v>
      </c>
      <c r="AK98">
        <v>6197.9606666666632</v>
      </c>
      <c r="AM98">
        <v>0.1</v>
      </c>
      <c r="AN98">
        <v>0.12</v>
      </c>
      <c r="AO98">
        <v>0.22</v>
      </c>
      <c r="AP98">
        <v>0.43</v>
      </c>
      <c r="AQ98">
        <v>0.55000000000000004</v>
      </c>
      <c r="AS98">
        <v>0</v>
      </c>
      <c r="AT98">
        <v>0.1</v>
      </c>
      <c r="AU98">
        <v>0.13</v>
      </c>
      <c r="AV98">
        <v>0.16</v>
      </c>
      <c r="AW98">
        <v>0.22</v>
      </c>
      <c r="AY98">
        <v>0.49</v>
      </c>
      <c r="AZ98">
        <v>0.49</v>
      </c>
      <c r="BA98">
        <v>0.47</v>
      </c>
      <c r="BB98">
        <v>0.48</v>
      </c>
      <c r="BC98">
        <v>0.48</v>
      </c>
    </row>
    <row r="99" spans="3:55" x14ac:dyDescent="0.25">
      <c r="C99">
        <v>2550.5700000000002</v>
      </c>
      <c r="D99">
        <v>4276.7</v>
      </c>
      <c r="E99">
        <v>10249.459999999999</v>
      </c>
      <c r="F99">
        <v>16783.689999999999</v>
      </c>
      <c r="G99">
        <v>19024.3</v>
      </c>
      <c r="I99">
        <v>295.91000000000003</v>
      </c>
      <c r="J99">
        <v>378.47</v>
      </c>
      <c r="K99">
        <v>895.98</v>
      </c>
      <c r="L99">
        <v>1561.15</v>
      </c>
      <c r="M99">
        <v>4373.78</v>
      </c>
      <c r="O99">
        <v>682.89766666666696</v>
      </c>
      <c r="P99">
        <v>1585.0910000000003</v>
      </c>
      <c r="Q99">
        <v>4195.6319999999996</v>
      </c>
      <c r="R99">
        <v>7064.4163333333317</v>
      </c>
      <c r="S99">
        <v>6853.7340000000049</v>
      </c>
      <c r="U99">
        <v>67.930666666666582</v>
      </c>
      <c r="V99">
        <v>134.72266666666698</v>
      </c>
      <c r="W99">
        <v>334.39900000000046</v>
      </c>
      <c r="X99">
        <v>699.34100000000024</v>
      </c>
      <c r="Y99">
        <v>1462.3256666666666</v>
      </c>
      <c r="AA99">
        <v>3652.6649999999991</v>
      </c>
      <c r="AB99">
        <v>6768.993666666669</v>
      </c>
      <c r="AC99">
        <v>16624.590666666671</v>
      </c>
      <c r="AD99">
        <v>28866.566999999992</v>
      </c>
      <c r="AE99">
        <v>35577.91599999999</v>
      </c>
      <c r="AG99">
        <v>325.0406666666666</v>
      </c>
      <c r="AH99">
        <v>620.79666666666662</v>
      </c>
      <c r="AI99">
        <v>1471.1543333333339</v>
      </c>
      <c r="AJ99">
        <v>3104.0130000000004</v>
      </c>
      <c r="AK99">
        <v>6288.4276666666647</v>
      </c>
      <c r="AM99">
        <v>0.13</v>
      </c>
      <c r="AN99">
        <v>0.2</v>
      </c>
      <c r="AO99">
        <v>0.21</v>
      </c>
      <c r="AP99">
        <v>0.39</v>
      </c>
      <c r="AQ99">
        <v>0.55000000000000004</v>
      </c>
      <c r="AS99">
        <v>0.13</v>
      </c>
      <c r="AT99">
        <v>0.1</v>
      </c>
      <c r="AU99">
        <v>0.09</v>
      </c>
      <c r="AV99">
        <v>0.14000000000000001</v>
      </c>
      <c r="AW99">
        <v>0.24</v>
      </c>
      <c r="AY99">
        <v>0.5</v>
      </c>
      <c r="AZ99">
        <v>0.49</v>
      </c>
      <c r="BA99">
        <v>0.48</v>
      </c>
      <c r="BB99">
        <v>0.48</v>
      </c>
      <c r="BC99">
        <v>0.48</v>
      </c>
    </row>
    <row r="100" spans="3:55" x14ac:dyDescent="0.25">
      <c r="C100">
        <v>2577.88</v>
      </c>
      <c r="D100">
        <v>4323.55</v>
      </c>
      <c r="E100">
        <v>10531.44</v>
      </c>
      <c r="F100">
        <v>17146.939999999999</v>
      </c>
      <c r="G100">
        <v>19944.990000000002</v>
      </c>
      <c r="I100">
        <v>277.87</v>
      </c>
      <c r="J100">
        <v>486.17</v>
      </c>
      <c r="K100">
        <v>996.18</v>
      </c>
      <c r="L100">
        <v>1752.09</v>
      </c>
      <c r="M100">
        <v>4411.67</v>
      </c>
      <c r="O100">
        <v>679.38066666666771</v>
      </c>
      <c r="P100">
        <v>1590.7516666666675</v>
      </c>
      <c r="Q100">
        <v>4234.1043333333328</v>
      </c>
      <c r="R100">
        <v>7178.786000000001</v>
      </c>
      <c r="S100">
        <v>6875.121333333338</v>
      </c>
      <c r="U100">
        <v>65.530999999999253</v>
      </c>
      <c r="V100">
        <v>139.26266666666714</v>
      </c>
      <c r="W100">
        <v>331.11766666666648</v>
      </c>
      <c r="X100">
        <v>602.48233333333337</v>
      </c>
      <c r="Y100">
        <v>1371.5353333333326</v>
      </c>
      <c r="AA100">
        <v>3662.6359999999991</v>
      </c>
      <c r="AB100">
        <v>6802.4016666666676</v>
      </c>
      <c r="AC100">
        <v>16760.205000000002</v>
      </c>
      <c r="AD100">
        <v>29086.418000000001</v>
      </c>
      <c r="AE100">
        <v>35495.008000000009</v>
      </c>
      <c r="AG100">
        <v>318.63300000000015</v>
      </c>
      <c r="AH100">
        <v>619.24400000000003</v>
      </c>
      <c r="AI100">
        <v>1589.059</v>
      </c>
      <c r="AJ100">
        <v>3168.8703333333342</v>
      </c>
      <c r="AK100">
        <v>6088.608000000002</v>
      </c>
      <c r="AM100">
        <v>0.1</v>
      </c>
      <c r="AN100">
        <v>0.18</v>
      </c>
      <c r="AO100">
        <v>0.21</v>
      </c>
      <c r="AP100">
        <v>0.45</v>
      </c>
      <c r="AQ100">
        <v>0.53</v>
      </c>
      <c r="AS100">
        <v>0.13</v>
      </c>
      <c r="AT100">
        <v>0.16</v>
      </c>
      <c r="AU100">
        <v>0.18</v>
      </c>
      <c r="AV100">
        <v>0.12</v>
      </c>
      <c r="AW100">
        <v>0.26</v>
      </c>
      <c r="AY100">
        <v>0.49</v>
      </c>
      <c r="AZ100">
        <v>0.49</v>
      </c>
      <c r="BA100">
        <v>0.48</v>
      </c>
      <c r="BB100">
        <v>0.48</v>
      </c>
      <c r="BC100">
        <v>0.48</v>
      </c>
    </row>
    <row r="101" spans="3:55" x14ac:dyDescent="0.25">
      <c r="C101">
        <v>2583.89</v>
      </c>
      <c r="D101">
        <v>4458.53</v>
      </c>
      <c r="E101">
        <v>10669.05</v>
      </c>
      <c r="F101">
        <v>17184.73</v>
      </c>
      <c r="G101">
        <v>19519.89</v>
      </c>
      <c r="I101">
        <v>261.91000000000003</v>
      </c>
      <c r="J101">
        <v>515.78</v>
      </c>
      <c r="K101">
        <v>1032.1300000000001</v>
      </c>
      <c r="L101">
        <v>1686.89</v>
      </c>
      <c r="M101">
        <v>4474.6000000000004</v>
      </c>
      <c r="O101">
        <v>681.68133333333378</v>
      </c>
      <c r="P101">
        <v>1602.4876666666664</v>
      </c>
      <c r="Q101">
        <v>4358.4373333333342</v>
      </c>
      <c r="R101">
        <v>7144.12</v>
      </c>
      <c r="S101">
        <v>6698.5403333333334</v>
      </c>
      <c r="U101">
        <v>62.259333333333636</v>
      </c>
      <c r="V101">
        <v>136.92999999999978</v>
      </c>
      <c r="W101">
        <v>345.38099999999991</v>
      </c>
      <c r="X101">
        <v>648.55666666666662</v>
      </c>
      <c r="Y101">
        <v>1465.3749999999989</v>
      </c>
      <c r="AA101">
        <v>3685.032000000002</v>
      </c>
      <c r="AB101">
        <v>6809.6883333333335</v>
      </c>
      <c r="AC101">
        <v>16832.868666666665</v>
      </c>
      <c r="AD101">
        <v>29237.030666666644</v>
      </c>
      <c r="AE101">
        <v>35349.054999999993</v>
      </c>
      <c r="AG101">
        <v>324.57400000000001</v>
      </c>
      <c r="AH101">
        <v>597.83200000000022</v>
      </c>
      <c r="AI101">
        <v>1482.1649999999997</v>
      </c>
      <c r="AJ101">
        <v>3150.3153333333335</v>
      </c>
      <c r="AK101">
        <v>5860.2389999999978</v>
      </c>
      <c r="AM101">
        <v>0.1</v>
      </c>
      <c r="AN101">
        <v>0.1</v>
      </c>
      <c r="AO101">
        <v>0.21</v>
      </c>
      <c r="AP101">
        <v>0.44</v>
      </c>
      <c r="AQ101">
        <v>0.51</v>
      </c>
      <c r="AS101">
        <v>0</v>
      </c>
      <c r="AT101">
        <v>0.22</v>
      </c>
      <c r="AU101">
        <v>0.1</v>
      </c>
      <c r="AV101">
        <v>0.15</v>
      </c>
      <c r="AW101">
        <v>0.26</v>
      </c>
      <c r="AY101">
        <v>0.49</v>
      </c>
      <c r="AZ101">
        <v>0.49</v>
      </c>
      <c r="BA101">
        <v>0.48</v>
      </c>
      <c r="BB101">
        <v>0.49</v>
      </c>
      <c r="BC101">
        <v>0.48</v>
      </c>
    </row>
    <row r="102" spans="3:55" x14ac:dyDescent="0.25">
      <c r="C102">
        <v>2588.5</v>
      </c>
      <c r="D102">
        <v>4448.3500000000004</v>
      </c>
      <c r="E102">
        <v>10511.89</v>
      </c>
      <c r="F102">
        <v>16950.28</v>
      </c>
      <c r="G102">
        <v>19734.150000000001</v>
      </c>
      <c r="I102">
        <v>265.99</v>
      </c>
      <c r="J102">
        <v>398.72</v>
      </c>
      <c r="K102">
        <v>829</v>
      </c>
      <c r="L102">
        <v>2061.5300000000002</v>
      </c>
      <c r="M102">
        <v>4167.84</v>
      </c>
      <c r="O102">
        <v>665.28899999999999</v>
      </c>
      <c r="P102">
        <v>1633.4946666666669</v>
      </c>
      <c r="Q102">
        <v>4371.2206666666689</v>
      </c>
      <c r="R102">
        <v>7169.1253333333334</v>
      </c>
      <c r="S102">
        <v>6714.8896666666642</v>
      </c>
      <c r="U102">
        <v>72.672333333333157</v>
      </c>
      <c r="V102">
        <v>117.9523333333333</v>
      </c>
      <c r="W102">
        <v>387.90066666666621</v>
      </c>
      <c r="X102">
        <v>725.50333333333265</v>
      </c>
      <c r="Y102">
        <v>1351.4379999999999</v>
      </c>
      <c r="AA102">
        <v>3701.800999999999</v>
      </c>
      <c r="AB102">
        <v>6875.4593333333351</v>
      </c>
      <c r="AC102">
        <v>16899.772666666671</v>
      </c>
      <c r="AD102">
        <v>29330.302000000014</v>
      </c>
      <c r="AE102">
        <v>35470.52633333335</v>
      </c>
      <c r="AG102">
        <v>323.15100000000001</v>
      </c>
      <c r="AH102">
        <v>587.08766666666668</v>
      </c>
      <c r="AI102">
        <v>1494.0919999999996</v>
      </c>
      <c r="AJ102">
        <v>3122.7406666666652</v>
      </c>
      <c r="AK102">
        <v>5909.7626666666674</v>
      </c>
      <c r="AM102">
        <v>0.08</v>
      </c>
      <c r="AN102">
        <v>0.14000000000000001</v>
      </c>
      <c r="AO102">
        <v>0.23</v>
      </c>
      <c r="AP102">
        <v>0.39</v>
      </c>
      <c r="AQ102">
        <v>0.59</v>
      </c>
      <c r="AS102">
        <v>0.08</v>
      </c>
      <c r="AT102">
        <v>0.14000000000000001</v>
      </c>
      <c r="AU102">
        <v>0.18</v>
      </c>
      <c r="AV102">
        <v>0.17</v>
      </c>
      <c r="AW102">
        <v>0.14000000000000001</v>
      </c>
      <c r="AY102">
        <v>0.49</v>
      </c>
      <c r="AZ102">
        <v>0.49</v>
      </c>
      <c r="BA102">
        <v>0.48</v>
      </c>
      <c r="BB102">
        <v>0.48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2020-10-10T20:51:32Z</dcterms:created>
  <dcterms:modified xsi:type="dcterms:W3CDTF">2020-10-10T20:51:33Z</dcterms:modified>
</cp:coreProperties>
</file>