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90D56AE-0B53-49C0-93FE-1828D522F0D6}" xr6:coauthVersionLast="45" xr6:coauthVersionMax="45" xr10:uidLastSave="{00000000-0000-0000-0000-000000000000}"/>
  <bookViews>
    <workbookView xWindow="10215" yWindow="1620" windowWidth="26700" windowHeight="18570" xr2:uid="{6508FA8D-D5C6-40D2-9075-F4F692AB8FF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<sst xmlns="http://schemas.openxmlformats.org/spreadsheetml/2006/main" count="45" uniqueCount="5">
  <si>
    <t>OR30x100-0.75_1 SAM-0.01</t>
  </si>
  <si>
    <t>OR30x100-0.75_1 SAM-0.02</t>
  </si>
  <si>
    <t>OR30x100-0.75_1 SAM-0.05</t>
  </si>
  <si>
    <t>OR30x100-0.75_1 SAM-0.1</t>
  </si>
  <si>
    <t>OR30x100-0.75_1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</si>
</sst>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203.26</c:v>
                </c:pt>
                <c:pt idx="2">
                  <c:v>323.58</c:v>
                </c:pt>
                <c:pt idx="3">
                  <c:v>421.01</c:v>
                </c:pt>
                <c:pt idx="4">
                  <c:v>488.52</c:v>
                </c:pt>
                <c:pt idx="5">
                  <c:v>564.6</c:v>
                </c:pt>
                <c:pt idx="6">
                  <c:v>614.09</c:v>
                </c:pt>
                <c:pt idx="7">
                  <c:v>681.23</c:v>
                </c:pt>
                <c:pt idx="8">
                  <c:v>759.68</c:v>
                </c:pt>
                <c:pt idx="9">
                  <c:v>774.94</c:v>
                </c:pt>
                <c:pt idx="10">
                  <c:v>811.03</c:v>
                </c:pt>
                <c:pt idx="11">
                  <c:v>819.54</c:v>
                </c:pt>
                <c:pt idx="12">
                  <c:v>882.74</c:v>
                </c:pt>
                <c:pt idx="13">
                  <c:v>913.27</c:v>
                </c:pt>
                <c:pt idx="14">
                  <c:v>956.19</c:v>
                </c:pt>
                <c:pt idx="15">
                  <c:v>988.9</c:v>
                </c:pt>
                <c:pt idx="16">
                  <c:v>1024.24</c:v>
                </c:pt>
                <c:pt idx="17">
                  <c:v>1052.67</c:v>
                </c:pt>
                <c:pt idx="18">
                  <c:v>1020.07</c:v>
                </c:pt>
                <c:pt idx="19">
                  <c:v>1036.17</c:v>
                </c:pt>
                <c:pt idx="20">
                  <c:v>1072.8800000000001</c:v>
                </c:pt>
                <c:pt idx="21">
                  <c:v>1132.8</c:v>
                </c:pt>
                <c:pt idx="22">
                  <c:v>1149.81</c:v>
                </c:pt>
                <c:pt idx="23">
                  <c:v>1163.9100000000001</c:v>
                </c:pt>
                <c:pt idx="24">
                  <c:v>1202.1300000000001</c:v>
                </c:pt>
                <c:pt idx="25">
                  <c:v>1235.29</c:v>
                </c:pt>
                <c:pt idx="26">
                  <c:v>1232.6199999999999</c:v>
                </c:pt>
                <c:pt idx="27">
                  <c:v>1297.23</c:v>
                </c:pt>
                <c:pt idx="28">
                  <c:v>1276.82</c:v>
                </c:pt>
                <c:pt idx="29">
                  <c:v>1303.55</c:v>
                </c:pt>
                <c:pt idx="30">
                  <c:v>1267.6300000000001</c:v>
                </c:pt>
                <c:pt idx="31">
                  <c:v>1359.69</c:v>
                </c:pt>
                <c:pt idx="32">
                  <c:v>1385.48</c:v>
                </c:pt>
                <c:pt idx="33">
                  <c:v>1401.06</c:v>
                </c:pt>
                <c:pt idx="34">
                  <c:v>1412.46</c:v>
                </c:pt>
                <c:pt idx="35">
                  <c:v>1428.82</c:v>
                </c:pt>
                <c:pt idx="36">
                  <c:v>1512.25</c:v>
                </c:pt>
                <c:pt idx="37">
                  <c:v>1552.93</c:v>
                </c:pt>
                <c:pt idx="38">
                  <c:v>1532.17</c:v>
                </c:pt>
                <c:pt idx="39">
                  <c:v>1557.81</c:v>
                </c:pt>
                <c:pt idx="40">
                  <c:v>1607.05</c:v>
                </c:pt>
                <c:pt idx="41">
                  <c:v>1660.27</c:v>
                </c:pt>
                <c:pt idx="42">
                  <c:v>1654.61</c:v>
                </c:pt>
                <c:pt idx="43">
                  <c:v>1656.37</c:v>
                </c:pt>
                <c:pt idx="44">
                  <c:v>1662.93</c:v>
                </c:pt>
                <c:pt idx="45">
                  <c:v>1667.52</c:v>
                </c:pt>
                <c:pt idx="46">
                  <c:v>1626.05</c:v>
                </c:pt>
                <c:pt idx="47">
                  <c:v>1685.56</c:v>
                </c:pt>
                <c:pt idx="48">
                  <c:v>1702.07</c:v>
                </c:pt>
                <c:pt idx="49">
                  <c:v>1762.45</c:v>
                </c:pt>
                <c:pt idx="50">
                  <c:v>1789.24</c:v>
                </c:pt>
                <c:pt idx="51">
                  <c:v>1776.2</c:v>
                </c:pt>
                <c:pt idx="52">
                  <c:v>1776.46</c:v>
                </c:pt>
                <c:pt idx="53">
                  <c:v>1877.49</c:v>
                </c:pt>
                <c:pt idx="54">
                  <c:v>1864.38</c:v>
                </c:pt>
                <c:pt idx="55">
                  <c:v>1868.86</c:v>
                </c:pt>
                <c:pt idx="56">
                  <c:v>1875.45</c:v>
                </c:pt>
                <c:pt idx="57">
                  <c:v>1886.17</c:v>
                </c:pt>
                <c:pt idx="58">
                  <c:v>1871.87</c:v>
                </c:pt>
                <c:pt idx="59">
                  <c:v>1920.03</c:v>
                </c:pt>
                <c:pt idx="60">
                  <c:v>1932.36</c:v>
                </c:pt>
                <c:pt idx="61">
                  <c:v>1936.16</c:v>
                </c:pt>
                <c:pt idx="62">
                  <c:v>2001.47</c:v>
                </c:pt>
                <c:pt idx="63">
                  <c:v>1989.51</c:v>
                </c:pt>
                <c:pt idx="64">
                  <c:v>2007.01</c:v>
                </c:pt>
                <c:pt idx="65">
                  <c:v>1995.95</c:v>
                </c:pt>
                <c:pt idx="66">
                  <c:v>1948.6</c:v>
                </c:pt>
                <c:pt idx="67">
                  <c:v>1948.48</c:v>
                </c:pt>
                <c:pt idx="68">
                  <c:v>1958.77</c:v>
                </c:pt>
                <c:pt idx="69">
                  <c:v>1967.2</c:v>
                </c:pt>
                <c:pt idx="70">
                  <c:v>1950.34</c:v>
                </c:pt>
                <c:pt idx="71">
                  <c:v>1996.37</c:v>
                </c:pt>
                <c:pt idx="72">
                  <c:v>2058.59</c:v>
                </c:pt>
                <c:pt idx="73">
                  <c:v>2015.62</c:v>
                </c:pt>
                <c:pt idx="74">
                  <c:v>2077.17</c:v>
                </c:pt>
                <c:pt idx="75">
                  <c:v>2042.12</c:v>
                </c:pt>
                <c:pt idx="76">
                  <c:v>2058.41</c:v>
                </c:pt>
                <c:pt idx="77">
                  <c:v>2133.4699999999998</c:v>
                </c:pt>
                <c:pt idx="78">
                  <c:v>2161.98</c:v>
                </c:pt>
                <c:pt idx="79">
                  <c:v>2135.5100000000002</c:v>
                </c:pt>
                <c:pt idx="80">
                  <c:v>2081</c:v>
                </c:pt>
                <c:pt idx="81">
                  <c:v>2112.16</c:v>
                </c:pt>
                <c:pt idx="82">
                  <c:v>2108.2199999999998</c:v>
                </c:pt>
                <c:pt idx="83">
                  <c:v>2092.59</c:v>
                </c:pt>
                <c:pt idx="84">
                  <c:v>2100.67</c:v>
                </c:pt>
                <c:pt idx="85">
                  <c:v>2147.6999999999998</c:v>
                </c:pt>
                <c:pt idx="86">
                  <c:v>2198.14</c:v>
                </c:pt>
                <c:pt idx="87">
                  <c:v>2249.6</c:v>
                </c:pt>
                <c:pt idx="88">
                  <c:v>2246.46</c:v>
                </c:pt>
                <c:pt idx="89">
                  <c:v>2239.08</c:v>
                </c:pt>
                <c:pt idx="90">
                  <c:v>2228.37</c:v>
                </c:pt>
                <c:pt idx="91">
                  <c:v>2236.36</c:v>
                </c:pt>
                <c:pt idx="92">
                  <c:v>2277.83</c:v>
                </c:pt>
                <c:pt idx="93">
                  <c:v>2250.1999999999998</c:v>
                </c:pt>
                <c:pt idx="94">
                  <c:v>2303.64</c:v>
                </c:pt>
                <c:pt idx="95">
                  <c:v>2321.8200000000002</c:v>
                </c:pt>
                <c:pt idx="96">
                  <c:v>2338.29</c:v>
                </c:pt>
                <c:pt idx="97">
                  <c:v>2335.1799999999998</c:v>
                </c:pt>
                <c:pt idx="98">
                  <c:v>2353.1</c:v>
                </c:pt>
                <c:pt idx="99">
                  <c:v>2356.94</c:v>
                </c:pt>
                <c:pt idx="100">
                  <c:v>2388.09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D-4FA5-8E20-ED739B570837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407.73</c:v>
                </c:pt>
                <c:pt idx="2">
                  <c:v>614.04999999999995</c:v>
                </c:pt>
                <c:pt idx="3">
                  <c:v>810.07</c:v>
                </c:pt>
                <c:pt idx="4">
                  <c:v>916.31</c:v>
                </c:pt>
                <c:pt idx="5">
                  <c:v>1079.82</c:v>
                </c:pt>
                <c:pt idx="6">
                  <c:v>1203.26</c:v>
                </c:pt>
                <c:pt idx="7">
                  <c:v>1230.33</c:v>
                </c:pt>
                <c:pt idx="8">
                  <c:v>1366.82</c:v>
                </c:pt>
                <c:pt idx="9">
                  <c:v>1420.83</c:v>
                </c:pt>
                <c:pt idx="10">
                  <c:v>1451.76</c:v>
                </c:pt>
                <c:pt idx="11">
                  <c:v>1434.29</c:v>
                </c:pt>
                <c:pt idx="12">
                  <c:v>1461.7</c:v>
                </c:pt>
                <c:pt idx="13">
                  <c:v>1575.55</c:v>
                </c:pt>
                <c:pt idx="14">
                  <c:v>1635.67</c:v>
                </c:pt>
                <c:pt idx="15">
                  <c:v>1720.23</c:v>
                </c:pt>
                <c:pt idx="16">
                  <c:v>1789.76</c:v>
                </c:pt>
                <c:pt idx="17">
                  <c:v>1908.1</c:v>
                </c:pt>
                <c:pt idx="18">
                  <c:v>1976.29</c:v>
                </c:pt>
                <c:pt idx="19">
                  <c:v>2022.22</c:v>
                </c:pt>
                <c:pt idx="20">
                  <c:v>2127.5100000000002</c:v>
                </c:pt>
                <c:pt idx="21">
                  <c:v>2198.96</c:v>
                </c:pt>
                <c:pt idx="22">
                  <c:v>2233.5100000000002</c:v>
                </c:pt>
                <c:pt idx="23">
                  <c:v>2239.16</c:v>
                </c:pt>
                <c:pt idx="24">
                  <c:v>2337.2600000000002</c:v>
                </c:pt>
                <c:pt idx="25">
                  <c:v>2404.48</c:v>
                </c:pt>
                <c:pt idx="26">
                  <c:v>2472.8000000000002</c:v>
                </c:pt>
                <c:pt idx="27">
                  <c:v>2427.59</c:v>
                </c:pt>
                <c:pt idx="28">
                  <c:v>2506.37</c:v>
                </c:pt>
                <c:pt idx="29">
                  <c:v>2586.23</c:v>
                </c:pt>
                <c:pt idx="30">
                  <c:v>2547.98</c:v>
                </c:pt>
                <c:pt idx="31">
                  <c:v>2551.42</c:v>
                </c:pt>
                <c:pt idx="32">
                  <c:v>2543.0100000000002</c:v>
                </c:pt>
                <c:pt idx="33">
                  <c:v>2547.2399999999998</c:v>
                </c:pt>
                <c:pt idx="34">
                  <c:v>2575.23</c:v>
                </c:pt>
                <c:pt idx="35">
                  <c:v>2624.22</c:v>
                </c:pt>
                <c:pt idx="36">
                  <c:v>2618.58</c:v>
                </c:pt>
                <c:pt idx="37">
                  <c:v>2600.77</c:v>
                </c:pt>
                <c:pt idx="38">
                  <c:v>2597.42</c:v>
                </c:pt>
                <c:pt idx="39">
                  <c:v>2700.19</c:v>
                </c:pt>
                <c:pt idx="40">
                  <c:v>2769.36</c:v>
                </c:pt>
                <c:pt idx="41">
                  <c:v>2779.47</c:v>
                </c:pt>
                <c:pt idx="42">
                  <c:v>2876.1</c:v>
                </c:pt>
                <c:pt idx="43">
                  <c:v>3035.01</c:v>
                </c:pt>
                <c:pt idx="44">
                  <c:v>3009.83</c:v>
                </c:pt>
                <c:pt idx="45">
                  <c:v>3075.6</c:v>
                </c:pt>
                <c:pt idx="46">
                  <c:v>3180.1</c:v>
                </c:pt>
                <c:pt idx="47">
                  <c:v>3035.46</c:v>
                </c:pt>
                <c:pt idx="48">
                  <c:v>3050.61</c:v>
                </c:pt>
                <c:pt idx="49">
                  <c:v>3125.14</c:v>
                </c:pt>
                <c:pt idx="50">
                  <c:v>3137.89</c:v>
                </c:pt>
                <c:pt idx="51">
                  <c:v>3114.17</c:v>
                </c:pt>
                <c:pt idx="52">
                  <c:v>3235.4</c:v>
                </c:pt>
                <c:pt idx="53">
                  <c:v>3235.21</c:v>
                </c:pt>
                <c:pt idx="54">
                  <c:v>3237.08</c:v>
                </c:pt>
                <c:pt idx="55">
                  <c:v>3363.78</c:v>
                </c:pt>
                <c:pt idx="56">
                  <c:v>3357.16</c:v>
                </c:pt>
                <c:pt idx="57">
                  <c:v>3261.5</c:v>
                </c:pt>
                <c:pt idx="58">
                  <c:v>3265.48</c:v>
                </c:pt>
                <c:pt idx="59">
                  <c:v>3348.23</c:v>
                </c:pt>
                <c:pt idx="60">
                  <c:v>3287.48</c:v>
                </c:pt>
                <c:pt idx="61">
                  <c:v>3354.1</c:v>
                </c:pt>
                <c:pt idx="62">
                  <c:v>3448.54</c:v>
                </c:pt>
                <c:pt idx="63">
                  <c:v>3444.77</c:v>
                </c:pt>
                <c:pt idx="64">
                  <c:v>3404.06</c:v>
                </c:pt>
                <c:pt idx="65">
                  <c:v>3441.92</c:v>
                </c:pt>
                <c:pt idx="66">
                  <c:v>3508.7</c:v>
                </c:pt>
                <c:pt idx="67">
                  <c:v>3520.94</c:v>
                </c:pt>
                <c:pt idx="68">
                  <c:v>3555.38</c:v>
                </c:pt>
                <c:pt idx="69">
                  <c:v>3523.27</c:v>
                </c:pt>
                <c:pt idx="70">
                  <c:v>3561.08</c:v>
                </c:pt>
                <c:pt idx="71">
                  <c:v>3626.84</c:v>
                </c:pt>
                <c:pt idx="72">
                  <c:v>3675.06</c:v>
                </c:pt>
                <c:pt idx="73">
                  <c:v>3610.32</c:v>
                </c:pt>
                <c:pt idx="74">
                  <c:v>3719.85</c:v>
                </c:pt>
                <c:pt idx="75">
                  <c:v>3765.82</c:v>
                </c:pt>
                <c:pt idx="76">
                  <c:v>3770.12</c:v>
                </c:pt>
                <c:pt idx="77">
                  <c:v>3770.52</c:v>
                </c:pt>
                <c:pt idx="78">
                  <c:v>3731.75</c:v>
                </c:pt>
                <c:pt idx="79">
                  <c:v>3817.16</c:v>
                </c:pt>
                <c:pt idx="80">
                  <c:v>3790.38</c:v>
                </c:pt>
                <c:pt idx="81">
                  <c:v>3888.9</c:v>
                </c:pt>
                <c:pt idx="82">
                  <c:v>3863.75</c:v>
                </c:pt>
                <c:pt idx="83">
                  <c:v>3832.49</c:v>
                </c:pt>
                <c:pt idx="84">
                  <c:v>3920.36</c:v>
                </c:pt>
                <c:pt idx="85">
                  <c:v>4010.45</c:v>
                </c:pt>
                <c:pt idx="86">
                  <c:v>4026.59</c:v>
                </c:pt>
                <c:pt idx="87">
                  <c:v>4181.55</c:v>
                </c:pt>
                <c:pt idx="88">
                  <c:v>4282.3500000000004</c:v>
                </c:pt>
                <c:pt idx="89">
                  <c:v>4271.9399999999996</c:v>
                </c:pt>
                <c:pt idx="90">
                  <c:v>4345.6400000000003</c:v>
                </c:pt>
                <c:pt idx="91">
                  <c:v>4378.05</c:v>
                </c:pt>
                <c:pt idx="92">
                  <c:v>4381.2299999999996</c:v>
                </c:pt>
                <c:pt idx="93">
                  <c:v>4450.3</c:v>
                </c:pt>
                <c:pt idx="94">
                  <c:v>4494.04</c:v>
                </c:pt>
                <c:pt idx="95">
                  <c:v>4526.6499999999996</c:v>
                </c:pt>
                <c:pt idx="96">
                  <c:v>4627.43</c:v>
                </c:pt>
                <c:pt idx="97">
                  <c:v>4600.24</c:v>
                </c:pt>
                <c:pt idx="98">
                  <c:v>4682.03</c:v>
                </c:pt>
                <c:pt idx="99">
                  <c:v>4611.29</c:v>
                </c:pt>
                <c:pt idx="100">
                  <c:v>4733.71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D-4FA5-8E20-ED739B570837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1023.33</c:v>
                </c:pt>
                <c:pt idx="2">
                  <c:v>1641.72</c:v>
                </c:pt>
                <c:pt idx="3">
                  <c:v>1719.69</c:v>
                </c:pt>
                <c:pt idx="4">
                  <c:v>2095.0700000000002</c:v>
                </c:pt>
                <c:pt idx="5">
                  <c:v>2541.17</c:v>
                </c:pt>
                <c:pt idx="6">
                  <c:v>2709.91</c:v>
                </c:pt>
                <c:pt idx="7">
                  <c:v>3108.6</c:v>
                </c:pt>
                <c:pt idx="8">
                  <c:v>3062.27</c:v>
                </c:pt>
                <c:pt idx="9">
                  <c:v>2960.81</c:v>
                </c:pt>
                <c:pt idx="10">
                  <c:v>3351.39</c:v>
                </c:pt>
                <c:pt idx="11">
                  <c:v>3375.14</c:v>
                </c:pt>
                <c:pt idx="12">
                  <c:v>3366.05</c:v>
                </c:pt>
                <c:pt idx="13">
                  <c:v>3519.97</c:v>
                </c:pt>
                <c:pt idx="14">
                  <c:v>3814.65</c:v>
                </c:pt>
                <c:pt idx="15">
                  <c:v>3923.01</c:v>
                </c:pt>
                <c:pt idx="16">
                  <c:v>3921.53</c:v>
                </c:pt>
                <c:pt idx="17">
                  <c:v>4170.96</c:v>
                </c:pt>
                <c:pt idx="18">
                  <c:v>4350.8</c:v>
                </c:pt>
                <c:pt idx="19">
                  <c:v>4510.7700000000004</c:v>
                </c:pt>
                <c:pt idx="20">
                  <c:v>4580.09</c:v>
                </c:pt>
                <c:pt idx="21">
                  <c:v>4565.18</c:v>
                </c:pt>
                <c:pt idx="22">
                  <c:v>4682.59</c:v>
                </c:pt>
                <c:pt idx="23">
                  <c:v>4843.2700000000004</c:v>
                </c:pt>
                <c:pt idx="24">
                  <c:v>4953.8</c:v>
                </c:pt>
                <c:pt idx="25">
                  <c:v>5058.6499999999996</c:v>
                </c:pt>
                <c:pt idx="26">
                  <c:v>5148.37</c:v>
                </c:pt>
                <c:pt idx="27">
                  <c:v>5182.8500000000004</c:v>
                </c:pt>
                <c:pt idx="28">
                  <c:v>5218.16</c:v>
                </c:pt>
                <c:pt idx="29">
                  <c:v>5220.18</c:v>
                </c:pt>
                <c:pt idx="30">
                  <c:v>5354.95</c:v>
                </c:pt>
                <c:pt idx="31">
                  <c:v>5295.05</c:v>
                </c:pt>
                <c:pt idx="32">
                  <c:v>5628.33</c:v>
                </c:pt>
                <c:pt idx="33">
                  <c:v>5589.97</c:v>
                </c:pt>
                <c:pt idx="34">
                  <c:v>5824.37</c:v>
                </c:pt>
                <c:pt idx="35">
                  <c:v>6056.98</c:v>
                </c:pt>
                <c:pt idx="36">
                  <c:v>6213.49</c:v>
                </c:pt>
                <c:pt idx="37">
                  <c:v>6470.66</c:v>
                </c:pt>
                <c:pt idx="38">
                  <c:v>6418.77</c:v>
                </c:pt>
                <c:pt idx="39">
                  <c:v>6458.63</c:v>
                </c:pt>
                <c:pt idx="40">
                  <c:v>6432.49</c:v>
                </c:pt>
                <c:pt idx="41">
                  <c:v>6549.16</c:v>
                </c:pt>
                <c:pt idx="42">
                  <c:v>6723.67</c:v>
                </c:pt>
                <c:pt idx="43">
                  <c:v>6855.95</c:v>
                </c:pt>
                <c:pt idx="44">
                  <c:v>6961.56</c:v>
                </c:pt>
                <c:pt idx="45">
                  <c:v>7024.01</c:v>
                </c:pt>
                <c:pt idx="46">
                  <c:v>7086.75</c:v>
                </c:pt>
                <c:pt idx="47">
                  <c:v>7331.72</c:v>
                </c:pt>
                <c:pt idx="48">
                  <c:v>7303.07</c:v>
                </c:pt>
                <c:pt idx="49">
                  <c:v>7606.53</c:v>
                </c:pt>
                <c:pt idx="50">
                  <c:v>7498.88</c:v>
                </c:pt>
                <c:pt idx="51">
                  <c:v>7484.32</c:v>
                </c:pt>
                <c:pt idx="52">
                  <c:v>7388.33</c:v>
                </c:pt>
                <c:pt idx="53">
                  <c:v>7378.47</c:v>
                </c:pt>
                <c:pt idx="54">
                  <c:v>7164.78</c:v>
                </c:pt>
                <c:pt idx="55">
                  <c:v>7315.24</c:v>
                </c:pt>
                <c:pt idx="56">
                  <c:v>7287.71</c:v>
                </c:pt>
                <c:pt idx="57">
                  <c:v>7364.82</c:v>
                </c:pt>
                <c:pt idx="58">
                  <c:v>7253.05</c:v>
                </c:pt>
                <c:pt idx="59">
                  <c:v>7393.73</c:v>
                </c:pt>
                <c:pt idx="60">
                  <c:v>7218.14</c:v>
                </c:pt>
                <c:pt idx="61">
                  <c:v>7337.72</c:v>
                </c:pt>
                <c:pt idx="62">
                  <c:v>7421.41</c:v>
                </c:pt>
                <c:pt idx="63">
                  <c:v>7704.82</c:v>
                </c:pt>
                <c:pt idx="64">
                  <c:v>7900.28</c:v>
                </c:pt>
                <c:pt idx="65">
                  <c:v>8051.85</c:v>
                </c:pt>
                <c:pt idx="66">
                  <c:v>7798.12</c:v>
                </c:pt>
                <c:pt idx="67">
                  <c:v>7877.96</c:v>
                </c:pt>
                <c:pt idx="68">
                  <c:v>7800.44</c:v>
                </c:pt>
                <c:pt idx="69">
                  <c:v>7755.17</c:v>
                </c:pt>
                <c:pt idx="70">
                  <c:v>7779.42</c:v>
                </c:pt>
                <c:pt idx="71">
                  <c:v>7780.83</c:v>
                </c:pt>
                <c:pt idx="72">
                  <c:v>7906.14</c:v>
                </c:pt>
                <c:pt idx="73">
                  <c:v>8361.0400000000009</c:v>
                </c:pt>
                <c:pt idx="74">
                  <c:v>8345.2900000000009</c:v>
                </c:pt>
                <c:pt idx="75">
                  <c:v>8255.24</c:v>
                </c:pt>
                <c:pt idx="76">
                  <c:v>8279.2000000000007</c:v>
                </c:pt>
                <c:pt idx="77">
                  <c:v>8601.3799999999992</c:v>
                </c:pt>
                <c:pt idx="78">
                  <c:v>8591.15</c:v>
                </c:pt>
                <c:pt idx="79">
                  <c:v>8689.85</c:v>
                </c:pt>
                <c:pt idx="80">
                  <c:v>8738.11</c:v>
                </c:pt>
                <c:pt idx="81">
                  <c:v>8846.06</c:v>
                </c:pt>
                <c:pt idx="82">
                  <c:v>8876.0400000000009</c:v>
                </c:pt>
                <c:pt idx="83">
                  <c:v>8867.11</c:v>
                </c:pt>
                <c:pt idx="84">
                  <c:v>9015.49</c:v>
                </c:pt>
                <c:pt idx="85">
                  <c:v>9268.75</c:v>
                </c:pt>
                <c:pt idx="86">
                  <c:v>9250.33</c:v>
                </c:pt>
                <c:pt idx="87">
                  <c:v>9296.27</c:v>
                </c:pt>
                <c:pt idx="88">
                  <c:v>9364.9</c:v>
                </c:pt>
                <c:pt idx="89">
                  <c:v>9510.08</c:v>
                </c:pt>
                <c:pt idx="90">
                  <c:v>9454.18</c:v>
                </c:pt>
                <c:pt idx="91">
                  <c:v>9577.6200000000008</c:v>
                </c:pt>
                <c:pt idx="92">
                  <c:v>9599.51</c:v>
                </c:pt>
                <c:pt idx="93">
                  <c:v>10114.86</c:v>
                </c:pt>
                <c:pt idx="94">
                  <c:v>9871.6200000000008</c:v>
                </c:pt>
                <c:pt idx="95">
                  <c:v>9829.31</c:v>
                </c:pt>
                <c:pt idx="96">
                  <c:v>10060.07</c:v>
                </c:pt>
                <c:pt idx="97">
                  <c:v>10045.84</c:v>
                </c:pt>
                <c:pt idx="98">
                  <c:v>10139.51</c:v>
                </c:pt>
                <c:pt idx="99">
                  <c:v>10051.58</c:v>
                </c:pt>
                <c:pt idx="100">
                  <c:v>10052.84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D-4FA5-8E20-ED739B570837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2041.39</c:v>
                </c:pt>
                <c:pt idx="2">
                  <c:v>3334.32</c:v>
                </c:pt>
                <c:pt idx="3">
                  <c:v>3891.12</c:v>
                </c:pt>
                <c:pt idx="4">
                  <c:v>4616.9799999999996</c:v>
                </c:pt>
                <c:pt idx="5">
                  <c:v>5369.88</c:v>
                </c:pt>
                <c:pt idx="6">
                  <c:v>5441.49</c:v>
                </c:pt>
                <c:pt idx="7">
                  <c:v>6101.09</c:v>
                </c:pt>
                <c:pt idx="8">
                  <c:v>6632.8</c:v>
                </c:pt>
                <c:pt idx="9">
                  <c:v>6652.01</c:v>
                </c:pt>
                <c:pt idx="10">
                  <c:v>6876.54</c:v>
                </c:pt>
                <c:pt idx="11">
                  <c:v>7146.95</c:v>
                </c:pt>
                <c:pt idx="12">
                  <c:v>7105.24</c:v>
                </c:pt>
                <c:pt idx="13">
                  <c:v>7221.56</c:v>
                </c:pt>
                <c:pt idx="14">
                  <c:v>7736.28</c:v>
                </c:pt>
                <c:pt idx="15">
                  <c:v>7703.01</c:v>
                </c:pt>
                <c:pt idx="16">
                  <c:v>8521.4599999999991</c:v>
                </c:pt>
                <c:pt idx="17">
                  <c:v>9351.5499999999993</c:v>
                </c:pt>
                <c:pt idx="18">
                  <c:v>9562.48</c:v>
                </c:pt>
                <c:pt idx="19">
                  <c:v>10045.02</c:v>
                </c:pt>
                <c:pt idx="20">
                  <c:v>10368.18</c:v>
                </c:pt>
                <c:pt idx="21">
                  <c:v>10150.530000000001</c:v>
                </c:pt>
                <c:pt idx="22">
                  <c:v>10309.23</c:v>
                </c:pt>
                <c:pt idx="23">
                  <c:v>10735.95</c:v>
                </c:pt>
                <c:pt idx="24">
                  <c:v>10615.45</c:v>
                </c:pt>
                <c:pt idx="25">
                  <c:v>10861.98</c:v>
                </c:pt>
                <c:pt idx="26">
                  <c:v>11228.11</c:v>
                </c:pt>
                <c:pt idx="27">
                  <c:v>11520.66</c:v>
                </c:pt>
                <c:pt idx="28">
                  <c:v>11790.92</c:v>
                </c:pt>
                <c:pt idx="29">
                  <c:v>11659.46</c:v>
                </c:pt>
                <c:pt idx="30">
                  <c:v>11929.03</c:v>
                </c:pt>
                <c:pt idx="31">
                  <c:v>12223.02</c:v>
                </c:pt>
                <c:pt idx="32">
                  <c:v>12237.57</c:v>
                </c:pt>
                <c:pt idx="33">
                  <c:v>12107.04</c:v>
                </c:pt>
                <c:pt idx="34">
                  <c:v>12326.87</c:v>
                </c:pt>
                <c:pt idx="35">
                  <c:v>12646.93</c:v>
                </c:pt>
                <c:pt idx="36">
                  <c:v>12500.46</c:v>
                </c:pt>
                <c:pt idx="37">
                  <c:v>12733.64</c:v>
                </c:pt>
                <c:pt idx="38">
                  <c:v>12836.24</c:v>
                </c:pt>
                <c:pt idx="39">
                  <c:v>12402.03</c:v>
                </c:pt>
                <c:pt idx="40">
                  <c:v>12561.07</c:v>
                </c:pt>
                <c:pt idx="41">
                  <c:v>12877.36</c:v>
                </c:pt>
                <c:pt idx="42">
                  <c:v>13118.66</c:v>
                </c:pt>
                <c:pt idx="43">
                  <c:v>13119.78</c:v>
                </c:pt>
                <c:pt idx="44">
                  <c:v>13181.4</c:v>
                </c:pt>
                <c:pt idx="45">
                  <c:v>13304.13</c:v>
                </c:pt>
                <c:pt idx="46">
                  <c:v>13784.37</c:v>
                </c:pt>
                <c:pt idx="47">
                  <c:v>13825.31</c:v>
                </c:pt>
                <c:pt idx="48">
                  <c:v>13992.7</c:v>
                </c:pt>
                <c:pt idx="49">
                  <c:v>13673.63</c:v>
                </c:pt>
                <c:pt idx="50">
                  <c:v>13715.4</c:v>
                </c:pt>
                <c:pt idx="51">
                  <c:v>13894.8</c:v>
                </c:pt>
                <c:pt idx="52">
                  <c:v>13753.7</c:v>
                </c:pt>
                <c:pt idx="53">
                  <c:v>14178.15</c:v>
                </c:pt>
                <c:pt idx="54">
                  <c:v>14574.88</c:v>
                </c:pt>
                <c:pt idx="55">
                  <c:v>14970.75</c:v>
                </c:pt>
                <c:pt idx="56">
                  <c:v>14994.84</c:v>
                </c:pt>
                <c:pt idx="57">
                  <c:v>14691.76</c:v>
                </c:pt>
                <c:pt idx="58">
                  <c:v>14524.88</c:v>
                </c:pt>
                <c:pt idx="59">
                  <c:v>14357.11</c:v>
                </c:pt>
                <c:pt idx="60">
                  <c:v>14135.88</c:v>
                </c:pt>
                <c:pt idx="61">
                  <c:v>13835.2</c:v>
                </c:pt>
                <c:pt idx="62">
                  <c:v>14280.5</c:v>
                </c:pt>
                <c:pt idx="63">
                  <c:v>13939.02</c:v>
                </c:pt>
                <c:pt idx="64">
                  <c:v>14063.47</c:v>
                </c:pt>
                <c:pt idx="65">
                  <c:v>14223.22</c:v>
                </c:pt>
                <c:pt idx="66">
                  <c:v>14350.39</c:v>
                </c:pt>
                <c:pt idx="67">
                  <c:v>14246.01</c:v>
                </c:pt>
                <c:pt idx="68">
                  <c:v>14570.31</c:v>
                </c:pt>
                <c:pt idx="69">
                  <c:v>14709.54</c:v>
                </c:pt>
                <c:pt idx="70">
                  <c:v>14900.01</c:v>
                </c:pt>
                <c:pt idx="71">
                  <c:v>15082.36</c:v>
                </c:pt>
                <c:pt idx="72">
                  <c:v>15225.6</c:v>
                </c:pt>
                <c:pt idx="73">
                  <c:v>15204.64</c:v>
                </c:pt>
                <c:pt idx="74">
                  <c:v>15544.24</c:v>
                </c:pt>
                <c:pt idx="75">
                  <c:v>15371.98</c:v>
                </c:pt>
                <c:pt idx="76">
                  <c:v>15609.54</c:v>
                </c:pt>
                <c:pt idx="77">
                  <c:v>15634.35</c:v>
                </c:pt>
                <c:pt idx="78">
                  <c:v>16036.19</c:v>
                </c:pt>
                <c:pt idx="79">
                  <c:v>16341.8</c:v>
                </c:pt>
                <c:pt idx="80">
                  <c:v>16411.03</c:v>
                </c:pt>
                <c:pt idx="81">
                  <c:v>16701.759999999998</c:v>
                </c:pt>
                <c:pt idx="82">
                  <c:v>16645.68</c:v>
                </c:pt>
                <c:pt idx="83">
                  <c:v>16905.07</c:v>
                </c:pt>
                <c:pt idx="84">
                  <c:v>16767.63</c:v>
                </c:pt>
                <c:pt idx="85">
                  <c:v>16738.259999999998</c:v>
                </c:pt>
                <c:pt idx="86">
                  <c:v>16966.55</c:v>
                </c:pt>
                <c:pt idx="87">
                  <c:v>16800.43</c:v>
                </c:pt>
                <c:pt idx="88">
                  <c:v>16646.28</c:v>
                </c:pt>
                <c:pt idx="89">
                  <c:v>16950.740000000002</c:v>
                </c:pt>
                <c:pt idx="90">
                  <c:v>16828.939999999999</c:v>
                </c:pt>
                <c:pt idx="91">
                  <c:v>17100.490000000002</c:v>
                </c:pt>
                <c:pt idx="92">
                  <c:v>16757.060000000001</c:v>
                </c:pt>
                <c:pt idx="93">
                  <c:v>16644.240000000002</c:v>
                </c:pt>
                <c:pt idx="94">
                  <c:v>16357.66</c:v>
                </c:pt>
                <c:pt idx="95">
                  <c:v>15776</c:v>
                </c:pt>
                <c:pt idx="96">
                  <c:v>16275.57</c:v>
                </c:pt>
                <c:pt idx="97">
                  <c:v>15894.32</c:v>
                </c:pt>
                <c:pt idx="98">
                  <c:v>15665.39</c:v>
                </c:pt>
                <c:pt idx="99">
                  <c:v>15897.25</c:v>
                </c:pt>
                <c:pt idx="100">
                  <c:v>16229.87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D-4FA5-8E20-ED739B570837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4302.41</c:v>
                </c:pt>
                <c:pt idx="2">
                  <c:v>6822.62</c:v>
                </c:pt>
                <c:pt idx="3">
                  <c:v>8286.85</c:v>
                </c:pt>
                <c:pt idx="4">
                  <c:v>9114.4599999999991</c:v>
                </c:pt>
                <c:pt idx="5">
                  <c:v>10540.61</c:v>
                </c:pt>
                <c:pt idx="6">
                  <c:v>10794.62</c:v>
                </c:pt>
                <c:pt idx="7">
                  <c:v>11288.07</c:v>
                </c:pt>
                <c:pt idx="8">
                  <c:v>12045.15</c:v>
                </c:pt>
                <c:pt idx="9">
                  <c:v>11924.92</c:v>
                </c:pt>
                <c:pt idx="10">
                  <c:v>12950.94</c:v>
                </c:pt>
                <c:pt idx="11">
                  <c:v>13465.21</c:v>
                </c:pt>
                <c:pt idx="12">
                  <c:v>12314.95</c:v>
                </c:pt>
                <c:pt idx="13">
                  <c:v>13201.43</c:v>
                </c:pt>
                <c:pt idx="14">
                  <c:v>13503.81</c:v>
                </c:pt>
                <c:pt idx="15">
                  <c:v>14408.95</c:v>
                </c:pt>
                <c:pt idx="16">
                  <c:v>14306.28</c:v>
                </c:pt>
                <c:pt idx="17">
                  <c:v>14400.07</c:v>
                </c:pt>
                <c:pt idx="18">
                  <c:v>15426.06</c:v>
                </c:pt>
                <c:pt idx="19">
                  <c:v>15889.97</c:v>
                </c:pt>
                <c:pt idx="20">
                  <c:v>16701.810000000001</c:v>
                </c:pt>
                <c:pt idx="21">
                  <c:v>16923.060000000001</c:v>
                </c:pt>
                <c:pt idx="22">
                  <c:v>17623.16</c:v>
                </c:pt>
                <c:pt idx="23">
                  <c:v>17304.259999999998</c:v>
                </c:pt>
                <c:pt idx="24">
                  <c:v>17335.7</c:v>
                </c:pt>
                <c:pt idx="25">
                  <c:v>17291.55</c:v>
                </c:pt>
                <c:pt idx="26">
                  <c:v>17610.060000000001</c:v>
                </c:pt>
                <c:pt idx="27">
                  <c:v>18194.47</c:v>
                </c:pt>
                <c:pt idx="28">
                  <c:v>19177.740000000002</c:v>
                </c:pt>
                <c:pt idx="29">
                  <c:v>18526.8</c:v>
                </c:pt>
                <c:pt idx="30">
                  <c:v>19270.46</c:v>
                </c:pt>
                <c:pt idx="31">
                  <c:v>19082.43</c:v>
                </c:pt>
                <c:pt idx="32">
                  <c:v>18511.61</c:v>
                </c:pt>
                <c:pt idx="33">
                  <c:v>19225.97</c:v>
                </c:pt>
                <c:pt idx="34">
                  <c:v>19577.939999999999</c:v>
                </c:pt>
                <c:pt idx="35">
                  <c:v>19496.55</c:v>
                </c:pt>
                <c:pt idx="36">
                  <c:v>19443.77</c:v>
                </c:pt>
                <c:pt idx="37">
                  <c:v>19511.46</c:v>
                </c:pt>
                <c:pt idx="38">
                  <c:v>20316.16</c:v>
                </c:pt>
                <c:pt idx="39">
                  <c:v>20817.45</c:v>
                </c:pt>
                <c:pt idx="40">
                  <c:v>21034.57</c:v>
                </c:pt>
                <c:pt idx="41">
                  <c:v>20231.09</c:v>
                </c:pt>
                <c:pt idx="42">
                  <c:v>19889.060000000001</c:v>
                </c:pt>
                <c:pt idx="43">
                  <c:v>18957.84</c:v>
                </c:pt>
                <c:pt idx="44">
                  <c:v>18563.330000000002</c:v>
                </c:pt>
                <c:pt idx="45">
                  <c:v>18508.55</c:v>
                </c:pt>
                <c:pt idx="46">
                  <c:v>18485.439999999999</c:v>
                </c:pt>
                <c:pt idx="47">
                  <c:v>18671.84</c:v>
                </c:pt>
                <c:pt idx="48">
                  <c:v>18099.36</c:v>
                </c:pt>
                <c:pt idx="49">
                  <c:v>17636.77</c:v>
                </c:pt>
                <c:pt idx="50">
                  <c:v>17735.349999999999</c:v>
                </c:pt>
                <c:pt idx="51">
                  <c:v>17541.63</c:v>
                </c:pt>
                <c:pt idx="52">
                  <c:v>18739.650000000001</c:v>
                </c:pt>
                <c:pt idx="53">
                  <c:v>19292.080000000002</c:v>
                </c:pt>
                <c:pt idx="54">
                  <c:v>20355.830000000002</c:v>
                </c:pt>
                <c:pt idx="55">
                  <c:v>21296.48</c:v>
                </c:pt>
                <c:pt idx="56">
                  <c:v>20848.900000000001</c:v>
                </c:pt>
                <c:pt idx="57">
                  <c:v>19766.080000000002</c:v>
                </c:pt>
                <c:pt idx="58">
                  <c:v>19625.509999999998</c:v>
                </c:pt>
                <c:pt idx="59">
                  <c:v>19312.38</c:v>
                </c:pt>
                <c:pt idx="60">
                  <c:v>19731.78</c:v>
                </c:pt>
                <c:pt idx="61">
                  <c:v>20360.75</c:v>
                </c:pt>
                <c:pt idx="62">
                  <c:v>19506.990000000002</c:v>
                </c:pt>
                <c:pt idx="63">
                  <c:v>18755.12</c:v>
                </c:pt>
                <c:pt idx="64">
                  <c:v>18915.16</c:v>
                </c:pt>
                <c:pt idx="65">
                  <c:v>18456.04</c:v>
                </c:pt>
                <c:pt idx="66">
                  <c:v>17664.95</c:v>
                </c:pt>
                <c:pt idx="67">
                  <c:v>18357.04</c:v>
                </c:pt>
                <c:pt idx="68">
                  <c:v>18875.11</c:v>
                </c:pt>
                <c:pt idx="69">
                  <c:v>19088.28</c:v>
                </c:pt>
                <c:pt idx="70">
                  <c:v>20170.04</c:v>
                </c:pt>
                <c:pt idx="71">
                  <c:v>19823.849999999999</c:v>
                </c:pt>
                <c:pt idx="72">
                  <c:v>19558.72</c:v>
                </c:pt>
                <c:pt idx="73">
                  <c:v>19415.46</c:v>
                </c:pt>
                <c:pt idx="74">
                  <c:v>19272.919999999998</c:v>
                </c:pt>
                <c:pt idx="75">
                  <c:v>18499.34</c:v>
                </c:pt>
                <c:pt idx="76">
                  <c:v>18451.689999999999</c:v>
                </c:pt>
                <c:pt idx="77">
                  <c:v>18253.25</c:v>
                </c:pt>
                <c:pt idx="78">
                  <c:v>18060.95</c:v>
                </c:pt>
                <c:pt idx="79">
                  <c:v>18135.09</c:v>
                </c:pt>
                <c:pt idx="80">
                  <c:v>17590.89</c:v>
                </c:pt>
                <c:pt idx="81">
                  <c:v>17088.349999999999</c:v>
                </c:pt>
                <c:pt idx="82">
                  <c:v>17308.169999999998</c:v>
                </c:pt>
                <c:pt idx="83">
                  <c:v>17487.75</c:v>
                </c:pt>
                <c:pt idx="84">
                  <c:v>17090.990000000002</c:v>
                </c:pt>
                <c:pt idx="85">
                  <c:v>17178.59</c:v>
                </c:pt>
                <c:pt idx="86">
                  <c:v>17801.66</c:v>
                </c:pt>
                <c:pt idx="87">
                  <c:v>17384.11</c:v>
                </c:pt>
                <c:pt idx="88">
                  <c:v>17690.830000000002</c:v>
                </c:pt>
                <c:pt idx="89">
                  <c:v>17725.990000000002</c:v>
                </c:pt>
                <c:pt idx="90">
                  <c:v>18619.78</c:v>
                </c:pt>
                <c:pt idx="91">
                  <c:v>18148.05</c:v>
                </c:pt>
                <c:pt idx="92">
                  <c:v>17136.21</c:v>
                </c:pt>
                <c:pt idx="93">
                  <c:v>17660.72</c:v>
                </c:pt>
                <c:pt idx="94">
                  <c:v>18428.080000000002</c:v>
                </c:pt>
                <c:pt idx="95">
                  <c:v>18299.39</c:v>
                </c:pt>
                <c:pt idx="96">
                  <c:v>18730.34</c:v>
                </c:pt>
                <c:pt idx="97">
                  <c:v>18829.990000000002</c:v>
                </c:pt>
                <c:pt idx="98">
                  <c:v>19409.39</c:v>
                </c:pt>
                <c:pt idx="99">
                  <c:v>18891.91</c:v>
                </c:pt>
                <c:pt idx="100">
                  <c:v>20175.37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D-4FA5-8E20-ED739B570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16256"/>
        <c:axId val="1825090576"/>
      </c:lineChart>
      <c:catAx>
        <c:axId val="213271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90576"/>
        <c:crosses val="autoZero"/>
        <c:auto val="1"/>
        <c:lblAlgn val="ctr"/>
        <c:lblOffset val="100"/>
        <c:noMultiLvlLbl val="0"/>
      </c:catAx>
      <c:valAx>
        <c:axId val="182509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16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203.26</c:v>
                </c:pt>
                <c:pt idx="2">
                  <c:v>181.56</c:v>
                </c:pt>
                <c:pt idx="3">
                  <c:v>206.39</c:v>
                </c:pt>
                <c:pt idx="4">
                  <c:v>228.15</c:v>
                </c:pt>
                <c:pt idx="5">
                  <c:v>236.64</c:v>
                </c:pt>
                <c:pt idx="6">
                  <c:v>210.67</c:v>
                </c:pt>
                <c:pt idx="7">
                  <c:v>207.68</c:v>
                </c:pt>
                <c:pt idx="8">
                  <c:v>231.01</c:v>
                </c:pt>
                <c:pt idx="9">
                  <c:v>174.32</c:v>
                </c:pt>
                <c:pt idx="10">
                  <c:v>207.87</c:v>
                </c:pt>
                <c:pt idx="11">
                  <c:v>189.67</c:v>
                </c:pt>
                <c:pt idx="12">
                  <c:v>219.7</c:v>
                </c:pt>
                <c:pt idx="13">
                  <c:v>179.59</c:v>
                </c:pt>
                <c:pt idx="14">
                  <c:v>204.84</c:v>
                </c:pt>
                <c:pt idx="15">
                  <c:v>215.31</c:v>
                </c:pt>
                <c:pt idx="16">
                  <c:v>217.04</c:v>
                </c:pt>
                <c:pt idx="17">
                  <c:v>232.05</c:v>
                </c:pt>
                <c:pt idx="18">
                  <c:v>211.56</c:v>
                </c:pt>
                <c:pt idx="19">
                  <c:v>203.02</c:v>
                </c:pt>
                <c:pt idx="20">
                  <c:v>220.25</c:v>
                </c:pt>
                <c:pt idx="21">
                  <c:v>256.7</c:v>
                </c:pt>
                <c:pt idx="22">
                  <c:v>221.85</c:v>
                </c:pt>
                <c:pt idx="23">
                  <c:v>273.5</c:v>
                </c:pt>
                <c:pt idx="24">
                  <c:v>238.5</c:v>
                </c:pt>
                <c:pt idx="25">
                  <c:v>235.5</c:v>
                </c:pt>
                <c:pt idx="26">
                  <c:v>221.31</c:v>
                </c:pt>
                <c:pt idx="27">
                  <c:v>248.05</c:v>
                </c:pt>
                <c:pt idx="28">
                  <c:v>217.89</c:v>
                </c:pt>
                <c:pt idx="29">
                  <c:v>234.13</c:v>
                </c:pt>
                <c:pt idx="30">
                  <c:v>233.66</c:v>
                </c:pt>
                <c:pt idx="31">
                  <c:v>216.02</c:v>
                </c:pt>
                <c:pt idx="32">
                  <c:v>253.25</c:v>
                </c:pt>
                <c:pt idx="33">
                  <c:v>238.4</c:v>
                </c:pt>
                <c:pt idx="34">
                  <c:v>229.24</c:v>
                </c:pt>
                <c:pt idx="35">
                  <c:v>247.24</c:v>
                </c:pt>
                <c:pt idx="36">
                  <c:v>256.95</c:v>
                </c:pt>
                <c:pt idx="37">
                  <c:v>235.86</c:v>
                </c:pt>
                <c:pt idx="38">
                  <c:v>286.02</c:v>
                </c:pt>
                <c:pt idx="39">
                  <c:v>271.38</c:v>
                </c:pt>
                <c:pt idx="40">
                  <c:v>256.04000000000002</c:v>
                </c:pt>
                <c:pt idx="41">
                  <c:v>255.52</c:v>
                </c:pt>
                <c:pt idx="42">
                  <c:v>229.48</c:v>
                </c:pt>
                <c:pt idx="43">
                  <c:v>257.24</c:v>
                </c:pt>
                <c:pt idx="44">
                  <c:v>240.06</c:v>
                </c:pt>
                <c:pt idx="45">
                  <c:v>262.25</c:v>
                </c:pt>
                <c:pt idx="46">
                  <c:v>255.05</c:v>
                </c:pt>
                <c:pt idx="47">
                  <c:v>272.07</c:v>
                </c:pt>
                <c:pt idx="48">
                  <c:v>253.57</c:v>
                </c:pt>
                <c:pt idx="49">
                  <c:v>221.44</c:v>
                </c:pt>
                <c:pt idx="50">
                  <c:v>272.14999999999998</c:v>
                </c:pt>
                <c:pt idx="51">
                  <c:v>225.34</c:v>
                </c:pt>
                <c:pt idx="52">
                  <c:v>217.4</c:v>
                </c:pt>
                <c:pt idx="53">
                  <c:v>222.45</c:v>
                </c:pt>
                <c:pt idx="54">
                  <c:v>225.93</c:v>
                </c:pt>
                <c:pt idx="55">
                  <c:v>227.76</c:v>
                </c:pt>
                <c:pt idx="56">
                  <c:v>240.43</c:v>
                </c:pt>
                <c:pt idx="57">
                  <c:v>245.26</c:v>
                </c:pt>
                <c:pt idx="58">
                  <c:v>256.33999999999997</c:v>
                </c:pt>
                <c:pt idx="59">
                  <c:v>247.82</c:v>
                </c:pt>
                <c:pt idx="60">
                  <c:v>284.13</c:v>
                </c:pt>
                <c:pt idx="61">
                  <c:v>247</c:v>
                </c:pt>
                <c:pt idx="62">
                  <c:v>245.15</c:v>
                </c:pt>
                <c:pt idx="63">
                  <c:v>234.32</c:v>
                </c:pt>
                <c:pt idx="64">
                  <c:v>236.78</c:v>
                </c:pt>
                <c:pt idx="65">
                  <c:v>213.02</c:v>
                </c:pt>
                <c:pt idx="66">
                  <c:v>246.27</c:v>
                </c:pt>
                <c:pt idx="67">
                  <c:v>270.92</c:v>
                </c:pt>
                <c:pt idx="68">
                  <c:v>284.08999999999997</c:v>
                </c:pt>
                <c:pt idx="69">
                  <c:v>252.79</c:v>
                </c:pt>
                <c:pt idx="70">
                  <c:v>242.38</c:v>
                </c:pt>
                <c:pt idx="71">
                  <c:v>248.15</c:v>
                </c:pt>
                <c:pt idx="72">
                  <c:v>222.06</c:v>
                </c:pt>
                <c:pt idx="73">
                  <c:v>249.19</c:v>
                </c:pt>
                <c:pt idx="74">
                  <c:v>253.01</c:v>
                </c:pt>
                <c:pt idx="75">
                  <c:v>225.51</c:v>
                </c:pt>
                <c:pt idx="76">
                  <c:v>242.71</c:v>
                </c:pt>
                <c:pt idx="77">
                  <c:v>245.8</c:v>
                </c:pt>
                <c:pt idx="78">
                  <c:v>245.69</c:v>
                </c:pt>
                <c:pt idx="79">
                  <c:v>245.01</c:v>
                </c:pt>
                <c:pt idx="80">
                  <c:v>238.57</c:v>
                </c:pt>
                <c:pt idx="81">
                  <c:v>215.2</c:v>
                </c:pt>
                <c:pt idx="82">
                  <c:v>250.74</c:v>
                </c:pt>
                <c:pt idx="83">
                  <c:v>239.35</c:v>
                </c:pt>
                <c:pt idx="84">
                  <c:v>234.86</c:v>
                </c:pt>
                <c:pt idx="85">
                  <c:v>262.77</c:v>
                </c:pt>
                <c:pt idx="86">
                  <c:v>237.7</c:v>
                </c:pt>
                <c:pt idx="87">
                  <c:v>271.94</c:v>
                </c:pt>
                <c:pt idx="88">
                  <c:v>231.74</c:v>
                </c:pt>
                <c:pt idx="89">
                  <c:v>259.27999999999997</c:v>
                </c:pt>
                <c:pt idx="90">
                  <c:v>231.29</c:v>
                </c:pt>
                <c:pt idx="91">
                  <c:v>215.53</c:v>
                </c:pt>
                <c:pt idx="92">
                  <c:v>233.03</c:v>
                </c:pt>
                <c:pt idx="93">
                  <c:v>260.57</c:v>
                </c:pt>
                <c:pt idx="94">
                  <c:v>293.58</c:v>
                </c:pt>
                <c:pt idx="95">
                  <c:v>276.3</c:v>
                </c:pt>
                <c:pt idx="96">
                  <c:v>236.07</c:v>
                </c:pt>
                <c:pt idx="97">
                  <c:v>252.05</c:v>
                </c:pt>
                <c:pt idx="98">
                  <c:v>253.96</c:v>
                </c:pt>
                <c:pt idx="99">
                  <c:v>263.52</c:v>
                </c:pt>
                <c:pt idx="100">
                  <c:v>253.63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5-4D2B-8ED6-A21A462221C8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407.73</c:v>
                </c:pt>
                <c:pt idx="2">
                  <c:v>400.56</c:v>
                </c:pt>
                <c:pt idx="3">
                  <c:v>477.9</c:v>
                </c:pt>
                <c:pt idx="4">
                  <c:v>404.82</c:v>
                </c:pt>
                <c:pt idx="5">
                  <c:v>354.45</c:v>
                </c:pt>
                <c:pt idx="6">
                  <c:v>425.46</c:v>
                </c:pt>
                <c:pt idx="7">
                  <c:v>418.43</c:v>
                </c:pt>
                <c:pt idx="8">
                  <c:v>471.39</c:v>
                </c:pt>
                <c:pt idx="9">
                  <c:v>368.99</c:v>
                </c:pt>
                <c:pt idx="10">
                  <c:v>392.59</c:v>
                </c:pt>
                <c:pt idx="11">
                  <c:v>431.47</c:v>
                </c:pt>
                <c:pt idx="12">
                  <c:v>421.97</c:v>
                </c:pt>
                <c:pt idx="13">
                  <c:v>404.77</c:v>
                </c:pt>
                <c:pt idx="14">
                  <c:v>434.92</c:v>
                </c:pt>
                <c:pt idx="15">
                  <c:v>389.48</c:v>
                </c:pt>
                <c:pt idx="16">
                  <c:v>363.99</c:v>
                </c:pt>
                <c:pt idx="17">
                  <c:v>461</c:v>
                </c:pt>
                <c:pt idx="18">
                  <c:v>451.15</c:v>
                </c:pt>
                <c:pt idx="19">
                  <c:v>401.33</c:v>
                </c:pt>
                <c:pt idx="20">
                  <c:v>415.69</c:v>
                </c:pt>
                <c:pt idx="21">
                  <c:v>412.47</c:v>
                </c:pt>
                <c:pt idx="22">
                  <c:v>382.87</c:v>
                </c:pt>
                <c:pt idx="23">
                  <c:v>395.53</c:v>
                </c:pt>
                <c:pt idx="24">
                  <c:v>403.92</c:v>
                </c:pt>
                <c:pt idx="25">
                  <c:v>359.44</c:v>
                </c:pt>
                <c:pt idx="26">
                  <c:v>391.8</c:v>
                </c:pt>
                <c:pt idx="27">
                  <c:v>405.11</c:v>
                </c:pt>
                <c:pt idx="28">
                  <c:v>353.9</c:v>
                </c:pt>
                <c:pt idx="29">
                  <c:v>416.22</c:v>
                </c:pt>
                <c:pt idx="30">
                  <c:v>479.33</c:v>
                </c:pt>
                <c:pt idx="31">
                  <c:v>432.94</c:v>
                </c:pt>
                <c:pt idx="32">
                  <c:v>389.55</c:v>
                </c:pt>
                <c:pt idx="33">
                  <c:v>468.43</c:v>
                </c:pt>
                <c:pt idx="34">
                  <c:v>454.89</c:v>
                </c:pt>
                <c:pt idx="35">
                  <c:v>438.27</c:v>
                </c:pt>
                <c:pt idx="36">
                  <c:v>362.12</c:v>
                </c:pt>
                <c:pt idx="37">
                  <c:v>413.09</c:v>
                </c:pt>
                <c:pt idx="38">
                  <c:v>416.33</c:v>
                </c:pt>
                <c:pt idx="39">
                  <c:v>417.43</c:v>
                </c:pt>
                <c:pt idx="40">
                  <c:v>448.53</c:v>
                </c:pt>
                <c:pt idx="41">
                  <c:v>412.35</c:v>
                </c:pt>
                <c:pt idx="42">
                  <c:v>476.83</c:v>
                </c:pt>
                <c:pt idx="43">
                  <c:v>427.27</c:v>
                </c:pt>
                <c:pt idx="44">
                  <c:v>376.9</c:v>
                </c:pt>
                <c:pt idx="45">
                  <c:v>423.79</c:v>
                </c:pt>
                <c:pt idx="46">
                  <c:v>391.46</c:v>
                </c:pt>
                <c:pt idx="47">
                  <c:v>402</c:v>
                </c:pt>
                <c:pt idx="48">
                  <c:v>398.41</c:v>
                </c:pt>
                <c:pt idx="49">
                  <c:v>355.11</c:v>
                </c:pt>
                <c:pt idx="50">
                  <c:v>395.13</c:v>
                </c:pt>
                <c:pt idx="51">
                  <c:v>290.45999999999998</c:v>
                </c:pt>
                <c:pt idx="52">
                  <c:v>320.08999999999997</c:v>
                </c:pt>
                <c:pt idx="53">
                  <c:v>427.69</c:v>
                </c:pt>
                <c:pt idx="54">
                  <c:v>378.67</c:v>
                </c:pt>
                <c:pt idx="55">
                  <c:v>429.06</c:v>
                </c:pt>
                <c:pt idx="56">
                  <c:v>371.8</c:v>
                </c:pt>
                <c:pt idx="57">
                  <c:v>407.22</c:v>
                </c:pt>
                <c:pt idx="58">
                  <c:v>365.5</c:v>
                </c:pt>
                <c:pt idx="59">
                  <c:v>414.97</c:v>
                </c:pt>
                <c:pt idx="60">
                  <c:v>439.65</c:v>
                </c:pt>
                <c:pt idx="61">
                  <c:v>381.46</c:v>
                </c:pt>
                <c:pt idx="62">
                  <c:v>398.64</c:v>
                </c:pt>
                <c:pt idx="63">
                  <c:v>318.47000000000003</c:v>
                </c:pt>
                <c:pt idx="64">
                  <c:v>451.19</c:v>
                </c:pt>
                <c:pt idx="65">
                  <c:v>382.2</c:v>
                </c:pt>
                <c:pt idx="66">
                  <c:v>457.08</c:v>
                </c:pt>
                <c:pt idx="67">
                  <c:v>419.52</c:v>
                </c:pt>
                <c:pt idx="68">
                  <c:v>446.52</c:v>
                </c:pt>
                <c:pt idx="69">
                  <c:v>374.25</c:v>
                </c:pt>
                <c:pt idx="70">
                  <c:v>394.55</c:v>
                </c:pt>
                <c:pt idx="71">
                  <c:v>409.6</c:v>
                </c:pt>
                <c:pt idx="72">
                  <c:v>394.92</c:v>
                </c:pt>
                <c:pt idx="73">
                  <c:v>437.46</c:v>
                </c:pt>
                <c:pt idx="74">
                  <c:v>471.17</c:v>
                </c:pt>
                <c:pt idx="75">
                  <c:v>476.93</c:v>
                </c:pt>
                <c:pt idx="76">
                  <c:v>394.92</c:v>
                </c:pt>
                <c:pt idx="77">
                  <c:v>442.84</c:v>
                </c:pt>
                <c:pt idx="78">
                  <c:v>353.45</c:v>
                </c:pt>
                <c:pt idx="79">
                  <c:v>429.67</c:v>
                </c:pt>
                <c:pt idx="80">
                  <c:v>446.18</c:v>
                </c:pt>
                <c:pt idx="81">
                  <c:v>396.22</c:v>
                </c:pt>
                <c:pt idx="82">
                  <c:v>441.09</c:v>
                </c:pt>
                <c:pt idx="83">
                  <c:v>406.48</c:v>
                </c:pt>
                <c:pt idx="84">
                  <c:v>483.31</c:v>
                </c:pt>
                <c:pt idx="85">
                  <c:v>455.59</c:v>
                </c:pt>
                <c:pt idx="86">
                  <c:v>370.44</c:v>
                </c:pt>
                <c:pt idx="87">
                  <c:v>407.7</c:v>
                </c:pt>
                <c:pt idx="88">
                  <c:v>408.38</c:v>
                </c:pt>
                <c:pt idx="89">
                  <c:v>434.65</c:v>
                </c:pt>
                <c:pt idx="90">
                  <c:v>419.62</c:v>
                </c:pt>
                <c:pt idx="91">
                  <c:v>389.69</c:v>
                </c:pt>
                <c:pt idx="92">
                  <c:v>410.18</c:v>
                </c:pt>
                <c:pt idx="93">
                  <c:v>366.15</c:v>
                </c:pt>
                <c:pt idx="94">
                  <c:v>426.08</c:v>
                </c:pt>
                <c:pt idx="95">
                  <c:v>463.27</c:v>
                </c:pt>
                <c:pt idx="96">
                  <c:v>508.76</c:v>
                </c:pt>
                <c:pt idx="97">
                  <c:v>414.99</c:v>
                </c:pt>
                <c:pt idx="98">
                  <c:v>410.51</c:v>
                </c:pt>
                <c:pt idx="99">
                  <c:v>435.22</c:v>
                </c:pt>
                <c:pt idx="100">
                  <c:v>442.72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5-4D2B-8ED6-A21A462221C8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1023.33</c:v>
                </c:pt>
                <c:pt idx="2">
                  <c:v>888.05</c:v>
                </c:pt>
                <c:pt idx="3">
                  <c:v>789.29</c:v>
                </c:pt>
                <c:pt idx="4">
                  <c:v>1095.6199999999999</c:v>
                </c:pt>
                <c:pt idx="5">
                  <c:v>979.16</c:v>
                </c:pt>
                <c:pt idx="6">
                  <c:v>863.16</c:v>
                </c:pt>
                <c:pt idx="7">
                  <c:v>888.65</c:v>
                </c:pt>
                <c:pt idx="8">
                  <c:v>1027.29</c:v>
                </c:pt>
                <c:pt idx="9">
                  <c:v>773.62</c:v>
                </c:pt>
                <c:pt idx="10">
                  <c:v>1152.22</c:v>
                </c:pt>
                <c:pt idx="11">
                  <c:v>972.17</c:v>
                </c:pt>
                <c:pt idx="12">
                  <c:v>861.35</c:v>
                </c:pt>
                <c:pt idx="13">
                  <c:v>808.48</c:v>
                </c:pt>
                <c:pt idx="14">
                  <c:v>1097.04</c:v>
                </c:pt>
                <c:pt idx="15">
                  <c:v>953.66</c:v>
                </c:pt>
                <c:pt idx="16">
                  <c:v>843.56</c:v>
                </c:pt>
                <c:pt idx="17">
                  <c:v>1001.53</c:v>
                </c:pt>
                <c:pt idx="18">
                  <c:v>907.4</c:v>
                </c:pt>
                <c:pt idx="19">
                  <c:v>1129.6099999999999</c:v>
                </c:pt>
                <c:pt idx="20">
                  <c:v>784.34</c:v>
                </c:pt>
                <c:pt idx="21">
                  <c:v>915.63</c:v>
                </c:pt>
                <c:pt idx="22">
                  <c:v>1062.03</c:v>
                </c:pt>
                <c:pt idx="23">
                  <c:v>1032.68</c:v>
                </c:pt>
                <c:pt idx="24">
                  <c:v>989.49</c:v>
                </c:pt>
                <c:pt idx="25">
                  <c:v>724.25</c:v>
                </c:pt>
                <c:pt idx="26">
                  <c:v>1059.44</c:v>
                </c:pt>
                <c:pt idx="27">
                  <c:v>1140.32</c:v>
                </c:pt>
                <c:pt idx="28">
                  <c:v>986.89</c:v>
                </c:pt>
                <c:pt idx="29">
                  <c:v>919.46</c:v>
                </c:pt>
                <c:pt idx="30">
                  <c:v>1044.6300000000001</c:v>
                </c:pt>
                <c:pt idx="31">
                  <c:v>968.38</c:v>
                </c:pt>
                <c:pt idx="32">
                  <c:v>1082.5999999999999</c:v>
                </c:pt>
                <c:pt idx="33">
                  <c:v>1015.74</c:v>
                </c:pt>
                <c:pt idx="34">
                  <c:v>1072.9000000000001</c:v>
                </c:pt>
                <c:pt idx="35">
                  <c:v>907.71</c:v>
                </c:pt>
                <c:pt idx="36">
                  <c:v>818.05</c:v>
                </c:pt>
                <c:pt idx="37">
                  <c:v>961.33</c:v>
                </c:pt>
                <c:pt idx="38">
                  <c:v>865.29</c:v>
                </c:pt>
                <c:pt idx="39">
                  <c:v>892.24</c:v>
                </c:pt>
                <c:pt idx="40">
                  <c:v>886.94</c:v>
                </c:pt>
                <c:pt idx="41">
                  <c:v>842.41</c:v>
                </c:pt>
                <c:pt idx="42">
                  <c:v>1037.93</c:v>
                </c:pt>
                <c:pt idx="43">
                  <c:v>777.96</c:v>
                </c:pt>
                <c:pt idx="44">
                  <c:v>774.57</c:v>
                </c:pt>
                <c:pt idx="45">
                  <c:v>1049.49</c:v>
                </c:pt>
                <c:pt idx="46">
                  <c:v>857.3</c:v>
                </c:pt>
                <c:pt idx="47">
                  <c:v>1021.09</c:v>
                </c:pt>
                <c:pt idx="48">
                  <c:v>804.57</c:v>
                </c:pt>
                <c:pt idx="49">
                  <c:v>920.96</c:v>
                </c:pt>
                <c:pt idx="50">
                  <c:v>988.09</c:v>
                </c:pt>
                <c:pt idx="51">
                  <c:v>814.46</c:v>
                </c:pt>
                <c:pt idx="52">
                  <c:v>909.55</c:v>
                </c:pt>
                <c:pt idx="53">
                  <c:v>911.42</c:v>
                </c:pt>
                <c:pt idx="54">
                  <c:v>1062.81</c:v>
                </c:pt>
                <c:pt idx="55">
                  <c:v>1045.44</c:v>
                </c:pt>
                <c:pt idx="56">
                  <c:v>859.55</c:v>
                </c:pt>
                <c:pt idx="57">
                  <c:v>670.95</c:v>
                </c:pt>
                <c:pt idx="58">
                  <c:v>1080.6099999999999</c:v>
                </c:pt>
                <c:pt idx="59">
                  <c:v>879.86</c:v>
                </c:pt>
                <c:pt idx="60">
                  <c:v>821.95</c:v>
                </c:pt>
                <c:pt idx="61">
                  <c:v>812.76</c:v>
                </c:pt>
                <c:pt idx="62">
                  <c:v>881.35</c:v>
                </c:pt>
                <c:pt idx="63">
                  <c:v>1011.17</c:v>
                </c:pt>
                <c:pt idx="64">
                  <c:v>912.18</c:v>
                </c:pt>
                <c:pt idx="65">
                  <c:v>1115.53</c:v>
                </c:pt>
                <c:pt idx="66">
                  <c:v>760.59</c:v>
                </c:pt>
                <c:pt idx="67">
                  <c:v>937.94</c:v>
                </c:pt>
                <c:pt idx="68">
                  <c:v>964.16</c:v>
                </c:pt>
                <c:pt idx="69">
                  <c:v>909.15</c:v>
                </c:pt>
                <c:pt idx="70">
                  <c:v>878.91</c:v>
                </c:pt>
                <c:pt idx="71">
                  <c:v>832.79</c:v>
                </c:pt>
                <c:pt idx="72">
                  <c:v>1081.01</c:v>
                </c:pt>
                <c:pt idx="73">
                  <c:v>1238.48</c:v>
                </c:pt>
                <c:pt idx="74">
                  <c:v>1141.71</c:v>
                </c:pt>
                <c:pt idx="75">
                  <c:v>1018.11</c:v>
                </c:pt>
                <c:pt idx="76">
                  <c:v>920.16</c:v>
                </c:pt>
                <c:pt idx="77">
                  <c:v>928.2</c:v>
                </c:pt>
                <c:pt idx="78">
                  <c:v>800.99</c:v>
                </c:pt>
                <c:pt idx="79">
                  <c:v>936.74</c:v>
                </c:pt>
                <c:pt idx="80">
                  <c:v>1030.44</c:v>
                </c:pt>
                <c:pt idx="81">
                  <c:v>910.75</c:v>
                </c:pt>
                <c:pt idx="82">
                  <c:v>882.88</c:v>
                </c:pt>
                <c:pt idx="83">
                  <c:v>962.47</c:v>
                </c:pt>
                <c:pt idx="84">
                  <c:v>942.62</c:v>
                </c:pt>
                <c:pt idx="85">
                  <c:v>1177.68</c:v>
                </c:pt>
                <c:pt idx="86">
                  <c:v>815.22</c:v>
                </c:pt>
                <c:pt idx="87">
                  <c:v>997.34</c:v>
                </c:pt>
                <c:pt idx="88">
                  <c:v>957.77</c:v>
                </c:pt>
                <c:pt idx="89">
                  <c:v>760.1</c:v>
                </c:pt>
                <c:pt idx="90">
                  <c:v>905.56</c:v>
                </c:pt>
                <c:pt idx="91">
                  <c:v>876.64</c:v>
                </c:pt>
                <c:pt idx="92">
                  <c:v>910.05</c:v>
                </c:pt>
                <c:pt idx="93">
                  <c:v>1152.27</c:v>
                </c:pt>
                <c:pt idx="94">
                  <c:v>1009.86</c:v>
                </c:pt>
                <c:pt idx="95">
                  <c:v>844.09</c:v>
                </c:pt>
                <c:pt idx="96">
                  <c:v>1062.68</c:v>
                </c:pt>
                <c:pt idx="97">
                  <c:v>1087.51</c:v>
                </c:pt>
                <c:pt idx="98">
                  <c:v>863.73</c:v>
                </c:pt>
                <c:pt idx="99">
                  <c:v>886.27</c:v>
                </c:pt>
                <c:pt idx="100">
                  <c:v>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5-4D2B-8ED6-A21A462221C8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2041.39</c:v>
                </c:pt>
                <c:pt idx="2">
                  <c:v>2356.0100000000002</c:v>
                </c:pt>
                <c:pt idx="3">
                  <c:v>1916.62</c:v>
                </c:pt>
                <c:pt idx="4">
                  <c:v>2023.08</c:v>
                </c:pt>
                <c:pt idx="5">
                  <c:v>2119.16</c:v>
                </c:pt>
                <c:pt idx="6">
                  <c:v>1754.09</c:v>
                </c:pt>
                <c:pt idx="7">
                  <c:v>1804.04</c:v>
                </c:pt>
                <c:pt idx="8">
                  <c:v>1890.39</c:v>
                </c:pt>
                <c:pt idx="9">
                  <c:v>1826.91</c:v>
                </c:pt>
                <c:pt idx="10">
                  <c:v>2053.0300000000002</c:v>
                </c:pt>
                <c:pt idx="11">
                  <c:v>1974.59</c:v>
                </c:pt>
                <c:pt idx="12">
                  <c:v>1532.63</c:v>
                </c:pt>
                <c:pt idx="13">
                  <c:v>2225.1</c:v>
                </c:pt>
                <c:pt idx="14">
                  <c:v>1656.32</c:v>
                </c:pt>
                <c:pt idx="15">
                  <c:v>1729.25</c:v>
                </c:pt>
                <c:pt idx="16">
                  <c:v>1588.29</c:v>
                </c:pt>
                <c:pt idx="17">
                  <c:v>1900.95</c:v>
                </c:pt>
                <c:pt idx="18">
                  <c:v>1834.11</c:v>
                </c:pt>
                <c:pt idx="19">
                  <c:v>1790.18</c:v>
                </c:pt>
                <c:pt idx="20">
                  <c:v>2127.52</c:v>
                </c:pt>
                <c:pt idx="21">
                  <c:v>1786.21</c:v>
                </c:pt>
                <c:pt idx="22">
                  <c:v>1842.44</c:v>
                </c:pt>
                <c:pt idx="23">
                  <c:v>1958.68</c:v>
                </c:pt>
                <c:pt idx="24">
                  <c:v>1968.72</c:v>
                </c:pt>
                <c:pt idx="25">
                  <c:v>1830.51</c:v>
                </c:pt>
                <c:pt idx="26">
                  <c:v>1792.41</c:v>
                </c:pt>
                <c:pt idx="27">
                  <c:v>1906.43</c:v>
                </c:pt>
                <c:pt idx="28">
                  <c:v>1598.12</c:v>
                </c:pt>
                <c:pt idx="29">
                  <c:v>1954.56</c:v>
                </c:pt>
                <c:pt idx="30">
                  <c:v>2271.13</c:v>
                </c:pt>
                <c:pt idx="31">
                  <c:v>2175.9299999999998</c:v>
                </c:pt>
                <c:pt idx="32">
                  <c:v>2190.73</c:v>
                </c:pt>
                <c:pt idx="33">
                  <c:v>2001.41</c:v>
                </c:pt>
                <c:pt idx="34">
                  <c:v>1641.09</c:v>
                </c:pt>
                <c:pt idx="35">
                  <c:v>1641.64</c:v>
                </c:pt>
                <c:pt idx="36">
                  <c:v>1974.17</c:v>
                </c:pt>
                <c:pt idx="37">
                  <c:v>1878</c:v>
                </c:pt>
                <c:pt idx="38">
                  <c:v>1698.78</c:v>
                </c:pt>
                <c:pt idx="39">
                  <c:v>1967.71</c:v>
                </c:pt>
                <c:pt idx="40">
                  <c:v>2006.64</c:v>
                </c:pt>
                <c:pt idx="41">
                  <c:v>2133.67</c:v>
                </c:pt>
                <c:pt idx="42">
                  <c:v>2199.4</c:v>
                </c:pt>
                <c:pt idx="43">
                  <c:v>1714.32</c:v>
                </c:pt>
                <c:pt idx="44">
                  <c:v>1738.18</c:v>
                </c:pt>
                <c:pt idx="45">
                  <c:v>2166.9899999999998</c:v>
                </c:pt>
                <c:pt idx="46">
                  <c:v>1868.36</c:v>
                </c:pt>
                <c:pt idx="47">
                  <c:v>1842.76</c:v>
                </c:pt>
                <c:pt idx="48">
                  <c:v>2194.23</c:v>
                </c:pt>
                <c:pt idx="49">
                  <c:v>2356.0700000000002</c:v>
                </c:pt>
                <c:pt idx="50">
                  <c:v>2132.81</c:v>
                </c:pt>
                <c:pt idx="51">
                  <c:v>1822.02</c:v>
                </c:pt>
                <c:pt idx="52">
                  <c:v>1916.32</c:v>
                </c:pt>
                <c:pt idx="53">
                  <c:v>1961.57</c:v>
                </c:pt>
                <c:pt idx="54">
                  <c:v>2277.59</c:v>
                </c:pt>
                <c:pt idx="55">
                  <c:v>2243.69</c:v>
                </c:pt>
                <c:pt idx="56">
                  <c:v>2009.23</c:v>
                </c:pt>
                <c:pt idx="57">
                  <c:v>1912.5</c:v>
                </c:pt>
                <c:pt idx="58">
                  <c:v>1856.7</c:v>
                </c:pt>
                <c:pt idx="59">
                  <c:v>1792.45</c:v>
                </c:pt>
                <c:pt idx="60">
                  <c:v>2198.69</c:v>
                </c:pt>
                <c:pt idx="61">
                  <c:v>1617.14</c:v>
                </c:pt>
                <c:pt idx="62">
                  <c:v>1828.54</c:v>
                </c:pt>
                <c:pt idx="63">
                  <c:v>2353.1799999999998</c:v>
                </c:pt>
                <c:pt idx="64">
                  <c:v>1905.17</c:v>
                </c:pt>
                <c:pt idx="65">
                  <c:v>1846.93</c:v>
                </c:pt>
                <c:pt idx="66">
                  <c:v>2073.63</c:v>
                </c:pt>
                <c:pt idx="67">
                  <c:v>1742.42</c:v>
                </c:pt>
                <c:pt idx="68">
                  <c:v>1900.08</c:v>
                </c:pt>
                <c:pt idx="69">
                  <c:v>1795.15</c:v>
                </c:pt>
                <c:pt idx="70">
                  <c:v>2034.79</c:v>
                </c:pt>
                <c:pt idx="71">
                  <c:v>2134.67</c:v>
                </c:pt>
                <c:pt idx="72">
                  <c:v>1945.86</c:v>
                </c:pt>
                <c:pt idx="73">
                  <c:v>1946.84</c:v>
                </c:pt>
                <c:pt idx="74">
                  <c:v>1766.34</c:v>
                </c:pt>
                <c:pt idx="75">
                  <c:v>2110.3200000000002</c:v>
                </c:pt>
                <c:pt idx="76">
                  <c:v>2131</c:v>
                </c:pt>
                <c:pt idx="77">
                  <c:v>2325.4499999999998</c:v>
                </c:pt>
                <c:pt idx="78">
                  <c:v>2027.34</c:v>
                </c:pt>
                <c:pt idx="79">
                  <c:v>1972.21</c:v>
                </c:pt>
                <c:pt idx="80">
                  <c:v>2041.87</c:v>
                </c:pt>
                <c:pt idx="81">
                  <c:v>1623.85</c:v>
                </c:pt>
                <c:pt idx="82">
                  <c:v>2566.2199999999998</c:v>
                </c:pt>
                <c:pt idx="83">
                  <c:v>2080.81</c:v>
                </c:pt>
                <c:pt idx="84">
                  <c:v>2168.34</c:v>
                </c:pt>
                <c:pt idx="85">
                  <c:v>1594.03</c:v>
                </c:pt>
                <c:pt idx="86">
                  <c:v>1602.93</c:v>
                </c:pt>
                <c:pt idx="87">
                  <c:v>1615.06</c:v>
                </c:pt>
                <c:pt idx="88">
                  <c:v>1889.51</c:v>
                </c:pt>
                <c:pt idx="89">
                  <c:v>2214.92</c:v>
                </c:pt>
                <c:pt idx="90">
                  <c:v>2393.8000000000002</c:v>
                </c:pt>
                <c:pt idx="91">
                  <c:v>1884.27</c:v>
                </c:pt>
                <c:pt idx="92">
                  <c:v>2047.67</c:v>
                </c:pt>
                <c:pt idx="93">
                  <c:v>1504.24</c:v>
                </c:pt>
                <c:pt idx="94">
                  <c:v>2002.42</c:v>
                </c:pt>
                <c:pt idx="95">
                  <c:v>1854.92</c:v>
                </c:pt>
                <c:pt idx="96">
                  <c:v>1908.79</c:v>
                </c:pt>
                <c:pt idx="97">
                  <c:v>1767.65</c:v>
                </c:pt>
                <c:pt idx="98">
                  <c:v>1970.45</c:v>
                </c:pt>
                <c:pt idx="99">
                  <c:v>1678.72</c:v>
                </c:pt>
                <c:pt idx="100">
                  <c:v>1803.54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5-4D2B-8ED6-A21A462221C8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4302.41</c:v>
                </c:pt>
                <c:pt idx="2">
                  <c:v>5193.79</c:v>
                </c:pt>
                <c:pt idx="3">
                  <c:v>4589.87</c:v>
                </c:pt>
                <c:pt idx="4">
                  <c:v>3344.99</c:v>
                </c:pt>
                <c:pt idx="5">
                  <c:v>3991.25</c:v>
                </c:pt>
                <c:pt idx="6">
                  <c:v>4394.09</c:v>
                </c:pt>
                <c:pt idx="7">
                  <c:v>4720.3100000000004</c:v>
                </c:pt>
                <c:pt idx="8">
                  <c:v>4802.8</c:v>
                </c:pt>
                <c:pt idx="9">
                  <c:v>4535.2700000000004</c:v>
                </c:pt>
                <c:pt idx="10">
                  <c:v>4341.28</c:v>
                </c:pt>
                <c:pt idx="11">
                  <c:v>4537.41</c:v>
                </c:pt>
                <c:pt idx="12">
                  <c:v>4226.54</c:v>
                </c:pt>
                <c:pt idx="13">
                  <c:v>3661.58</c:v>
                </c:pt>
                <c:pt idx="14">
                  <c:v>4044.4</c:v>
                </c:pt>
                <c:pt idx="15">
                  <c:v>4549.46</c:v>
                </c:pt>
                <c:pt idx="16">
                  <c:v>4260.29</c:v>
                </c:pt>
                <c:pt idx="17">
                  <c:v>4687.1099999999997</c:v>
                </c:pt>
                <c:pt idx="18">
                  <c:v>4021.59</c:v>
                </c:pt>
                <c:pt idx="19">
                  <c:v>4440.17</c:v>
                </c:pt>
                <c:pt idx="20">
                  <c:v>4875.78</c:v>
                </c:pt>
                <c:pt idx="21">
                  <c:v>3276.11</c:v>
                </c:pt>
                <c:pt idx="22">
                  <c:v>4080.08</c:v>
                </c:pt>
                <c:pt idx="23">
                  <c:v>4322.6000000000004</c:v>
                </c:pt>
                <c:pt idx="24">
                  <c:v>3993.2</c:v>
                </c:pt>
                <c:pt idx="25">
                  <c:v>4512.6499999999996</c:v>
                </c:pt>
                <c:pt idx="26">
                  <c:v>3318.29</c:v>
                </c:pt>
                <c:pt idx="27">
                  <c:v>4004.77</c:v>
                </c:pt>
                <c:pt idx="28">
                  <c:v>4526.8100000000004</c:v>
                </c:pt>
                <c:pt idx="29">
                  <c:v>3985.1</c:v>
                </c:pt>
                <c:pt idx="30">
                  <c:v>3511.3</c:v>
                </c:pt>
                <c:pt idx="31">
                  <c:v>4524.6099999999997</c:v>
                </c:pt>
                <c:pt idx="32">
                  <c:v>4106.6400000000003</c:v>
                </c:pt>
                <c:pt idx="33">
                  <c:v>4458.1400000000003</c:v>
                </c:pt>
                <c:pt idx="34">
                  <c:v>4390.95</c:v>
                </c:pt>
                <c:pt idx="35">
                  <c:v>3765.67</c:v>
                </c:pt>
                <c:pt idx="36">
                  <c:v>3777.7</c:v>
                </c:pt>
                <c:pt idx="37">
                  <c:v>3576.77</c:v>
                </c:pt>
                <c:pt idx="38">
                  <c:v>3500.22</c:v>
                </c:pt>
                <c:pt idx="39">
                  <c:v>3888.23</c:v>
                </c:pt>
                <c:pt idx="40">
                  <c:v>3882.36</c:v>
                </c:pt>
                <c:pt idx="41">
                  <c:v>4075.76</c:v>
                </c:pt>
                <c:pt idx="42">
                  <c:v>3111.37</c:v>
                </c:pt>
                <c:pt idx="43">
                  <c:v>4029.58</c:v>
                </c:pt>
                <c:pt idx="44">
                  <c:v>3508.07</c:v>
                </c:pt>
                <c:pt idx="45">
                  <c:v>4086.54</c:v>
                </c:pt>
                <c:pt idx="46">
                  <c:v>4117.45</c:v>
                </c:pt>
                <c:pt idx="47">
                  <c:v>4285.28</c:v>
                </c:pt>
                <c:pt idx="48">
                  <c:v>3981.28</c:v>
                </c:pt>
                <c:pt idx="49">
                  <c:v>3739.99</c:v>
                </c:pt>
                <c:pt idx="50">
                  <c:v>4502.4799999999996</c:v>
                </c:pt>
                <c:pt idx="51">
                  <c:v>3672.8</c:v>
                </c:pt>
                <c:pt idx="52">
                  <c:v>4319.8</c:v>
                </c:pt>
                <c:pt idx="53">
                  <c:v>2969.21</c:v>
                </c:pt>
                <c:pt idx="54">
                  <c:v>3404.55</c:v>
                </c:pt>
                <c:pt idx="55">
                  <c:v>3881.45</c:v>
                </c:pt>
                <c:pt idx="56">
                  <c:v>3981.96</c:v>
                </c:pt>
                <c:pt idx="57">
                  <c:v>3974.56</c:v>
                </c:pt>
                <c:pt idx="58">
                  <c:v>3895.37</c:v>
                </c:pt>
                <c:pt idx="59">
                  <c:v>3980.71</c:v>
                </c:pt>
                <c:pt idx="60">
                  <c:v>4175.3599999999997</c:v>
                </c:pt>
                <c:pt idx="61">
                  <c:v>4686.7299999999996</c:v>
                </c:pt>
                <c:pt idx="62">
                  <c:v>3188.82</c:v>
                </c:pt>
                <c:pt idx="63">
                  <c:v>4677.53</c:v>
                </c:pt>
                <c:pt idx="64">
                  <c:v>3998.74</c:v>
                </c:pt>
                <c:pt idx="65">
                  <c:v>4156.16</c:v>
                </c:pt>
                <c:pt idx="66">
                  <c:v>4108.97</c:v>
                </c:pt>
                <c:pt idx="67">
                  <c:v>3615.39</c:v>
                </c:pt>
                <c:pt idx="68">
                  <c:v>4274.6099999999997</c:v>
                </c:pt>
                <c:pt idx="69">
                  <c:v>4162.7299999999996</c:v>
                </c:pt>
                <c:pt idx="70">
                  <c:v>3315.28</c:v>
                </c:pt>
                <c:pt idx="71">
                  <c:v>4449.8500000000004</c:v>
                </c:pt>
                <c:pt idx="72">
                  <c:v>4365.3500000000004</c:v>
                </c:pt>
                <c:pt idx="73">
                  <c:v>4739.08</c:v>
                </c:pt>
                <c:pt idx="74">
                  <c:v>4567.62</c:v>
                </c:pt>
                <c:pt idx="75">
                  <c:v>4152.6400000000003</c:v>
                </c:pt>
                <c:pt idx="76">
                  <c:v>3833.89</c:v>
                </c:pt>
                <c:pt idx="77">
                  <c:v>4151.3599999999997</c:v>
                </c:pt>
                <c:pt idx="78">
                  <c:v>3752.34</c:v>
                </c:pt>
                <c:pt idx="79">
                  <c:v>4223.08</c:v>
                </c:pt>
                <c:pt idx="80">
                  <c:v>4596.96</c:v>
                </c:pt>
                <c:pt idx="81">
                  <c:v>3260.64</c:v>
                </c:pt>
                <c:pt idx="82">
                  <c:v>4296.3</c:v>
                </c:pt>
                <c:pt idx="83">
                  <c:v>5000.3599999999997</c:v>
                </c:pt>
                <c:pt idx="84">
                  <c:v>3551.42</c:v>
                </c:pt>
                <c:pt idx="85">
                  <c:v>3651.94</c:v>
                </c:pt>
                <c:pt idx="86">
                  <c:v>4438.99</c:v>
                </c:pt>
                <c:pt idx="87">
                  <c:v>4420.29</c:v>
                </c:pt>
                <c:pt idx="88">
                  <c:v>4316.54</c:v>
                </c:pt>
                <c:pt idx="89">
                  <c:v>3398.14</c:v>
                </c:pt>
                <c:pt idx="90">
                  <c:v>3931.13</c:v>
                </c:pt>
                <c:pt idx="91">
                  <c:v>4409.87</c:v>
                </c:pt>
                <c:pt idx="92">
                  <c:v>3749.62</c:v>
                </c:pt>
                <c:pt idx="93">
                  <c:v>3847.09</c:v>
                </c:pt>
                <c:pt idx="94">
                  <c:v>4164.1000000000004</c:v>
                </c:pt>
                <c:pt idx="95">
                  <c:v>3845.05</c:v>
                </c:pt>
                <c:pt idx="96">
                  <c:v>3803.23</c:v>
                </c:pt>
                <c:pt idx="97">
                  <c:v>3429.49</c:v>
                </c:pt>
                <c:pt idx="98">
                  <c:v>3937.34</c:v>
                </c:pt>
                <c:pt idx="99">
                  <c:v>3682.72</c:v>
                </c:pt>
                <c:pt idx="100">
                  <c:v>3853.86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5-4D2B-8ED6-A21A462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55456"/>
        <c:axId val="1825092656"/>
      </c:lineChart>
      <c:catAx>
        <c:axId val="21327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92656"/>
        <c:crosses val="autoZero"/>
        <c:auto val="1"/>
        <c:lblAlgn val="ctr"/>
        <c:lblOffset val="100"/>
        <c:noMultiLvlLbl val="0"/>
      </c:catAx>
      <c:valAx>
        <c:axId val="182509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5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71.095333333333471</c:v>
                </c:pt>
                <c:pt idx="2">
                  <c:v>85.21399999999943</c:v>
                </c:pt>
                <c:pt idx="3">
                  <c:v>109.37366666666595</c:v>
                </c:pt>
                <c:pt idx="4">
                  <c:v>137.23833333333366</c:v>
                </c:pt>
                <c:pt idx="5">
                  <c:v>148.56866666666596</c:v>
                </c:pt>
                <c:pt idx="6">
                  <c:v>164.03133333333309</c:v>
                </c:pt>
                <c:pt idx="7">
                  <c:v>188.88200000000018</c:v>
                </c:pt>
                <c:pt idx="8">
                  <c:v>200.88233333333315</c:v>
                </c:pt>
                <c:pt idx="9">
                  <c:v>201.8869999999996</c:v>
                </c:pt>
                <c:pt idx="10">
                  <c:v>221.83233333333322</c:v>
                </c:pt>
                <c:pt idx="11">
                  <c:v>234.2746666666674</c:v>
                </c:pt>
                <c:pt idx="12">
                  <c:v>239.86633333333396</c:v>
                </c:pt>
                <c:pt idx="13">
                  <c:v>255.01333333333366</c:v>
                </c:pt>
                <c:pt idx="14">
                  <c:v>256.90799999999962</c:v>
                </c:pt>
                <c:pt idx="15">
                  <c:v>259.87400000000031</c:v>
                </c:pt>
                <c:pt idx="16">
                  <c:v>263.16966666666684</c:v>
                </c:pt>
                <c:pt idx="17">
                  <c:v>283.13666666666649</c:v>
                </c:pt>
                <c:pt idx="18">
                  <c:v>278.79599999999994</c:v>
                </c:pt>
                <c:pt idx="19">
                  <c:v>287.04966666666695</c:v>
                </c:pt>
                <c:pt idx="20">
                  <c:v>315.3573333333332</c:v>
                </c:pt>
                <c:pt idx="21">
                  <c:v>331.90833333333302</c:v>
                </c:pt>
                <c:pt idx="22">
                  <c:v>350.96799999999962</c:v>
                </c:pt>
                <c:pt idx="23">
                  <c:v>347.41333333333336</c:v>
                </c:pt>
                <c:pt idx="24">
                  <c:v>354.85566666666642</c:v>
                </c:pt>
                <c:pt idx="25">
                  <c:v>353.86066666666613</c:v>
                </c:pt>
                <c:pt idx="26">
                  <c:v>357.01599999999991</c:v>
                </c:pt>
                <c:pt idx="27">
                  <c:v>377.34966666666628</c:v>
                </c:pt>
                <c:pt idx="28">
                  <c:v>376.64299999999929</c:v>
                </c:pt>
                <c:pt idx="29">
                  <c:v>379.02666666666664</c:v>
                </c:pt>
                <c:pt idx="30">
                  <c:v>384.07766666666629</c:v>
                </c:pt>
                <c:pt idx="31">
                  <c:v>399.21299999999945</c:v>
                </c:pt>
                <c:pt idx="32">
                  <c:v>413.88299999999975</c:v>
                </c:pt>
                <c:pt idx="33">
                  <c:v>420.44399999999973</c:v>
                </c:pt>
                <c:pt idx="34">
                  <c:v>424.49900000000008</c:v>
                </c:pt>
                <c:pt idx="35">
                  <c:v>440.77633333333273</c:v>
                </c:pt>
                <c:pt idx="36">
                  <c:v>446.94366666666662</c:v>
                </c:pt>
                <c:pt idx="37">
                  <c:v>447.03266666666673</c:v>
                </c:pt>
                <c:pt idx="38">
                  <c:v>452.47300000000052</c:v>
                </c:pt>
                <c:pt idx="39">
                  <c:v>457.27900000000028</c:v>
                </c:pt>
                <c:pt idx="40">
                  <c:v>457.81233333333358</c:v>
                </c:pt>
                <c:pt idx="41">
                  <c:v>457.64566666666644</c:v>
                </c:pt>
                <c:pt idx="42">
                  <c:v>466.84966666666651</c:v>
                </c:pt>
                <c:pt idx="43">
                  <c:v>472.43766666666636</c:v>
                </c:pt>
                <c:pt idx="44">
                  <c:v>490.962666666666</c:v>
                </c:pt>
                <c:pt idx="45">
                  <c:v>488.6366666666662</c:v>
                </c:pt>
                <c:pt idx="46">
                  <c:v>500.84633333333323</c:v>
                </c:pt>
                <c:pt idx="47">
                  <c:v>511.74566666666709</c:v>
                </c:pt>
                <c:pt idx="48">
                  <c:v>527.44133333333332</c:v>
                </c:pt>
                <c:pt idx="49">
                  <c:v>532.00900000000013</c:v>
                </c:pt>
                <c:pt idx="50">
                  <c:v>529.82933333333267</c:v>
                </c:pt>
                <c:pt idx="51">
                  <c:v>524.98133333333328</c:v>
                </c:pt>
                <c:pt idx="52">
                  <c:v>518.62300000000005</c:v>
                </c:pt>
                <c:pt idx="53">
                  <c:v>521.93433333333383</c:v>
                </c:pt>
                <c:pt idx="54">
                  <c:v>529.79266666666661</c:v>
                </c:pt>
                <c:pt idx="55">
                  <c:v>542.61599999999999</c:v>
                </c:pt>
                <c:pt idx="56">
                  <c:v>552.24533333333272</c:v>
                </c:pt>
                <c:pt idx="57">
                  <c:v>550.04566666666676</c:v>
                </c:pt>
                <c:pt idx="58">
                  <c:v>557.27033333333316</c:v>
                </c:pt>
                <c:pt idx="59">
                  <c:v>561.58200000000022</c:v>
                </c:pt>
                <c:pt idx="60">
                  <c:v>559.81599999999992</c:v>
                </c:pt>
                <c:pt idx="61">
                  <c:v>552.90066666666689</c:v>
                </c:pt>
                <c:pt idx="62">
                  <c:v>553.99999999999955</c:v>
                </c:pt>
                <c:pt idx="63">
                  <c:v>532.74733333333313</c:v>
                </c:pt>
                <c:pt idx="64">
                  <c:v>536.93366666666714</c:v>
                </c:pt>
                <c:pt idx="65">
                  <c:v>543.35166666666635</c:v>
                </c:pt>
                <c:pt idx="66">
                  <c:v>563.83566666666638</c:v>
                </c:pt>
                <c:pt idx="67">
                  <c:v>565.11100000000022</c:v>
                </c:pt>
                <c:pt idx="68">
                  <c:v>557.70633333333296</c:v>
                </c:pt>
                <c:pt idx="69">
                  <c:v>564.21166666666682</c:v>
                </c:pt>
                <c:pt idx="70">
                  <c:v>558.00799999999992</c:v>
                </c:pt>
                <c:pt idx="71">
                  <c:v>563.28666666666675</c:v>
                </c:pt>
                <c:pt idx="72">
                  <c:v>564.60933333333321</c:v>
                </c:pt>
                <c:pt idx="73">
                  <c:v>575.60099999999966</c:v>
                </c:pt>
                <c:pt idx="74">
                  <c:v>580.32366666666701</c:v>
                </c:pt>
                <c:pt idx="75">
                  <c:v>592.51700000000005</c:v>
                </c:pt>
                <c:pt idx="76">
                  <c:v>597.6973333333334</c:v>
                </c:pt>
                <c:pt idx="77">
                  <c:v>591.4706666666666</c:v>
                </c:pt>
                <c:pt idx="78">
                  <c:v>593.77900000000022</c:v>
                </c:pt>
                <c:pt idx="79">
                  <c:v>576.23033333333353</c:v>
                </c:pt>
                <c:pt idx="80">
                  <c:v>574.7080000000002</c:v>
                </c:pt>
                <c:pt idx="81">
                  <c:v>567.04666666666742</c:v>
                </c:pt>
                <c:pt idx="82">
                  <c:v>572.51500000000078</c:v>
                </c:pt>
                <c:pt idx="83">
                  <c:v>569.48500000000024</c:v>
                </c:pt>
                <c:pt idx="84">
                  <c:v>566.04699999999991</c:v>
                </c:pt>
                <c:pt idx="85">
                  <c:v>581.71533333333355</c:v>
                </c:pt>
                <c:pt idx="86">
                  <c:v>590.27799999999991</c:v>
                </c:pt>
                <c:pt idx="87">
                  <c:v>601.63366666666695</c:v>
                </c:pt>
                <c:pt idx="88">
                  <c:v>605.41400000000033</c:v>
                </c:pt>
                <c:pt idx="89">
                  <c:v>609.51300000000049</c:v>
                </c:pt>
                <c:pt idx="90">
                  <c:v>614.91333333333353</c:v>
                </c:pt>
                <c:pt idx="91">
                  <c:v>622.32866666666746</c:v>
                </c:pt>
                <c:pt idx="92">
                  <c:v>627.15099999999995</c:v>
                </c:pt>
                <c:pt idx="93">
                  <c:v>630.58900000000062</c:v>
                </c:pt>
                <c:pt idx="94">
                  <c:v>618.34900000000027</c:v>
                </c:pt>
                <c:pt idx="95">
                  <c:v>632.00533333333362</c:v>
                </c:pt>
                <c:pt idx="96">
                  <c:v>658.28566666666666</c:v>
                </c:pt>
                <c:pt idx="97">
                  <c:v>652.22466666666685</c:v>
                </c:pt>
                <c:pt idx="98">
                  <c:v>660.19033333333368</c:v>
                </c:pt>
                <c:pt idx="99">
                  <c:v>674.40666666666698</c:v>
                </c:pt>
                <c:pt idx="100">
                  <c:v>685.68200000000024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6-42BF-909C-D835E99A868D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144.33266666666677</c:v>
                </c:pt>
                <c:pt idx="2">
                  <c:v>196.08399999999972</c:v>
                </c:pt>
                <c:pt idx="3">
                  <c:v>238.3103333333334</c:v>
                </c:pt>
                <c:pt idx="4">
                  <c:v>268.85866666666698</c:v>
                </c:pt>
                <c:pt idx="5">
                  <c:v>305.41500000000036</c:v>
                </c:pt>
                <c:pt idx="6">
                  <c:v>351.0160000000003</c:v>
                </c:pt>
                <c:pt idx="7">
                  <c:v>354.32666666666688</c:v>
                </c:pt>
                <c:pt idx="8">
                  <c:v>349.18266666666716</c:v>
                </c:pt>
                <c:pt idx="9">
                  <c:v>374.83600000000047</c:v>
                </c:pt>
                <c:pt idx="10">
                  <c:v>418.90000000000049</c:v>
                </c:pt>
                <c:pt idx="11">
                  <c:v>451.50366666666758</c:v>
                </c:pt>
                <c:pt idx="12">
                  <c:v>458.61966666666711</c:v>
                </c:pt>
                <c:pt idx="13">
                  <c:v>461.50700000000018</c:v>
                </c:pt>
                <c:pt idx="14">
                  <c:v>484.15033333333332</c:v>
                </c:pt>
                <c:pt idx="15">
                  <c:v>485.18566666666675</c:v>
                </c:pt>
                <c:pt idx="16">
                  <c:v>472.92133333333334</c:v>
                </c:pt>
                <c:pt idx="17">
                  <c:v>506.50599999999991</c:v>
                </c:pt>
                <c:pt idx="18">
                  <c:v>516.80999999999972</c:v>
                </c:pt>
                <c:pt idx="19">
                  <c:v>550.18733333333319</c:v>
                </c:pt>
                <c:pt idx="20">
                  <c:v>576.82266666666703</c:v>
                </c:pt>
                <c:pt idx="21">
                  <c:v>593.95600000000002</c:v>
                </c:pt>
                <c:pt idx="22">
                  <c:v>632.00500000000045</c:v>
                </c:pt>
                <c:pt idx="23">
                  <c:v>662.01033333333351</c:v>
                </c:pt>
                <c:pt idx="24">
                  <c:v>678.37166666666644</c:v>
                </c:pt>
                <c:pt idx="25">
                  <c:v>691.42933333333406</c:v>
                </c:pt>
                <c:pt idx="26">
                  <c:v>727.92033333333382</c:v>
                </c:pt>
                <c:pt idx="27">
                  <c:v>753.59333333333279</c:v>
                </c:pt>
                <c:pt idx="28">
                  <c:v>746.94166666666672</c:v>
                </c:pt>
                <c:pt idx="29">
                  <c:v>769.00099999999975</c:v>
                </c:pt>
                <c:pt idx="30">
                  <c:v>784.32933333333347</c:v>
                </c:pt>
                <c:pt idx="31">
                  <c:v>789.79566666666676</c:v>
                </c:pt>
                <c:pt idx="32">
                  <c:v>825.58466666666641</c:v>
                </c:pt>
                <c:pt idx="33">
                  <c:v>824.35299999999984</c:v>
                </c:pt>
                <c:pt idx="34">
                  <c:v>834.08699999999953</c:v>
                </c:pt>
                <c:pt idx="35">
                  <c:v>853.84733333333338</c:v>
                </c:pt>
                <c:pt idx="36">
                  <c:v>839.94066666666595</c:v>
                </c:pt>
                <c:pt idx="37">
                  <c:v>851.93899999999962</c:v>
                </c:pt>
                <c:pt idx="38">
                  <c:v>851.94233333333341</c:v>
                </c:pt>
                <c:pt idx="39">
                  <c:v>860.05266666666762</c:v>
                </c:pt>
                <c:pt idx="40">
                  <c:v>864.93000000000029</c:v>
                </c:pt>
                <c:pt idx="41">
                  <c:v>902.86799999999994</c:v>
                </c:pt>
                <c:pt idx="42">
                  <c:v>902.54399999999964</c:v>
                </c:pt>
                <c:pt idx="43">
                  <c:v>905.91599999999949</c:v>
                </c:pt>
                <c:pt idx="44">
                  <c:v>934.10566666666625</c:v>
                </c:pt>
                <c:pt idx="45">
                  <c:v>944.0806666666665</c:v>
                </c:pt>
                <c:pt idx="46">
                  <c:v>970.78666666666538</c:v>
                </c:pt>
                <c:pt idx="47">
                  <c:v>986.44966666666585</c:v>
                </c:pt>
                <c:pt idx="48">
                  <c:v>987.93399999999917</c:v>
                </c:pt>
                <c:pt idx="49">
                  <c:v>996.06366666666577</c:v>
                </c:pt>
                <c:pt idx="50">
                  <c:v>1020.9076666666666</c:v>
                </c:pt>
                <c:pt idx="51">
                  <c:v>1037.348</c:v>
                </c:pt>
                <c:pt idx="52">
                  <c:v>1025.4800000000002</c:v>
                </c:pt>
                <c:pt idx="53">
                  <c:v>1051.0116666666663</c:v>
                </c:pt>
                <c:pt idx="54">
                  <c:v>1042.1026666666664</c:v>
                </c:pt>
                <c:pt idx="55">
                  <c:v>1073.1736666666666</c:v>
                </c:pt>
                <c:pt idx="56">
                  <c:v>1063.2180000000001</c:v>
                </c:pt>
                <c:pt idx="57">
                  <c:v>1089.0349999999996</c:v>
                </c:pt>
                <c:pt idx="58">
                  <c:v>1112.1483333333329</c:v>
                </c:pt>
                <c:pt idx="59">
                  <c:v>1155.5793333333327</c:v>
                </c:pt>
                <c:pt idx="60">
                  <c:v>1167.1636666666666</c:v>
                </c:pt>
                <c:pt idx="61">
                  <c:v>1140.1030000000003</c:v>
                </c:pt>
                <c:pt idx="62">
                  <c:v>1128.6563333333331</c:v>
                </c:pt>
                <c:pt idx="63">
                  <c:v>1129.4286666666658</c:v>
                </c:pt>
                <c:pt idx="64">
                  <c:v>1125.7556666666662</c:v>
                </c:pt>
                <c:pt idx="65">
                  <c:v>1125.0806666666672</c:v>
                </c:pt>
                <c:pt idx="66">
                  <c:v>1173.5996666666665</c:v>
                </c:pt>
                <c:pt idx="67">
                  <c:v>1185.5819999999997</c:v>
                </c:pt>
                <c:pt idx="68">
                  <c:v>1209.5469999999996</c:v>
                </c:pt>
                <c:pt idx="69">
                  <c:v>1192.0466666666662</c:v>
                </c:pt>
                <c:pt idx="70">
                  <c:v>1180.1426666666671</c:v>
                </c:pt>
                <c:pt idx="71">
                  <c:v>1211.6556666666665</c:v>
                </c:pt>
                <c:pt idx="72">
                  <c:v>1204.9169999999988</c:v>
                </c:pt>
                <c:pt idx="73">
                  <c:v>1219.5013333333329</c:v>
                </c:pt>
                <c:pt idx="74">
                  <c:v>1241.4916666666657</c:v>
                </c:pt>
                <c:pt idx="75">
                  <c:v>1255.7366666666658</c:v>
                </c:pt>
                <c:pt idx="76">
                  <c:v>1290.2523333333329</c:v>
                </c:pt>
                <c:pt idx="77">
                  <c:v>1299.3829999999998</c:v>
                </c:pt>
                <c:pt idx="78">
                  <c:v>1314.9073333333322</c:v>
                </c:pt>
                <c:pt idx="79">
                  <c:v>1365.8853333333327</c:v>
                </c:pt>
                <c:pt idx="80">
                  <c:v>1372.2856666666653</c:v>
                </c:pt>
                <c:pt idx="81">
                  <c:v>1385.9059999999997</c:v>
                </c:pt>
                <c:pt idx="82">
                  <c:v>1370.6866666666656</c:v>
                </c:pt>
                <c:pt idx="83">
                  <c:v>1372.8770000000002</c:v>
                </c:pt>
                <c:pt idx="84">
                  <c:v>1371.7010000000002</c:v>
                </c:pt>
                <c:pt idx="85">
                  <c:v>1374.0196666666661</c:v>
                </c:pt>
                <c:pt idx="86">
                  <c:v>1369.7453333333322</c:v>
                </c:pt>
                <c:pt idx="87">
                  <c:v>1398.1306666666671</c:v>
                </c:pt>
                <c:pt idx="88">
                  <c:v>1419.9393333333328</c:v>
                </c:pt>
                <c:pt idx="89">
                  <c:v>1425.6070000000002</c:v>
                </c:pt>
                <c:pt idx="90">
                  <c:v>1437.2103333333332</c:v>
                </c:pt>
                <c:pt idx="91">
                  <c:v>1450.7906666666659</c:v>
                </c:pt>
                <c:pt idx="92">
                  <c:v>1483.0906666666674</c:v>
                </c:pt>
                <c:pt idx="93">
                  <c:v>1474.5203333333332</c:v>
                </c:pt>
                <c:pt idx="94">
                  <c:v>1482.0503333333334</c:v>
                </c:pt>
                <c:pt idx="95">
                  <c:v>1467.707333333334</c:v>
                </c:pt>
                <c:pt idx="96">
                  <c:v>1438.9153333333338</c:v>
                </c:pt>
                <c:pt idx="97">
                  <c:v>1471.4919999999997</c:v>
                </c:pt>
                <c:pt idx="98">
                  <c:v>1452.819333333334</c:v>
                </c:pt>
                <c:pt idx="99">
                  <c:v>1478.8890000000006</c:v>
                </c:pt>
                <c:pt idx="100">
                  <c:v>1487.7950000000005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6-42BF-909C-D835E99A868D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375.9013333333329</c:v>
                </c:pt>
                <c:pt idx="2">
                  <c:v>512.89933333333352</c:v>
                </c:pt>
                <c:pt idx="3">
                  <c:v>670.74933333333354</c:v>
                </c:pt>
                <c:pt idx="4">
                  <c:v>795.28833333333284</c:v>
                </c:pt>
                <c:pt idx="5">
                  <c:v>872.42833333333328</c:v>
                </c:pt>
                <c:pt idx="6">
                  <c:v>992.03566666666609</c:v>
                </c:pt>
                <c:pt idx="7">
                  <c:v>1064.2443333333329</c:v>
                </c:pt>
                <c:pt idx="8">
                  <c:v>1122.6940000000002</c:v>
                </c:pt>
                <c:pt idx="9">
                  <c:v>1171.8066666666666</c:v>
                </c:pt>
                <c:pt idx="10">
                  <c:v>1210.4779999999994</c:v>
                </c:pt>
                <c:pt idx="11">
                  <c:v>1220.7569999999996</c:v>
                </c:pt>
                <c:pt idx="12">
                  <c:v>1280.3866666666663</c:v>
                </c:pt>
                <c:pt idx="13">
                  <c:v>1351.9679999999998</c:v>
                </c:pt>
                <c:pt idx="14">
                  <c:v>1495.4783333333332</c:v>
                </c:pt>
                <c:pt idx="15">
                  <c:v>1549.5926666666669</c:v>
                </c:pt>
                <c:pt idx="16">
                  <c:v>1563.201</c:v>
                </c:pt>
                <c:pt idx="17">
                  <c:v>1633.9723333333334</c:v>
                </c:pt>
                <c:pt idx="18">
                  <c:v>1608.0183333333327</c:v>
                </c:pt>
                <c:pt idx="19">
                  <c:v>1575.6286666666672</c:v>
                </c:pt>
                <c:pt idx="20">
                  <c:v>1565.3843333333334</c:v>
                </c:pt>
                <c:pt idx="21">
                  <c:v>1623.4770000000008</c:v>
                </c:pt>
                <c:pt idx="22">
                  <c:v>1708.685333333334</c:v>
                </c:pt>
                <c:pt idx="23">
                  <c:v>1755.1889999999992</c:v>
                </c:pt>
                <c:pt idx="24">
                  <c:v>1770.7266666666674</c:v>
                </c:pt>
                <c:pt idx="25">
                  <c:v>1766.963999999999</c:v>
                </c:pt>
                <c:pt idx="26">
                  <c:v>1783.4600000000009</c:v>
                </c:pt>
                <c:pt idx="27">
                  <c:v>1765.447000000001</c:v>
                </c:pt>
                <c:pt idx="28">
                  <c:v>1806.9146666666672</c:v>
                </c:pt>
                <c:pt idx="29">
                  <c:v>1832.7433333333327</c:v>
                </c:pt>
                <c:pt idx="30">
                  <c:v>1833.7936666666665</c:v>
                </c:pt>
                <c:pt idx="31">
                  <c:v>1949.1643333333327</c:v>
                </c:pt>
                <c:pt idx="32">
                  <c:v>1963.2720000000011</c:v>
                </c:pt>
                <c:pt idx="33">
                  <c:v>1992.2073333333342</c:v>
                </c:pt>
                <c:pt idx="34">
                  <c:v>2040.9036666666661</c:v>
                </c:pt>
                <c:pt idx="35">
                  <c:v>2063.7216666666664</c:v>
                </c:pt>
                <c:pt idx="36">
                  <c:v>2010.3786666666667</c:v>
                </c:pt>
                <c:pt idx="37">
                  <c:v>2095.9290000000001</c:v>
                </c:pt>
                <c:pt idx="38">
                  <c:v>2176.159000000001</c:v>
                </c:pt>
                <c:pt idx="39">
                  <c:v>2185.9086666666667</c:v>
                </c:pt>
                <c:pt idx="40">
                  <c:v>2217.2436666666672</c:v>
                </c:pt>
                <c:pt idx="41">
                  <c:v>2296.5913333333328</c:v>
                </c:pt>
                <c:pt idx="42">
                  <c:v>2347.3726666666666</c:v>
                </c:pt>
                <c:pt idx="43">
                  <c:v>2373.2600000000002</c:v>
                </c:pt>
                <c:pt idx="44">
                  <c:v>2352.4386666666669</c:v>
                </c:pt>
                <c:pt idx="45">
                  <c:v>2391.7820000000015</c:v>
                </c:pt>
                <c:pt idx="46">
                  <c:v>2365.376999999999</c:v>
                </c:pt>
                <c:pt idx="47">
                  <c:v>2343.7586666666671</c:v>
                </c:pt>
                <c:pt idx="48">
                  <c:v>2420.7430000000008</c:v>
                </c:pt>
                <c:pt idx="49">
                  <c:v>2394.1236666666668</c:v>
                </c:pt>
                <c:pt idx="50">
                  <c:v>2413.5493333333347</c:v>
                </c:pt>
                <c:pt idx="51">
                  <c:v>2484.2196666666678</c:v>
                </c:pt>
                <c:pt idx="52">
                  <c:v>2502.4640000000013</c:v>
                </c:pt>
                <c:pt idx="53">
                  <c:v>2498.023333333334</c:v>
                </c:pt>
                <c:pt idx="54">
                  <c:v>2558.7846666666665</c:v>
                </c:pt>
                <c:pt idx="55">
                  <c:v>2676.912666666668</c:v>
                </c:pt>
                <c:pt idx="56">
                  <c:v>2739.3603333333331</c:v>
                </c:pt>
                <c:pt idx="57">
                  <c:v>2733.2866666666664</c:v>
                </c:pt>
                <c:pt idx="58">
                  <c:v>2690.7240000000015</c:v>
                </c:pt>
                <c:pt idx="59">
                  <c:v>2739.5493333333343</c:v>
                </c:pt>
                <c:pt idx="60">
                  <c:v>2765.2820000000011</c:v>
                </c:pt>
                <c:pt idx="61">
                  <c:v>2846.1740000000004</c:v>
                </c:pt>
                <c:pt idx="62">
                  <c:v>2817.411333333333</c:v>
                </c:pt>
                <c:pt idx="63">
                  <c:v>2907.0750000000012</c:v>
                </c:pt>
                <c:pt idx="64">
                  <c:v>2872.6193333333358</c:v>
                </c:pt>
                <c:pt idx="65">
                  <c:v>2965.1616666666687</c:v>
                </c:pt>
                <c:pt idx="66">
                  <c:v>2980.7023333333341</c:v>
                </c:pt>
                <c:pt idx="67">
                  <c:v>2989.8746666666666</c:v>
                </c:pt>
                <c:pt idx="68">
                  <c:v>3020.1926666666673</c:v>
                </c:pt>
                <c:pt idx="69">
                  <c:v>3037.891333333333</c:v>
                </c:pt>
                <c:pt idx="70">
                  <c:v>3074.3163333333341</c:v>
                </c:pt>
                <c:pt idx="71">
                  <c:v>3116.5583333333329</c:v>
                </c:pt>
                <c:pt idx="72">
                  <c:v>3102.4086666666685</c:v>
                </c:pt>
                <c:pt idx="73">
                  <c:v>3194.0016666666661</c:v>
                </c:pt>
                <c:pt idx="74">
                  <c:v>3180.5180000000005</c:v>
                </c:pt>
                <c:pt idx="75">
                  <c:v>3203.671666666668</c:v>
                </c:pt>
                <c:pt idx="76">
                  <c:v>3234.9603333333334</c:v>
                </c:pt>
                <c:pt idx="77">
                  <c:v>3194.1376666666683</c:v>
                </c:pt>
                <c:pt idx="78">
                  <c:v>3224.8963333333322</c:v>
                </c:pt>
                <c:pt idx="79">
                  <c:v>3296.229333333335</c:v>
                </c:pt>
                <c:pt idx="80">
                  <c:v>3359.3970000000008</c:v>
                </c:pt>
                <c:pt idx="81">
                  <c:v>3368.2719999999999</c:v>
                </c:pt>
                <c:pt idx="82">
                  <c:v>3403.5936666666662</c:v>
                </c:pt>
                <c:pt idx="83">
                  <c:v>3417.9863333333328</c:v>
                </c:pt>
                <c:pt idx="84">
                  <c:v>3435.5790000000002</c:v>
                </c:pt>
                <c:pt idx="85">
                  <c:v>3515.0626666666694</c:v>
                </c:pt>
                <c:pt idx="86">
                  <c:v>3523.6736666666648</c:v>
                </c:pt>
                <c:pt idx="87">
                  <c:v>3575.1093333333329</c:v>
                </c:pt>
                <c:pt idx="88">
                  <c:v>3580.9326666666684</c:v>
                </c:pt>
                <c:pt idx="89">
                  <c:v>3601.1180000000018</c:v>
                </c:pt>
                <c:pt idx="90">
                  <c:v>3576.0146666666669</c:v>
                </c:pt>
                <c:pt idx="91">
                  <c:v>3594.9366666666688</c:v>
                </c:pt>
                <c:pt idx="92">
                  <c:v>3601.0359999999996</c:v>
                </c:pt>
                <c:pt idx="93">
                  <c:v>3609.2466666666678</c:v>
                </c:pt>
                <c:pt idx="94">
                  <c:v>3609.2933333333322</c:v>
                </c:pt>
                <c:pt idx="95">
                  <c:v>3581.1663333333354</c:v>
                </c:pt>
                <c:pt idx="96">
                  <c:v>3538.6843333333336</c:v>
                </c:pt>
                <c:pt idx="97">
                  <c:v>3608.3410000000008</c:v>
                </c:pt>
                <c:pt idx="98">
                  <c:v>3667.0743333333339</c:v>
                </c:pt>
                <c:pt idx="99">
                  <c:v>3723.8753333333316</c:v>
                </c:pt>
                <c:pt idx="100">
                  <c:v>3772.7843333333353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2BF-909C-D835E99A868D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874.19666666666524</c:v>
                </c:pt>
                <c:pt idx="2">
                  <c:v>1124.1896666666669</c:v>
                </c:pt>
                <c:pt idx="3">
                  <c:v>1265.2813333333324</c:v>
                </c:pt>
                <c:pt idx="4">
                  <c:v>1478.0243333333326</c:v>
                </c:pt>
                <c:pt idx="5">
                  <c:v>1633.8883333333342</c:v>
                </c:pt>
                <c:pt idx="6">
                  <c:v>1754.057</c:v>
                </c:pt>
                <c:pt idx="7">
                  <c:v>1829.4286666666658</c:v>
                </c:pt>
                <c:pt idx="8">
                  <c:v>1967.1540000000005</c:v>
                </c:pt>
                <c:pt idx="9">
                  <c:v>2097.8846666666655</c:v>
                </c:pt>
                <c:pt idx="10">
                  <c:v>2280.8930000000005</c:v>
                </c:pt>
                <c:pt idx="11">
                  <c:v>2506.7009999999996</c:v>
                </c:pt>
                <c:pt idx="12">
                  <c:v>2681.6069999999995</c:v>
                </c:pt>
                <c:pt idx="13">
                  <c:v>2790.0146666666656</c:v>
                </c:pt>
                <c:pt idx="14">
                  <c:v>2773.7240000000015</c:v>
                </c:pt>
                <c:pt idx="15">
                  <c:v>2988.4299999999989</c:v>
                </c:pt>
                <c:pt idx="16">
                  <c:v>3084.5279999999989</c:v>
                </c:pt>
                <c:pt idx="17">
                  <c:v>3248.9526666666648</c:v>
                </c:pt>
                <c:pt idx="18">
                  <c:v>3398.0063333333342</c:v>
                </c:pt>
                <c:pt idx="19">
                  <c:v>3511.8646666666655</c:v>
                </c:pt>
                <c:pt idx="20">
                  <c:v>3656.4369999999999</c:v>
                </c:pt>
                <c:pt idx="21">
                  <c:v>3809.8543333333323</c:v>
                </c:pt>
                <c:pt idx="22">
                  <c:v>3934.7619999999984</c:v>
                </c:pt>
                <c:pt idx="23">
                  <c:v>4100.7539999999981</c:v>
                </c:pt>
                <c:pt idx="24">
                  <c:v>4124.7503333333334</c:v>
                </c:pt>
                <c:pt idx="25">
                  <c:v>4118.480333333333</c:v>
                </c:pt>
                <c:pt idx="26">
                  <c:v>4209.1289999999999</c:v>
                </c:pt>
                <c:pt idx="27">
                  <c:v>4194.7036666666645</c:v>
                </c:pt>
                <c:pt idx="28">
                  <c:v>4194.6229999999996</c:v>
                </c:pt>
                <c:pt idx="29">
                  <c:v>4152.6129999999994</c:v>
                </c:pt>
                <c:pt idx="30">
                  <c:v>4168.6210000000001</c:v>
                </c:pt>
                <c:pt idx="31">
                  <c:v>4274.4893333333348</c:v>
                </c:pt>
                <c:pt idx="32">
                  <c:v>4410.5299999999988</c:v>
                </c:pt>
                <c:pt idx="33">
                  <c:v>4462.5400000000009</c:v>
                </c:pt>
                <c:pt idx="34">
                  <c:v>4570.141333333333</c:v>
                </c:pt>
                <c:pt idx="35">
                  <c:v>4600.3113333333331</c:v>
                </c:pt>
                <c:pt idx="36">
                  <c:v>4799.0966666666682</c:v>
                </c:pt>
                <c:pt idx="37">
                  <c:v>4698.7299999999987</c:v>
                </c:pt>
                <c:pt idx="38">
                  <c:v>4681.0976666666684</c:v>
                </c:pt>
                <c:pt idx="39">
                  <c:v>4797.6136666666662</c:v>
                </c:pt>
                <c:pt idx="40">
                  <c:v>4825.7543333333342</c:v>
                </c:pt>
                <c:pt idx="41">
                  <c:v>4922.5526666666665</c:v>
                </c:pt>
                <c:pt idx="42">
                  <c:v>5015.444333333332</c:v>
                </c:pt>
                <c:pt idx="43">
                  <c:v>5151.9776666666676</c:v>
                </c:pt>
                <c:pt idx="44">
                  <c:v>5096.8733333333339</c:v>
                </c:pt>
                <c:pt idx="45">
                  <c:v>5114.3189999999986</c:v>
                </c:pt>
                <c:pt idx="46">
                  <c:v>5185.2779999999966</c:v>
                </c:pt>
                <c:pt idx="47">
                  <c:v>5317.6990000000005</c:v>
                </c:pt>
                <c:pt idx="48">
                  <c:v>5459.3899999999985</c:v>
                </c:pt>
                <c:pt idx="49">
                  <c:v>5417.5193333333327</c:v>
                </c:pt>
                <c:pt idx="50">
                  <c:v>5368.2723333333361</c:v>
                </c:pt>
                <c:pt idx="51">
                  <c:v>5439.8773333333338</c:v>
                </c:pt>
                <c:pt idx="52">
                  <c:v>5548.2406666666675</c:v>
                </c:pt>
                <c:pt idx="53">
                  <c:v>5394.7473333333364</c:v>
                </c:pt>
                <c:pt idx="54">
                  <c:v>5562.1110000000035</c:v>
                </c:pt>
                <c:pt idx="55">
                  <c:v>5528.9303333333337</c:v>
                </c:pt>
                <c:pt idx="56">
                  <c:v>5668.3870000000006</c:v>
                </c:pt>
                <c:pt idx="57">
                  <c:v>5695.985999999999</c:v>
                </c:pt>
                <c:pt idx="58">
                  <c:v>5726.13</c:v>
                </c:pt>
                <c:pt idx="59">
                  <c:v>5732.8753333333325</c:v>
                </c:pt>
                <c:pt idx="60">
                  <c:v>5616.4443333333356</c:v>
                </c:pt>
                <c:pt idx="61">
                  <c:v>5555.0963333333293</c:v>
                </c:pt>
                <c:pt idx="62">
                  <c:v>5528.1906666666664</c:v>
                </c:pt>
                <c:pt idx="63">
                  <c:v>5617.8470000000007</c:v>
                </c:pt>
                <c:pt idx="64">
                  <c:v>5632.8420000000015</c:v>
                </c:pt>
                <c:pt idx="65">
                  <c:v>5816.5063333333319</c:v>
                </c:pt>
                <c:pt idx="66">
                  <c:v>5753.772666666664</c:v>
                </c:pt>
                <c:pt idx="67">
                  <c:v>5744.3033333333315</c:v>
                </c:pt>
                <c:pt idx="68">
                  <c:v>5870.6686666666683</c:v>
                </c:pt>
                <c:pt idx="69">
                  <c:v>5703.3710000000001</c:v>
                </c:pt>
                <c:pt idx="70">
                  <c:v>5734.4406666666655</c:v>
                </c:pt>
                <c:pt idx="71">
                  <c:v>5668.1466666666665</c:v>
                </c:pt>
                <c:pt idx="72">
                  <c:v>5608.6153333333341</c:v>
                </c:pt>
                <c:pt idx="73">
                  <c:v>5644.5736666666689</c:v>
                </c:pt>
                <c:pt idx="74">
                  <c:v>5726.8170000000009</c:v>
                </c:pt>
                <c:pt idx="75">
                  <c:v>5733.3966666666665</c:v>
                </c:pt>
                <c:pt idx="76">
                  <c:v>5786.6263333333345</c:v>
                </c:pt>
                <c:pt idx="77">
                  <c:v>5775.3109999999988</c:v>
                </c:pt>
                <c:pt idx="78">
                  <c:v>5761.463333333334</c:v>
                </c:pt>
                <c:pt idx="79">
                  <c:v>5760.228666666666</c:v>
                </c:pt>
                <c:pt idx="80">
                  <c:v>5939.4800000000023</c:v>
                </c:pt>
                <c:pt idx="81">
                  <c:v>6043.4736666666649</c:v>
                </c:pt>
                <c:pt idx="82">
                  <c:v>6096.0930000000008</c:v>
                </c:pt>
                <c:pt idx="83">
                  <c:v>6042.461666666667</c:v>
                </c:pt>
                <c:pt idx="84">
                  <c:v>6013.6746666666695</c:v>
                </c:pt>
                <c:pt idx="85">
                  <c:v>6163.0579999999991</c:v>
                </c:pt>
                <c:pt idx="86">
                  <c:v>6117.3450000000012</c:v>
                </c:pt>
                <c:pt idx="87">
                  <c:v>6078.9166666666679</c:v>
                </c:pt>
                <c:pt idx="88">
                  <c:v>5937.7486666666673</c:v>
                </c:pt>
                <c:pt idx="89">
                  <c:v>5979.2606666666661</c:v>
                </c:pt>
                <c:pt idx="90">
                  <c:v>5985.3516666666656</c:v>
                </c:pt>
                <c:pt idx="91">
                  <c:v>5922.8703333333306</c:v>
                </c:pt>
                <c:pt idx="92">
                  <c:v>6018.4939999999979</c:v>
                </c:pt>
                <c:pt idx="93">
                  <c:v>5994.0223333333306</c:v>
                </c:pt>
                <c:pt idx="94">
                  <c:v>5921.8026666666683</c:v>
                </c:pt>
                <c:pt idx="95">
                  <c:v>5941.9573333333337</c:v>
                </c:pt>
                <c:pt idx="96">
                  <c:v>6093.2963333333319</c:v>
                </c:pt>
                <c:pt idx="97">
                  <c:v>6156.7133333333322</c:v>
                </c:pt>
                <c:pt idx="98">
                  <c:v>6223.5353333333342</c:v>
                </c:pt>
                <c:pt idx="99">
                  <c:v>6268.7690000000002</c:v>
                </c:pt>
                <c:pt idx="100">
                  <c:v>6189.6293333333333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6-42BF-909C-D835E99A868D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2185.4083333333328</c:v>
                </c:pt>
                <c:pt idx="2">
                  <c:v>2646.9330000000004</c:v>
                </c:pt>
                <c:pt idx="3">
                  <c:v>3134.0876666666672</c:v>
                </c:pt>
                <c:pt idx="4">
                  <c:v>3404.581333333334</c:v>
                </c:pt>
                <c:pt idx="5">
                  <c:v>3814.5940000000001</c:v>
                </c:pt>
                <c:pt idx="6">
                  <c:v>3990.639333333334</c:v>
                </c:pt>
                <c:pt idx="7">
                  <c:v>4246.5613333333331</c:v>
                </c:pt>
                <c:pt idx="8">
                  <c:v>4420.1296666666658</c:v>
                </c:pt>
                <c:pt idx="9">
                  <c:v>4605.8646666666655</c:v>
                </c:pt>
                <c:pt idx="10">
                  <c:v>4731.6303333333335</c:v>
                </c:pt>
                <c:pt idx="11">
                  <c:v>4942.5553333333337</c:v>
                </c:pt>
                <c:pt idx="12">
                  <c:v>4956.1076666666659</c:v>
                </c:pt>
                <c:pt idx="13">
                  <c:v>5070.9456666666692</c:v>
                </c:pt>
                <c:pt idx="14">
                  <c:v>5112.2709999999988</c:v>
                </c:pt>
                <c:pt idx="15">
                  <c:v>5127.2256666666681</c:v>
                </c:pt>
                <c:pt idx="16">
                  <c:v>5328.2139999999999</c:v>
                </c:pt>
                <c:pt idx="17">
                  <c:v>5104.2179999999989</c:v>
                </c:pt>
                <c:pt idx="18">
                  <c:v>5500.6073333333361</c:v>
                </c:pt>
                <c:pt idx="19">
                  <c:v>5828.3163333333341</c:v>
                </c:pt>
                <c:pt idx="20">
                  <c:v>6003.6923333333352</c:v>
                </c:pt>
                <c:pt idx="21">
                  <c:v>6177.7953333333335</c:v>
                </c:pt>
                <c:pt idx="22">
                  <c:v>6078.3559999999961</c:v>
                </c:pt>
                <c:pt idx="23">
                  <c:v>5982.8020000000006</c:v>
                </c:pt>
                <c:pt idx="24">
                  <c:v>6129.4440000000013</c:v>
                </c:pt>
                <c:pt idx="25">
                  <c:v>6299.6119999999992</c:v>
                </c:pt>
                <c:pt idx="26">
                  <c:v>6214.2410000000009</c:v>
                </c:pt>
                <c:pt idx="27">
                  <c:v>6262.180333333331</c:v>
                </c:pt>
                <c:pt idx="28">
                  <c:v>6318.5603333333365</c:v>
                </c:pt>
                <c:pt idx="29">
                  <c:v>6488.5740000000005</c:v>
                </c:pt>
                <c:pt idx="30">
                  <c:v>6430.485666666671</c:v>
                </c:pt>
                <c:pt idx="31">
                  <c:v>6405.2009999999982</c:v>
                </c:pt>
                <c:pt idx="32">
                  <c:v>6472.9360000000033</c:v>
                </c:pt>
                <c:pt idx="33">
                  <c:v>6611.9466666666613</c:v>
                </c:pt>
                <c:pt idx="34">
                  <c:v>6753.2066666666678</c:v>
                </c:pt>
                <c:pt idx="35">
                  <c:v>6935.1203333333324</c:v>
                </c:pt>
                <c:pt idx="36">
                  <c:v>6974.8419999999996</c:v>
                </c:pt>
                <c:pt idx="37">
                  <c:v>7091.1339999999991</c:v>
                </c:pt>
                <c:pt idx="38">
                  <c:v>6891.9510000000018</c:v>
                </c:pt>
                <c:pt idx="39">
                  <c:v>6904.3103333333356</c:v>
                </c:pt>
                <c:pt idx="40">
                  <c:v>7304.0426666666644</c:v>
                </c:pt>
                <c:pt idx="41">
                  <c:v>7401.4063333333343</c:v>
                </c:pt>
                <c:pt idx="42">
                  <c:v>7404.3186666666634</c:v>
                </c:pt>
                <c:pt idx="43">
                  <c:v>7367.984333333332</c:v>
                </c:pt>
                <c:pt idx="44">
                  <c:v>7387.6026666666639</c:v>
                </c:pt>
                <c:pt idx="45">
                  <c:v>7242.061333333334</c:v>
                </c:pt>
                <c:pt idx="46">
                  <c:v>7222.5463333333373</c:v>
                </c:pt>
                <c:pt idx="47">
                  <c:v>7386.0976666666675</c:v>
                </c:pt>
                <c:pt idx="48">
                  <c:v>7337.9016666666676</c:v>
                </c:pt>
                <c:pt idx="49">
                  <c:v>7502.1850000000031</c:v>
                </c:pt>
                <c:pt idx="50">
                  <c:v>7406.3100000000013</c:v>
                </c:pt>
                <c:pt idx="51">
                  <c:v>7454.9703333333364</c:v>
                </c:pt>
                <c:pt idx="52">
                  <c:v>7368.3813333333355</c:v>
                </c:pt>
                <c:pt idx="53">
                  <c:v>7503.3266666666677</c:v>
                </c:pt>
                <c:pt idx="54">
                  <c:v>7502.3996666666681</c:v>
                </c:pt>
                <c:pt idx="55">
                  <c:v>7698.4493333333303</c:v>
                </c:pt>
                <c:pt idx="56">
                  <c:v>7455.9636666666684</c:v>
                </c:pt>
                <c:pt idx="57">
                  <c:v>7548.7970000000005</c:v>
                </c:pt>
                <c:pt idx="58">
                  <c:v>7408.4636666666647</c:v>
                </c:pt>
                <c:pt idx="59">
                  <c:v>7428.7393333333339</c:v>
                </c:pt>
                <c:pt idx="60">
                  <c:v>7489.553666666663</c:v>
                </c:pt>
                <c:pt idx="61">
                  <c:v>7597.9550000000045</c:v>
                </c:pt>
                <c:pt idx="62">
                  <c:v>7808.4753333333347</c:v>
                </c:pt>
                <c:pt idx="63">
                  <c:v>7597.2973333333339</c:v>
                </c:pt>
                <c:pt idx="64">
                  <c:v>7636.6133333333328</c:v>
                </c:pt>
                <c:pt idx="65">
                  <c:v>7621.4163333333308</c:v>
                </c:pt>
                <c:pt idx="66">
                  <c:v>7468.5850000000037</c:v>
                </c:pt>
                <c:pt idx="67">
                  <c:v>7585.8226666666669</c:v>
                </c:pt>
                <c:pt idx="68">
                  <c:v>7500.8463333333375</c:v>
                </c:pt>
                <c:pt idx="69">
                  <c:v>7521.3646666666682</c:v>
                </c:pt>
                <c:pt idx="70">
                  <c:v>7547.8490000000002</c:v>
                </c:pt>
                <c:pt idx="71">
                  <c:v>7586.2116666666652</c:v>
                </c:pt>
                <c:pt idx="72">
                  <c:v>7437.1130000000039</c:v>
                </c:pt>
                <c:pt idx="73">
                  <c:v>7368.3216666666667</c:v>
                </c:pt>
                <c:pt idx="74">
                  <c:v>7256.2309999999961</c:v>
                </c:pt>
                <c:pt idx="75">
                  <c:v>7303.2693333333373</c:v>
                </c:pt>
                <c:pt idx="76">
                  <c:v>7196.447666666666</c:v>
                </c:pt>
                <c:pt idx="77">
                  <c:v>7323.384</c:v>
                </c:pt>
                <c:pt idx="78">
                  <c:v>7491.8646666666646</c:v>
                </c:pt>
                <c:pt idx="79">
                  <c:v>7393.5666666666639</c:v>
                </c:pt>
                <c:pt idx="80">
                  <c:v>7177.9306666666653</c:v>
                </c:pt>
                <c:pt idx="81">
                  <c:v>7194.5863333333327</c:v>
                </c:pt>
                <c:pt idx="82">
                  <c:v>7342.9653333333335</c:v>
                </c:pt>
                <c:pt idx="83">
                  <c:v>7161.1686666666683</c:v>
                </c:pt>
                <c:pt idx="84">
                  <c:v>7149.4623333333348</c:v>
                </c:pt>
                <c:pt idx="85">
                  <c:v>7122.1983333333328</c:v>
                </c:pt>
                <c:pt idx="86">
                  <c:v>6959.3206666666665</c:v>
                </c:pt>
                <c:pt idx="87">
                  <c:v>6787.3653333333359</c:v>
                </c:pt>
                <c:pt idx="88">
                  <c:v>6893.8743333333359</c:v>
                </c:pt>
                <c:pt idx="89">
                  <c:v>6967.3049999999967</c:v>
                </c:pt>
                <c:pt idx="90">
                  <c:v>6800.1220000000003</c:v>
                </c:pt>
                <c:pt idx="91">
                  <c:v>7090.2276666666658</c:v>
                </c:pt>
                <c:pt idx="92">
                  <c:v>6830.2736666666642</c:v>
                </c:pt>
                <c:pt idx="93">
                  <c:v>7166.2263333333331</c:v>
                </c:pt>
                <c:pt idx="94">
                  <c:v>7045.86</c:v>
                </c:pt>
                <c:pt idx="95">
                  <c:v>7040.49866666667</c:v>
                </c:pt>
                <c:pt idx="96">
                  <c:v>7069.8826666666682</c:v>
                </c:pt>
                <c:pt idx="97">
                  <c:v>6862.6273333333347</c:v>
                </c:pt>
                <c:pt idx="98">
                  <c:v>6963.59666666667</c:v>
                </c:pt>
                <c:pt idx="99">
                  <c:v>7003.2030000000032</c:v>
                </c:pt>
                <c:pt idx="100">
                  <c:v>7251.8533333333353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6-42BF-909C-D835E99A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780256"/>
        <c:axId val="1825093072"/>
      </c:lineChart>
      <c:catAx>
        <c:axId val="21327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93072"/>
        <c:crosses val="autoZero"/>
        <c:auto val="1"/>
        <c:lblAlgn val="ctr"/>
        <c:lblOffset val="100"/>
        <c:noMultiLvlLbl val="0"/>
      </c:catAx>
      <c:valAx>
        <c:axId val="182509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780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71.095333333333471</c:v>
                </c:pt>
                <c:pt idx="2">
                  <c:v>67.971333333332879</c:v>
                </c:pt>
                <c:pt idx="3">
                  <c:v>71.909666666666084</c:v>
                </c:pt>
                <c:pt idx="4">
                  <c:v>70.802666666667136</c:v>
                </c:pt>
                <c:pt idx="5">
                  <c:v>69.96366666666691</c:v>
                </c:pt>
                <c:pt idx="6">
                  <c:v>57.979999999999784</c:v>
                </c:pt>
                <c:pt idx="7">
                  <c:v>69.51533333333326</c:v>
                </c:pt>
                <c:pt idx="8">
                  <c:v>67.212333333333078</c:v>
                </c:pt>
                <c:pt idx="9">
                  <c:v>73.825333333333546</c:v>
                </c:pt>
                <c:pt idx="10">
                  <c:v>67.467333333332718</c:v>
                </c:pt>
                <c:pt idx="11">
                  <c:v>62.429666666667252</c:v>
                </c:pt>
                <c:pt idx="12">
                  <c:v>67.010333333333691</c:v>
                </c:pt>
                <c:pt idx="13">
                  <c:v>65.544333333333341</c:v>
                </c:pt>
                <c:pt idx="14">
                  <c:v>68.781333333333393</c:v>
                </c:pt>
                <c:pt idx="15">
                  <c:v>69.691333333333532</c:v>
                </c:pt>
                <c:pt idx="16">
                  <c:v>67.583666666666829</c:v>
                </c:pt>
                <c:pt idx="17">
                  <c:v>72.321000000000353</c:v>
                </c:pt>
                <c:pt idx="18">
                  <c:v>66.728000000000534</c:v>
                </c:pt>
                <c:pt idx="19">
                  <c:v>67.335666666666881</c:v>
                </c:pt>
                <c:pt idx="20">
                  <c:v>69.688333333333219</c:v>
                </c:pt>
                <c:pt idx="21">
                  <c:v>61.60300000000003</c:v>
                </c:pt>
                <c:pt idx="22">
                  <c:v>73.624999999999417</c:v>
                </c:pt>
                <c:pt idx="23">
                  <c:v>75.158666666666903</c:v>
                </c:pt>
                <c:pt idx="24">
                  <c:v>59.945000000000434</c:v>
                </c:pt>
                <c:pt idx="25">
                  <c:v>75.426333333333602</c:v>
                </c:pt>
                <c:pt idx="26">
                  <c:v>70.620000000000218</c:v>
                </c:pt>
                <c:pt idx="27">
                  <c:v>79.52566666666651</c:v>
                </c:pt>
                <c:pt idx="28">
                  <c:v>86.948666666666256</c:v>
                </c:pt>
                <c:pt idx="29">
                  <c:v>70.5116666666665</c:v>
                </c:pt>
                <c:pt idx="30">
                  <c:v>71.93099999999977</c:v>
                </c:pt>
                <c:pt idx="31">
                  <c:v>70.944666666666819</c:v>
                </c:pt>
                <c:pt idx="32">
                  <c:v>67.496000000000208</c:v>
                </c:pt>
                <c:pt idx="33">
                  <c:v>77.8843333333337</c:v>
                </c:pt>
                <c:pt idx="34">
                  <c:v>69.02499999999992</c:v>
                </c:pt>
                <c:pt idx="35">
                  <c:v>63.360666666666511</c:v>
                </c:pt>
                <c:pt idx="36">
                  <c:v>60.069999999999929</c:v>
                </c:pt>
                <c:pt idx="37">
                  <c:v>71.328999999999795</c:v>
                </c:pt>
                <c:pt idx="38">
                  <c:v>61.286333333332585</c:v>
                </c:pt>
                <c:pt idx="39">
                  <c:v>62.855333333332673</c:v>
                </c:pt>
                <c:pt idx="40">
                  <c:v>58.299333333334218</c:v>
                </c:pt>
                <c:pt idx="41">
                  <c:v>65.701333333333608</c:v>
                </c:pt>
                <c:pt idx="42">
                  <c:v>72.087333333333078</c:v>
                </c:pt>
                <c:pt idx="43">
                  <c:v>71.367999999999952</c:v>
                </c:pt>
                <c:pt idx="44">
                  <c:v>73.325666666667161</c:v>
                </c:pt>
                <c:pt idx="45">
                  <c:v>77.314666666666596</c:v>
                </c:pt>
                <c:pt idx="46">
                  <c:v>62.61833333333314</c:v>
                </c:pt>
                <c:pt idx="47">
                  <c:v>79.579333333332983</c:v>
                </c:pt>
                <c:pt idx="48">
                  <c:v>75.447666666666478</c:v>
                </c:pt>
                <c:pt idx="49">
                  <c:v>66.448333333333352</c:v>
                </c:pt>
                <c:pt idx="50">
                  <c:v>72.114999999999782</c:v>
                </c:pt>
                <c:pt idx="51">
                  <c:v>68.739333333333704</c:v>
                </c:pt>
                <c:pt idx="52">
                  <c:v>67.628999999999365</c:v>
                </c:pt>
                <c:pt idx="53">
                  <c:v>62.531333333332874</c:v>
                </c:pt>
                <c:pt idx="54">
                  <c:v>75.467666666666844</c:v>
                </c:pt>
                <c:pt idx="55">
                  <c:v>78.340666666667019</c:v>
                </c:pt>
                <c:pt idx="56">
                  <c:v>69.971999999999682</c:v>
                </c:pt>
                <c:pt idx="57">
                  <c:v>60.272999999999882</c:v>
                </c:pt>
                <c:pt idx="58">
                  <c:v>65.502666666666485</c:v>
                </c:pt>
                <c:pt idx="59">
                  <c:v>65.416999999999902</c:v>
                </c:pt>
                <c:pt idx="60">
                  <c:v>73.862000000000265</c:v>
                </c:pt>
                <c:pt idx="61">
                  <c:v>72.584666666666379</c:v>
                </c:pt>
                <c:pt idx="62">
                  <c:v>79.289333333333275</c:v>
                </c:pt>
                <c:pt idx="63">
                  <c:v>67.654000000000522</c:v>
                </c:pt>
                <c:pt idx="64">
                  <c:v>71.089666666666886</c:v>
                </c:pt>
                <c:pt idx="65">
                  <c:v>73.864000000000019</c:v>
                </c:pt>
                <c:pt idx="66">
                  <c:v>68.992000000000118</c:v>
                </c:pt>
                <c:pt idx="67">
                  <c:v>74.297333333333739</c:v>
                </c:pt>
                <c:pt idx="68">
                  <c:v>62.133333333333354</c:v>
                </c:pt>
                <c:pt idx="69">
                  <c:v>60.976666666666645</c:v>
                </c:pt>
                <c:pt idx="70">
                  <c:v>67.744333333333628</c:v>
                </c:pt>
                <c:pt idx="71">
                  <c:v>74.321333333334621</c:v>
                </c:pt>
                <c:pt idx="72">
                  <c:v>63.789333333333637</c:v>
                </c:pt>
                <c:pt idx="73">
                  <c:v>74.743666666666471</c:v>
                </c:pt>
                <c:pt idx="74">
                  <c:v>59.605333333333981</c:v>
                </c:pt>
                <c:pt idx="75">
                  <c:v>71.096666666666422</c:v>
                </c:pt>
                <c:pt idx="76">
                  <c:v>61.320333333332968</c:v>
                </c:pt>
                <c:pt idx="77">
                  <c:v>70.578666666667118</c:v>
                </c:pt>
                <c:pt idx="78">
                  <c:v>75.073666666666611</c:v>
                </c:pt>
                <c:pt idx="79">
                  <c:v>72.978000000000179</c:v>
                </c:pt>
                <c:pt idx="80">
                  <c:v>70.379000000000374</c:v>
                </c:pt>
                <c:pt idx="81">
                  <c:v>66.491333333333756</c:v>
                </c:pt>
                <c:pt idx="82">
                  <c:v>83.634999999999707</c:v>
                </c:pt>
                <c:pt idx="83">
                  <c:v>71.929999999999779</c:v>
                </c:pt>
                <c:pt idx="84">
                  <c:v>74.093999999999937</c:v>
                </c:pt>
                <c:pt idx="85">
                  <c:v>67.355666666666878</c:v>
                </c:pt>
                <c:pt idx="86">
                  <c:v>72.720000000000368</c:v>
                </c:pt>
                <c:pt idx="87">
                  <c:v>67.980333333333334</c:v>
                </c:pt>
                <c:pt idx="88">
                  <c:v>76.235666666667385</c:v>
                </c:pt>
                <c:pt idx="89">
                  <c:v>83.034333333333052</c:v>
                </c:pt>
                <c:pt idx="90">
                  <c:v>73.346333333333092</c:v>
                </c:pt>
                <c:pt idx="91">
                  <c:v>72.447999999999524</c:v>
                </c:pt>
                <c:pt idx="92">
                  <c:v>71.368333333333652</c:v>
                </c:pt>
                <c:pt idx="93">
                  <c:v>69.751333333334046</c:v>
                </c:pt>
                <c:pt idx="94">
                  <c:v>66.055333333333039</c:v>
                </c:pt>
                <c:pt idx="95">
                  <c:v>73.157666666666415</c:v>
                </c:pt>
                <c:pt idx="96">
                  <c:v>76.582333333333736</c:v>
                </c:pt>
                <c:pt idx="97">
                  <c:v>74.600999999999843</c:v>
                </c:pt>
                <c:pt idx="98">
                  <c:v>70.674333333333422</c:v>
                </c:pt>
                <c:pt idx="99">
                  <c:v>68.917666666666847</c:v>
                </c:pt>
                <c:pt idx="100">
                  <c:v>71.516666666666794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7-4A8D-A650-71D5C2BFC24F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144.33266666666677</c:v>
                </c:pt>
                <c:pt idx="2">
                  <c:v>120.2246666666661</c:v>
                </c:pt>
                <c:pt idx="3">
                  <c:v>147.1276666666673</c:v>
                </c:pt>
                <c:pt idx="4">
                  <c:v>135.30633333333287</c:v>
                </c:pt>
                <c:pt idx="5">
                  <c:v>153.1096666666671</c:v>
                </c:pt>
                <c:pt idx="6">
                  <c:v>145.42366666666624</c:v>
                </c:pt>
                <c:pt idx="7">
                  <c:v>128.22800000000055</c:v>
                </c:pt>
                <c:pt idx="8">
                  <c:v>127.49800000000054</c:v>
                </c:pt>
                <c:pt idx="9">
                  <c:v>131.49399999999986</c:v>
                </c:pt>
                <c:pt idx="10">
                  <c:v>154.58599999999998</c:v>
                </c:pt>
                <c:pt idx="11">
                  <c:v>137.87966666666725</c:v>
                </c:pt>
                <c:pt idx="12">
                  <c:v>149.86399999999972</c:v>
                </c:pt>
                <c:pt idx="13">
                  <c:v>123.46333333333286</c:v>
                </c:pt>
                <c:pt idx="14">
                  <c:v>129.13199999999952</c:v>
                </c:pt>
                <c:pt idx="15">
                  <c:v>148.09599999999963</c:v>
                </c:pt>
                <c:pt idx="16">
                  <c:v>121.33433333333386</c:v>
                </c:pt>
                <c:pt idx="17">
                  <c:v>133.1660000000002</c:v>
                </c:pt>
                <c:pt idx="18">
                  <c:v>123.00333333333343</c:v>
                </c:pt>
                <c:pt idx="19">
                  <c:v>131.48333333333395</c:v>
                </c:pt>
                <c:pt idx="20">
                  <c:v>131.20600000000056</c:v>
                </c:pt>
                <c:pt idx="21">
                  <c:v>139.1280000000001</c:v>
                </c:pt>
                <c:pt idx="22">
                  <c:v>151.5103333333326</c:v>
                </c:pt>
                <c:pt idx="23">
                  <c:v>123.10666666666708</c:v>
                </c:pt>
                <c:pt idx="24">
                  <c:v>147.58333333333366</c:v>
                </c:pt>
                <c:pt idx="25">
                  <c:v>147.69300000000038</c:v>
                </c:pt>
                <c:pt idx="26">
                  <c:v>130.28966666666653</c:v>
                </c:pt>
                <c:pt idx="27">
                  <c:v>154.80566666666579</c:v>
                </c:pt>
                <c:pt idx="28">
                  <c:v>138.40833333333313</c:v>
                </c:pt>
                <c:pt idx="29">
                  <c:v>146.30133333333367</c:v>
                </c:pt>
                <c:pt idx="30">
                  <c:v>128.51166666666714</c:v>
                </c:pt>
                <c:pt idx="31">
                  <c:v>134.97900000000001</c:v>
                </c:pt>
                <c:pt idx="32">
                  <c:v>138.02099999999939</c:v>
                </c:pt>
                <c:pt idx="33">
                  <c:v>133.91033333333334</c:v>
                </c:pt>
                <c:pt idx="34">
                  <c:v>131.26933333333307</c:v>
                </c:pt>
                <c:pt idx="35">
                  <c:v>142.21366666666697</c:v>
                </c:pt>
                <c:pt idx="36">
                  <c:v>130.07666666666717</c:v>
                </c:pt>
                <c:pt idx="37">
                  <c:v>124.05299999999981</c:v>
                </c:pt>
                <c:pt idx="38">
                  <c:v>146.25733333333352</c:v>
                </c:pt>
                <c:pt idx="39">
                  <c:v>128.65499999999992</c:v>
                </c:pt>
                <c:pt idx="40">
                  <c:v>129.49866666666705</c:v>
                </c:pt>
                <c:pt idx="41">
                  <c:v>127.78266666666605</c:v>
                </c:pt>
                <c:pt idx="42">
                  <c:v>131.36799999999951</c:v>
                </c:pt>
                <c:pt idx="43">
                  <c:v>123.82066666666688</c:v>
                </c:pt>
                <c:pt idx="44">
                  <c:v>132.8203333333332</c:v>
                </c:pt>
                <c:pt idx="45">
                  <c:v>135.09833333333336</c:v>
                </c:pt>
                <c:pt idx="46">
                  <c:v>131.19266666666655</c:v>
                </c:pt>
                <c:pt idx="47">
                  <c:v>141.36366666666669</c:v>
                </c:pt>
                <c:pt idx="48">
                  <c:v>124.10566666666593</c:v>
                </c:pt>
                <c:pt idx="49">
                  <c:v>143.66166666666723</c:v>
                </c:pt>
                <c:pt idx="50">
                  <c:v>151.18866666666699</c:v>
                </c:pt>
                <c:pt idx="51">
                  <c:v>137.0789999999995</c:v>
                </c:pt>
                <c:pt idx="52">
                  <c:v>141.6253333333334</c:v>
                </c:pt>
                <c:pt idx="53">
                  <c:v>134.2263333333334</c:v>
                </c:pt>
                <c:pt idx="54">
                  <c:v>123.46433333333297</c:v>
                </c:pt>
                <c:pt idx="55">
                  <c:v>138.37366666666654</c:v>
                </c:pt>
                <c:pt idx="56">
                  <c:v>120.99966666666718</c:v>
                </c:pt>
                <c:pt idx="57">
                  <c:v>137.01633333333353</c:v>
                </c:pt>
                <c:pt idx="58">
                  <c:v>138.55799999999931</c:v>
                </c:pt>
                <c:pt idx="59">
                  <c:v>148.44633333333303</c:v>
                </c:pt>
                <c:pt idx="60">
                  <c:v>125.10233333333272</c:v>
                </c:pt>
                <c:pt idx="61">
                  <c:v>121.99666666666715</c:v>
                </c:pt>
                <c:pt idx="62">
                  <c:v>135.16200000000092</c:v>
                </c:pt>
                <c:pt idx="63">
                  <c:v>128.58966666666646</c:v>
                </c:pt>
                <c:pt idx="64">
                  <c:v>143.96299999999937</c:v>
                </c:pt>
                <c:pt idx="65">
                  <c:v>126.58099999999976</c:v>
                </c:pt>
                <c:pt idx="66">
                  <c:v>140.14300000000046</c:v>
                </c:pt>
                <c:pt idx="67">
                  <c:v>143.89500000000029</c:v>
                </c:pt>
                <c:pt idx="68">
                  <c:v>149.3303333333337</c:v>
                </c:pt>
                <c:pt idx="69">
                  <c:v>139.08499999999987</c:v>
                </c:pt>
                <c:pt idx="70">
                  <c:v>147.85600000000005</c:v>
                </c:pt>
                <c:pt idx="71">
                  <c:v>159.21233333333308</c:v>
                </c:pt>
                <c:pt idx="72">
                  <c:v>144.70066666666665</c:v>
                </c:pt>
                <c:pt idx="73">
                  <c:v>142.88366666666718</c:v>
                </c:pt>
                <c:pt idx="74">
                  <c:v>142.53233333333264</c:v>
                </c:pt>
                <c:pt idx="75">
                  <c:v>127.73566666666622</c:v>
                </c:pt>
                <c:pt idx="76">
                  <c:v>134.03766666666749</c:v>
                </c:pt>
                <c:pt idx="77">
                  <c:v>151.91199999999952</c:v>
                </c:pt>
                <c:pt idx="78">
                  <c:v>136.88499999999928</c:v>
                </c:pt>
                <c:pt idx="79">
                  <c:v>136.06266666666642</c:v>
                </c:pt>
                <c:pt idx="80">
                  <c:v>115.70633333333332</c:v>
                </c:pt>
                <c:pt idx="81">
                  <c:v>144.9609999999999</c:v>
                </c:pt>
                <c:pt idx="82">
                  <c:v>133.38800000000074</c:v>
                </c:pt>
                <c:pt idx="83">
                  <c:v>130.18033333333253</c:v>
                </c:pt>
                <c:pt idx="84">
                  <c:v>144.23466666666593</c:v>
                </c:pt>
                <c:pt idx="85">
                  <c:v>124.73266666666743</c:v>
                </c:pt>
                <c:pt idx="86">
                  <c:v>143.65766666666633</c:v>
                </c:pt>
                <c:pt idx="87">
                  <c:v>141.08666666666656</c:v>
                </c:pt>
                <c:pt idx="88">
                  <c:v>151.47599999999932</c:v>
                </c:pt>
                <c:pt idx="89">
                  <c:v>138.26499999999979</c:v>
                </c:pt>
                <c:pt idx="90">
                  <c:v>122.3780000000009</c:v>
                </c:pt>
                <c:pt idx="91">
                  <c:v>140.26833333333371</c:v>
                </c:pt>
                <c:pt idx="92">
                  <c:v>131.68933333333362</c:v>
                </c:pt>
                <c:pt idx="93">
                  <c:v>143.13566666666628</c:v>
                </c:pt>
                <c:pt idx="94">
                  <c:v>137.22199999999998</c:v>
                </c:pt>
                <c:pt idx="95">
                  <c:v>135.54099999999983</c:v>
                </c:pt>
                <c:pt idx="96">
                  <c:v>136.23466666666653</c:v>
                </c:pt>
                <c:pt idx="97">
                  <c:v>153.70399999999944</c:v>
                </c:pt>
                <c:pt idx="98">
                  <c:v>141.40466666666623</c:v>
                </c:pt>
                <c:pt idx="99">
                  <c:v>126.45766666666714</c:v>
                </c:pt>
                <c:pt idx="100">
                  <c:v>141.90933333333319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87-4A8D-A650-71D5C2BFC24F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375.9013333333329</c:v>
                </c:pt>
                <c:pt idx="2">
                  <c:v>345.239333333334</c:v>
                </c:pt>
                <c:pt idx="3">
                  <c:v>344.58733333333441</c:v>
                </c:pt>
                <c:pt idx="4">
                  <c:v>372.4376666666667</c:v>
                </c:pt>
                <c:pt idx="5">
                  <c:v>363.83</c:v>
                </c:pt>
                <c:pt idx="6">
                  <c:v>334.39333333333389</c:v>
                </c:pt>
                <c:pt idx="7">
                  <c:v>331.35533333333376</c:v>
                </c:pt>
                <c:pt idx="8">
                  <c:v>360.7589999999995</c:v>
                </c:pt>
                <c:pt idx="9">
                  <c:v>345.14200000000005</c:v>
                </c:pt>
                <c:pt idx="10">
                  <c:v>345.44733333333284</c:v>
                </c:pt>
                <c:pt idx="11">
                  <c:v>296.08233333333351</c:v>
                </c:pt>
                <c:pt idx="12">
                  <c:v>375.66166666666635</c:v>
                </c:pt>
                <c:pt idx="13">
                  <c:v>368.36733333333331</c:v>
                </c:pt>
                <c:pt idx="14">
                  <c:v>371.72366666666653</c:v>
                </c:pt>
                <c:pt idx="15">
                  <c:v>316.44033333333317</c:v>
                </c:pt>
                <c:pt idx="16">
                  <c:v>333.52833333333319</c:v>
                </c:pt>
                <c:pt idx="17">
                  <c:v>410.67933333333349</c:v>
                </c:pt>
                <c:pt idx="18">
                  <c:v>288.07400000000001</c:v>
                </c:pt>
                <c:pt idx="19">
                  <c:v>371.35900000000004</c:v>
                </c:pt>
                <c:pt idx="20">
                  <c:v>311.21233333333328</c:v>
                </c:pt>
                <c:pt idx="21">
                  <c:v>347.20333333333377</c:v>
                </c:pt>
                <c:pt idx="22">
                  <c:v>321.80100000000022</c:v>
                </c:pt>
                <c:pt idx="23">
                  <c:v>292.48100000000045</c:v>
                </c:pt>
                <c:pt idx="24">
                  <c:v>322.54166666666652</c:v>
                </c:pt>
                <c:pt idx="25">
                  <c:v>266.05133333333356</c:v>
                </c:pt>
                <c:pt idx="26">
                  <c:v>354.14133333333331</c:v>
                </c:pt>
                <c:pt idx="27">
                  <c:v>316.16299999999922</c:v>
                </c:pt>
                <c:pt idx="28">
                  <c:v>341.64699999999931</c:v>
                </c:pt>
                <c:pt idx="29">
                  <c:v>293.44533333333266</c:v>
                </c:pt>
                <c:pt idx="30">
                  <c:v>299.46099999999933</c:v>
                </c:pt>
                <c:pt idx="31">
                  <c:v>357.12466666666717</c:v>
                </c:pt>
                <c:pt idx="32">
                  <c:v>363.6050000000003</c:v>
                </c:pt>
                <c:pt idx="33">
                  <c:v>360.01599999999991</c:v>
                </c:pt>
                <c:pt idx="34">
                  <c:v>349.72166666666703</c:v>
                </c:pt>
                <c:pt idx="35">
                  <c:v>329.17533333333313</c:v>
                </c:pt>
                <c:pt idx="36">
                  <c:v>334.96166666666579</c:v>
                </c:pt>
                <c:pt idx="37">
                  <c:v>302.46633333333273</c:v>
                </c:pt>
                <c:pt idx="38">
                  <c:v>360.53199999999958</c:v>
                </c:pt>
                <c:pt idx="39">
                  <c:v>365.40766666666718</c:v>
                </c:pt>
                <c:pt idx="40">
                  <c:v>304.26366666666678</c:v>
                </c:pt>
                <c:pt idx="41">
                  <c:v>351.00500000000017</c:v>
                </c:pt>
                <c:pt idx="42">
                  <c:v>346.45400000000029</c:v>
                </c:pt>
                <c:pt idx="43">
                  <c:v>365.43799999999993</c:v>
                </c:pt>
                <c:pt idx="44">
                  <c:v>339.38266666666664</c:v>
                </c:pt>
                <c:pt idx="45">
                  <c:v>371.75133333333343</c:v>
                </c:pt>
                <c:pt idx="46">
                  <c:v>348.1603333333336</c:v>
                </c:pt>
                <c:pt idx="47">
                  <c:v>326.92366666666652</c:v>
                </c:pt>
                <c:pt idx="48">
                  <c:v>337.61833333333374</c:v>
                </c:pt>
                <c:pt idx="49">
                  <c:v>330.61933333333332</c:v>
                </c:pt>
                <c:pt idx="50">
                  <c:v>371.00500000000034</c:v>
                </c:pt>
                <c:pt idx="51">
                  <c:v>347.38633333333286</c:v>
                </c:pt>
                <c:pt idx="52">
                  <c:v>336.47766666666604</c:v>
                </c:pt>
                <c:pt idx="53">
                  <c:v>328.41199999999958</c:v>
                </c:pt>
                <c:pt idx="54">
                  <c:v>323.29666666666708</c:v>
                </c:pt>
                <c:pt idx="55">
                  <c:v>367.49266666666676</c:v>
                </c:pt>
                <c:pt idx="56">
                  <c:v>367.81433333333274</c:v>
                </c:pt>
                <c:pt idx="57">
                  <c:v>333.88633333333388</c:v>
                </c:pt>
                <c:pt idx="58">
                  <c:v>384.03799999999978</c:v>
                </c:pt>
                <c:pt idx="59">
                  <c:v>330.88266666666749</c:v>
                </c:pt>
                <c:pt idx="60">
                  <c:v>357.64</c:v>
                </c:pt>
                <c:pt idx="61">
                  <c:v>319.32000000000028</c:v>
                </c:pt>
                <c:pt idx="62">
                  <c:v>353.33599999999967</c:v>
                </c:pt>
                <c:pt idx="63">
                  <c:v>354.45233333333346</c:v>
                </c:pt>
                <c:pt idx="64">
                  <c:v>332.50566666666668</c:v>
                </c:pt>
                <c:pt idx="65">
                  <c:v>305.52633333333375</c:v>
                </c:pt>
                <c:pt idx="66">
                  <c:v>355.27533333333389</c:v>
                </c:pt>
                <c:pt idx="67">
                  <c:v>321.67566666666687</c:v>
                </c:pt>
                <c:pt idx="68">
                  <c:v>337.39666666666631</c:v>
                </c:pt>
                <c:pt idx="69">
                  <c:v>329.91333333333358</c:v>
                </c:pt>
                <c:pt idx="70">
                  <c:v>354.94899999999944</c:v>
                </c:pt>
                <c:pt idx="71">
                  <c:v>306.87933333333308</c:v>
                </c:pt>
                <c:pt idx="72">
                  <c:v>345.94433333333319</c:v>
                </c:pt>
                <c:pt idx="73">
                  <c:v>323.88033333333345</c:v>
                </c:pt>
                <c:pt idx="74">
                  <c:v>369.36833333333345</c:v>
                </c:pt>
                <c:pt idx="75">
                  <c:v>301.94033333333294</c:v>
                </c:pt>
                <c:pt idx="76">
                  <c:v>310.16800000000001</c:v>
                </c:pt>
                <c:pt idx="77">
                  <c:v>314.26199999999994</c:v>
                </c:pt>
                <c:pt idx="78">
                  <c:v>316.92133333333351</c:v>
                </c:pt>
                <c:pt idx="79">
                  <c:v>327.87966666666739</c:v>
                </c:pt>
                <c:pt idx="80">
                  <c:v>361.55433333333377</c:v>
                </c:pt>
                <c:pt idx="81">
                  <c:v>293.29900000000055</c:v>
                </c:pt>
                <c:pt idx="82">
                  <c:v>324.03633333333346</c:v>
                </c:pt>
                <c:pt idx="83">
                  <c:v>370.5740000000003</c:v>
                </c:pt>
                <c:pt idx="84">
                  <c:v>327.98733333333337</c:v>
                </c:pt>
                <c:pt idx="85">
                  <c:v>290.58300000000071</c:v>
                </c:pt>
                <c:pt idx="86">
                  <c:v>335.33766666666708</c:v>
                </c:pt>
                <c:pt idx="87">
                  <c:v>328.94099999999975</c:v>
                </c:pt>
                <c:pt idx="88">
                  <c:v>327.49933333333354</c:v>
                </c:pt>
                <c:pt idx="89">
                  <c:v>327.35733333333303</c:v>
                </c:pt>
                <c:pt idx="90">
                  <c:v>335.76533333333339</c:v>
                </c:pt>
                <c:pt idx="91">
                  <c:v>318.58000000000021</c:v>
                </c:pt>
                <c:pt idx="92">
                  <c:v>361.18666666666735</c:v>
                </c:pt>
                <c:pt idx="93">
                  <c:v>364.31533333333374</c:v>
                </c:pt>
                <c:pt idx="94">
                  <c:v>310.37266666666642</c:v>
                </c:pt>
                <c:pt idx="95">
                  <c:v>313.67900000000026</c:v>
                </c:pt>
                <c:pt idx="96">
                  <c:v>340.56000000000046</c:v>
                </c:pt>
                <c:pt idx="97">
                  <c:v>290.44533333333385</c:v>
                </c:pt>
                <c:pt idx="98">
                  <c:v>362.2786666666666</c:v>
                </c:pt>
                <c:pt idx="99">
                  <c:v>384.22433333333322</c:v>
                </c:pt>
                <c:pt idx="100">
                  <c:v>325.89366666666655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87-4A8D-A650-71D5C2BFC24F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874.19666666666524</c:v>
                </c:pt>
                <c:pt idx="2">
                  <c:v>735.82566666666639</c:v>
                </c:pt>
                <c:pt idx="3">
                  <c:v>667.94233333333295</c:v>
                </c:pt>
                <c:pt idx="4">
                  <c:v>659.9929999999996</c:v>
                </c:pt>
                <c:pt idx="5">
                  <c:v>674.38666666666609</c:v>
                </c:pt>
                <c:pt idx="6">
                  <c:v>702.72600000000023</c:v>
                </c:pt>
                <c:pt idx="7">
                  <c:v>651.72100000000069</c:v>
                </c:pt>
                <c:pt idx="8">
                  <c:v>647.45199999999943</c:v>
                </c:pt>
                <c:pt idx="9">
                  <c:v>667.54333333333318</c:v>
                </c:pt>
                <c:pt idx="10">
                  <c:v>781.36566666666681</c:v>
                </c:pt>
                <c:pt idx="11">
                  <c:v>739.2493333333332</c:v>
                </c:pt>
                <c:pt idx="12">
                  <c:v>721.48533333333398</c:v>
                </c:pt>
                <c:pt idx="13">
                  <c:v>670.33233333333305</c:v>
                </c:pt>
                <c:pt idx="14">
                  <c:v>715.7586666666673</c:v>
                </c:pt>
                <c:pt idx="15">
                  <c:v>781.64333333333332</c:v>
                </c:pt>
                <c:pt idx="16">
                  <c:v>703.73600000000044</c:v>
                </c:pt>
                <c:pt idx="17">
                  <c:v>614.07599999999945</c:v>
                </c:pt>
                <c:pt idx="18">
                  <c:v>753.88900000000024</c:v>
                </c:pt>
                <c:pt idx="19">
                  <c:v>708.55233333333274</c:v>
                </c:pt>
                <c:pt idx="20">
                  <c:v>672.98700000000008</c:v>
                </c:pt>
                <c:pt idx="21">
                  <c:v>592.32133333333286</c:v>
                </c:pt>
                <c:pt idx="22">
                  <c:v>665.06033333333357</c:v>
                </c:pt>
                <c:pt idx="23">
                  <c:v>726.03399999999999</c:v>
                </c:pt>
                <c:pt idx="24">
                  <c:v>742.73833333333369</c:v>
                </c:pt>
                <c:pt idx="25">
                  <c:v>718.57399999999961</c:v>
                </c:pt>
                <c:pt idx="26">
                  <c:v>758.74933333333354</c:v>
                </c:pt>
                <c:pt idx="27">
                  <c:v>596.13266666666675</c:v>
                </c:pt>
                <c:pt idx="28">
                  <c:v>706.41466666666645</c:v>
                </c:pt>
                <c:pt idx="29">
                  <c:v>766.19866666666644</c:v>
                </c:pt>
                <c:pt idx="30">
                  <c:v>843.45333333333315</c:v>
                </c:pt>
                <c:pt idx="31">
                  <c:v>703.78966666666656</c:v>
                </c:pt>
                <c:pt idx="32">
                  <c:v>744.78066666666655</c:v>
                </c:pt>
                <c:pt idx="33">
                  <c:v>629.77666666666596</c:v>
                </c:pt>
                <c:pt idx="34">
                  <c:v>670.64599999999996</c:v>
                </c:pt>
                <c:pt idx="35">
                  <c:v>680.49866666666605</c:v>
                </c:pt>
                <c:pt idx="36">
                  <c:v>786.80933333333314</c:v>
                </c:pt>
                <c:pt idx="37">
                  <c:v>763.45800000000077</c:v>
                </c:pt>
                <c:pt idx="38">
                  <c:v>639.69833333333338</c:v>
                </c:pt>
                <c:pt idx="39">
                  <c:v>602.10466666666662</c:v>
                </c:pt>
                <c:pt idx="40">
                  <c:v>675.51466666666749</c:v>
                </c:pt>
                <c:pt idx="41">
                  <c:v>759.03700000000015</c:v>
                </c:pt>
                <c:pt idx="42">
                  <c:v>585.54633333333334</c:v>
                </c:pt>
                <c:pt idx="43">
                  <c:v>674.26066666666713</c:v>
                </c:pt>
                <c:pt idx="44">
                  <c:v>706.06366666666645</c:v>
                </c:pt>
                <c:pt idx="45">
                  <c:v>618.23899999999935</c:v>
                </c:pt>
                <c:pt idx="46">
                  <c:v>691.82633333333331</c:v>
                </c:pt>
                <c:pt idx="47">
                  <c:v>605.33833333333303</c:v>
                </c:pt>
                <c:pt idx="48">
                  <c:v>673.36033333333398</c:v>
                </c:pt>
                <c:pt idx="49">
                  <c:v>749.73000000000025</c:v>
                </c:pt>
                <c:pt idx="50">
                  <c:v>642.60433333333356</c:v>
                </c:pt>
                <c:pt idx="51">
                  <c:v>612.36033333333341</c:v>
                </c:pt>
                <c:pt idx="52">
                  <c:v>666.70533333333321</c:v>
                </c:pt>
                <c:pt idx="53">
                  <c:v>676.29333333333375</c:v>
                </c:pt>
                <c:pt idx="54">
                  <c:v>622.18500000000006</c:v>
                </c:pt>
                <c:pt idx="55">
                  <c:v>683.3313333333333</c:v>
                </c:pt>
                <c:pt idx="56">
                  <c:v>692.92866666666737</c:v>
                </c:pt>
                <c:pt idx="57">
                  <c:v>753.16099999999949</c:v>
                </c:pt>
                <c:pt idx="58">
                  <c:v>691.39399999999989</c:v>
                </c:pt>
                <c:pt idx="59">
                  <c:v>685.74600000000032</c:v>
                </c:pt>
                <c:pt idx="60">
                  <c:v>663.50966666666648</c:v>
                </c:pt>
                <c:pt idx="61">
                  <c:v>713.31333333333316</c:v>
                </c:pt>
                <c:pt idx="62">
                  <c:v>782.58500000000004</c:v>
                </c:pt>
                <c:pt idx="63">
                  <c:v>741.42033333333302</c:v>
                </c:pt>
                <c:pt idx="64">
                  <c:v>802.17833333333272</c:v>
                </c:pt>
                <c:pt idx="65">
                  <c:v>648.99966666666626</c:v>
                </c:pt>
                <c:pt idx="66">
                  <c:v>787.36300000000051</c:v>
                </c:pt>
                <c:pt idx="67">
                  <c:v>645.02800000000002</c:v>
                </c:pt>
                <c:pt idx="68">
                  <c:v>736.48599999999976</c:v>
                </c:pt>
                <c:pt idx="69">
                  <c:v>694.4763333333342</c:v>
                </c:pt>
                <c:pt idx="70">
                  <c:v>669.29233333333309</c:v>
                </c:pt>
                <c:pt idx="71">
                  <c:v>701.63533333333351</c:v>
                </c:pt>
                <c:pt idx="72">
                  <c:v>659.52333333333377</c:v>
                </c:pt>
                <c:pt idx="73">
                  <c:v>705.36833333333288</c:v>
                </c:pt>
                <c:pt idx="74">
                  <c:v>713.82799999999963</c:v>
                </c:pt>
                <c:pt idx="75">
                  <c:v>603.9989999999998</c:v>
                </c:pt>
                <c:pt idx="76">
                  <c:v>749.65966666666611</c:v>
                </c:pt>
                <c:pt idx="77">
                  <c:v>778.51533333333271</c:v>
                </c:pt>
                <c:pt idx="78">
                  <c:v>639.57033333333345</c:v>
                </c:pt>
                <c:pt idx="79">
                  <c:v>669.18133333333287</c:v>
                </c:pt>
                <c:pt idx="80">
                  <c:v>624.2113333333341</c:v>
                </c:pt>
                <c:pt idx="81">
                  <c:v>598.61100000000022</c:v>
                </c:pt>
                <c:pt idx="82">
                  <c:v>612.57133333333456</c:v>
                </c:pt>
                <c:pt idx="83">
                  <c:v>754.27133333333302</c:v>
                </c:pt>
                <c:pt idx="84">
                  <c:v>684.93500000000063</c:v>
                </c:pt>
                <c:pt idx="85">
                  <c:v>679.0639999999994</c:v>
                </c:pt>
                <c:pt idx="86">
                  <c:v>666.44300000000021</c:v>
                </c:pt>
                <c:pt idx="87">
                  <c:v>638.58300000000042</c:v>
                </c:pt>
                <c:pt idx="88">
                  <c:v>650.25466666666648</c:v>
                </c:pt>
                <c:pt idx="89">
                  <c:v>753.26066666666713</c:v>
                </c:pt>
                <c:pt idx="90">
                  <c:v>722.0983333333329</c:v>
                </c:pt>
                <c:pt idx="91">
                  <c:v>813.98133333333328</c:v>
                </c:pt>
                <c:pt idx="92">
                  <c:v>732.06899999999962</c:v>
                </c:pt>
                <c:pt idx="93">
                  <c:v>649.37300000000175</c:v>
                </c:pt>
                <c:pt idx="94">
                  <c:v>728.75833333333253</c:v>
                </c:pt>
                <c:pt idx="95">
                  <c:v>669.02133333333347</c:v>
                </c:pt>
                <c:pt idx="96">
                  <c:v>672.0450000000003</c:v>
                </c:pt>
                <c:pt idx="97">
                  <c:v>729.27499999999941</c:v>
                </c:pt>
                <c:pt idx="98">
                  <c:v>594.46266666666668</c:v>
                </c:pt>
                <c:pt idx="99">
                  <c:v>679.16166666666686</c:v>
                </c:pt>
                <c:pt idx="100">
                  <c:v>633.24700000000018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87-4A8D-A650-71D5C2BFC24F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2185.4083333333328</c:v>
                </c:pt>
                <c:pt idx="2">
                  <c:v>1589.8020000000004</c:v>
                </c:pt>
                <c:pt idx="3">
                  <c:v>1635.6346666666677</c:v>
                </c:pt>
                <c:pt idx="4">
                  <c:v>1247.0596666666665</c:v>
                </c:pt>
                <c:pt idx="5">
                  <c:v>1288.9940000000001</c:v>
                </c:pt>
                <c:pt idx="6">
                  <c:v>1361.0120000000002</c:v>
                </c:pt>
                <c:pt idx="7">
                  <c:v>1459.076</c:v>
                </c:pt>
                <c:pt idx="8">
                  <c:v>1567.9903333333343</c:v>
                </c:pt>
                <c:pt idx="9">
                  <c:v>1414.8550000000005</c:v>
                </c:pt>
                <c:pt idx="10">
                  <c:v>1370.847666666667</c:v>
                </c:pt>
                <c:pt idx="11">
                  <c:v>1464.2236666666663</c:v>
                </c:pt>
                <c:pt idx="12">
                  <c:v>1441.4896666666673</c:v>
                </c:pt>
                <c:pt idx="13">
                  <c:v>1301.6039999999991</c:v>
                </c:pt>
                <c:pt idx="14">
                  <c:v>1400.7006666666659</c:v>
                </c:pt>
                <c:pt idx="15">
                  <c:v>1366.1319999999996</c:v>
                </c:pt>
                <c:pt idx="16">
                  <c:v>1254.8656666666661</c:v>
                </c:pt>
                <c:pt idx="17">
                  <c:v>1414.8153333333332</c:v>
                </c:pt>
                <c:pt idx="18">
                  <c:v>1493.7313333333327</c:v>
                </c:pt>
                <c:pt idx="19">
                  <c:v>1465.8923333333335</c:v>
                </c:pt>
                <c:pt idx="20">
                  <c:v>1255.3519999999996</c:v>
                </c:pt>
                <c:pt idx="21">
                  <c:v>1528.7429999999999</c:v>
                </c:pt>
                <c:pt idx="22">
                  <c:v>1301.1426666666666</c:v>
                </c:pt>
                <c:pt idx="23">
                  <c:v>1176.4866666666669</c:v>
                </c:pt>
                <c:pt idx="24">
                  <c:v>1406.0513333333331</c:v>
                </c:pt>
                <c:pt idx="25">
                  <c:v>1233.9853333333338</c:v>
                </c:pt>
                <c:pt idx="26">
                  <c:v>1276.8783333333333</c:v>
                </c:pt>
                <c:pt idx="27">
                  <c:v>1354.7279999999998</c:v>
                </c:pt>
                <c:pt idx="28">
                  <c:v>1593.9186666666669</c:v>
                </c:pt>
                <c:pt idx="29">
                  <c:v>1199.7516666666668</c:v>
                </c:pt>
                <c:pt idx="30">
                  <c:v>1462.9216666666669</c:v>
                </c:pt>
                <c:pt idx="31">
                  <c:v>1361.1486666666658</c:v>
                </c:pt>
                <c:pt idx="32">
                  <c:v>1441.0583333333336</c:v>
                </c:pt>
                <c:pt idx="33">
                  <c:v>1205.335333333333</c:v>
                </c:pt>
                <c:pt idx="34">
                  <c:v>1211.3240000000001</c:v>
                </c:pt>
                <c:pt idx="35">
                  <c:v>1457.6670000000001</c:v>
                </c:pt>
                <c:pt idx="36">
                  <c:v>1327.5176666666666</c:v>
                </c:pt>
                <c:pt idx="37">
                  <c:v>1443.5160000000014</c:v>
                </c:pt>
                <c:pt idx="38">
                  <c:v>1274.6330000000007</c:v>
                </c:pt>
                <c:pt idx="39">
                  <c:v>1325.9073333333333</c:v>
                </c:pt>
                <c:pt idx="40">
                  <c:v>1574.3536666666669</c:v>
                </c:pt>
                <c:pt idx="41">
                  <c:v>1373.9856666666672</c:v>
                </c:pt>
                <c:pt idx="42">
                  <c:v>1315.103000000001</c:v>
                </c:pt>
                <c:pt idx="43">
                  <c:v>1176.1483333333326</c:v>
                </c:pt>
                <c:pt idx="44">
                  <c:v>1381.7070000000008</c:v>
                </c:pt>
                <c:pt idx="45">
                  <c:v>1526.8086666666663</c:v>
                </c:pt>
                <c:pt idx="46">
                  <c:v>1150.1616666666669</c:v>
                </c:pt>
                <c:pt idx="47">
                  <c:v>1440.0353333333333</c:v>
                </c:pt>
                <c:pt idx="48">
                  <c:v>1247.6260000000004</c:v>
                </c:pt>
                <c:pt idx="49">
                  <c:v>1376.6753333333329</c:v>
                </c:pt>
                <c:pt idx="50">
                  <c:v>1479.203666666667</c:v>
                </c:pt>
                <c:pt idx="51">
                  <c:v>1416.8643333333334</c:v>
                </c:pt>
                <c:pt idx="52">
                  <c:v>1303.5130000000008</c:v>
                </c:pt>
                <c:pt idx="53">
                  <c:v>1212.5199999999991</c:v>
                </c:pt>
                <c:pt idx="54">
                  <c:v>1446.7609999999997</c:v>
                </c:pt>
                <c:pt idx="55">
                  <c:v>1262.8123333333342</c:v>
                </c:pt>
                <c:pt idx="56">
                  <c:v>1474.5723333333333</c:v>
                </c:pt>
                <c:pt idx="57">
                  <c:v>1327.5500000000006</c:v>
                </c:pt>
                <c:pt idx="58">
                  <c:v>1423.6339999999996</c:v>
                </c:pt>
                <c:pt idx="59">
                  <c:v>1311.2363333333335</c:v>
                </c:pt>
                <c:pt idx="60">
                  <c:v>1408.7016666666671</c:v>
                </c:pt>
                <c:pt idx="61">
                  <c:v>1521.1080000000009</c:v>
                </c:pt>
                <c:pt idx="62">
                  <c:v>1559.6523333333328</c:v>
                </c:pt>
                <c:pt idx="63">
                  <c:v>1402.8659999999991</c:v>
                </c:pt>
                <c:pt idx="64">
                  <c:v>1459.0686666666668</c:v>
                </c:pt>
                <c:pt idx="65">
                  <c:v>1620.4123333333328</c:v>
                </c:pt>
                <c:pt idx="66">
                  <c:v>1297.854</c:v>
                </c:pt>
                <c:pt idx="67">
                  <c:v>1272.2736666666665</c:v>
                </c:pt>
                <c:pt idx="68">
                  <c:v>1380.9403333333335</c:v>
                </c:pt>
                <c:pt idx="69">
                  <c:v>1495.4389999999996</c:v>
                </c:pt>
                <c:pt idx="70">
                  <c:v>1384.6616666666671</c:v>
                </c:pt>
                <c:pt idx="71">
                  <c:v>1396.8900000000006</c:v>
                </c:pt>
                <c:pt idx="72">
                  <c:v>1276.2513333333332</c:v>
                </c:pt>
                <c:pt idx="73">
                  <c:v>1285.3293333333334</c:v>
                </c:pt>
                <c:pt idx="74">
                  <c:v>1347.1020000000001</c:v>
                </c:pt>
                <c:pt idx="75">
                  <c:v>1359.1496666666671</c:v>
                </c:pt>
                <c:pt idx="76">
                  <c:v>1420.3130000000006</c:v>
                </c:pt>
                <c:pt idx="77">
                  <c:v>1432.8650000000007</c:v>
                </c:pt>
                <c:pt idx="78">
                  <c:v>1359.7279999999998</c:v>
                </c:pt>
                <c:pt idx="79">
                  <c:v>1578.7766666666669</c:v>
                </c:pt>
                <c:pt idx="80">
                  <c:v>1620.323333333333</c:v>
                </c:pt>
                <c:pt idx="81">
                  <c:v>1483.8229999999999</c:v>
                </c:pt>
                <c:pt idx="82">
                  <c:v>1256.7189999999991</c:v>
                </c:pt>
                <c:pt idx="83">
                  <c:v>1223.8720000000001</c:v>
                </c:pt>
                <c:pt idx="84">
                  <c:v>1515.8263333333337</c:v>
                </c:pt>
                <c:pt idx="85">
                  <c:v>1418.5166666666671</c:v>
                </c:pt>
                <c:pt idx="86">
                  <c:v>1489.3756666666666</c:v>
                </c:pt>
                <c:pt idx="87">
                  <c:v>1455.0273333333323</c:v>
                </c:pt>
                <c:pt idx="88">
                  <c:v>1388.275666666666</c:v>
                </c:pt>
                <c:pt idx="89">
                  <c:v>1310.7486666666664</c:v>
                </c:pt>
                <c:pt idx="90">
                  <c:v>1458.1543333333329</c:v>
                </c:pt>
                <c:pt idx="91">
                  <c:v>1337.0516666666665</c:v>
                </c:pt>
                <c:pt idx="92">
                  <c:v>1426.186666666667</c:v>
                </c:pt>
                <c:pt idx="93">
                  <c:v>1390.0806666666665</c:v>
                </c:pt>
                <c:pt idx="94">
                  <c:v>1235.2530000000002</c:v>
                </c:pt>
                <c:pt idx="95">
                  <c:v>1221.5773333333327</c:v>
                </c:pt>
                <c:pt idx="96">
                  <c:v>1406.8699999999994</c:v>
                </c:pt>
                <c:pt idx="97">
                  <c:v>1428.5426666666654</c:v>
                </c:pt>
                <c:pt idx="98">
                  <c:v>1363.1759999999997</c:v>
                </c:pt>
                <c:pt idx="99">
                  <c:v>1239.5356666666676</c:v>
                </c:pt>
                <c:pt idx="100">
                  <c:v>1282.2156666666665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87-4A8D-A650-71D5C2BFC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05456"/>
        <c:axId val="1825071856"/>
      </c:lineChart>
      <c:catAx>
        <c:axId val="213280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71856"/>
        <c:crosses val="autoZero"/>
        <c:auto val="1"/>
        <c:lblAlgn val="ctr"/>
        <c:lblOffset val="100"/>
        <c:noMultiLvlLbl val="0"/>
      </c:catAx>
      <c:valAx>
        <c:axId val="182507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80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317.77466666666663</c:v>
                </c:pt>
                <c:pt idx="2">
                  <c:v>478.26866666666689</c:v>
                </c:pt>
                <c:pt idx="3">
                  <c:v>606.48100000000011</c:v>
                </c:pt>
                <c:pt idx="4">
                  <c:v>700.42566666666664</c:v>
                </c:pt>
                <c:pt idx="5">
                  <c:v>807.84133333333375</c:v>
                </c:pt>
                <c:pt idx="6">
                  <c:v>889.20866666666711</c:v>
                </c:pt>
                <c:pt idx="7">
                  <c:v>969.44066666666663</c:v>
                </c:pt>
                <c:pt idx="8">
                  <c:v>1035.7616666666668</c:v>
                </c:pt>
                <c:pt idx="9">
                  <c:v>1097.4943333333333</c:v>
                </c:pt>
                <c:pt idx="10">
                  <c:v>1157.1556666666665</c:v>
                </c:pt>
                <c:pt idx="11">
                  <c:v>1207.8239999999994</c:v>
                </c:pt>
                <c:pt idx="12">
                  <c:v>1250.4343333333334</c:v>
                </c:pt>
                <c:pt idx="13">
                  <c:v>1299.1000000000004</c:v>
                </c:pt>
                <c:pt idx="14">
                  <c:v>1343.9959999999999</c:v>
                </c:pt>
                <c:pt idx="15">
                  <c:v>1393.6553333333338</c:v>
                </c:pt>
                <c:pt idx="16">
                  <c:v>1444.1389999999997</c:v>
                </c:pt>
                <c:pt idx="17">
                  <c:v>1483.9119999999996</c:v>
                </c:pt>
                <c:pt idx="18">
                  <c:v>1523.6806666666671</c:v>
                </c:pt>
                <c:pt idx="19">
                  <c:v>1565.2603333333336</c:v>
                </c:pt>
                <c:pt idx="20">
                  <c:v>1590.3539999999996</c:v>
                </c:pt>
                <c:pt idx="21">
                  <c:v>1627.5369999999998</c:v>
                </c:pt>
                <c:pt idx="22">
                  <c:v>1671.9913333333338</c:v>
                </c:pt>
                <c:pt idx="23">
                  <c:v>1711.5266666666666</c:v>
                </c:pt>
                <c:pt idx="24">
                  <c:v>1752.7783333333327</c:v>
                </c:pt>
                <c:pt idx="25">
                  <c:v>1779.914</c:v>
                </c:pt>
                <c:pt idx="26">
                  <c:v>1806.7333333333333</c:v>
                </c:pt>
                <c:pt idx="27">
                  <c:v>1853.5443333333335</c:v>
                </c:pt>
                <c:pt idx="28">
                  <c:v>1885.2929999999997</c:v>
                </c:pt>
                <c:pt idx="29">
                  <c:v>1907.0713333333333</c:v>
                </c:pt>
                <c:pt idx="30">
                  <c:v>1937.6663333333338</c:v>
                </c:pt>
                <c:pt idx="31">
                  <c:v>1972.3969999999995</c:v>
                </c:pt>
                <c:pt idx="32">
                  <c:v>2020.5043333333335</c:v>
                </c:pt>
                <c:pt idx="33">
                  <c:v>2067.3426666666674</c:v>
                </c:pt>
                <c:pt idx="34">
                  <c:v>2108.0676666666668</c:v>
                </c:pt>
                <c:pt idx="35">
                  <c:v>2139.6016666666665</c:v>
                </c:pt>
                <c:pt idx="36">
                  <c:v>2179.6076666666668</c:v>
                </c:pt>
                <c:pt idx="37">
                  <c:v>2211.050666666667</c:v>
                </c:pt>
                <c:pt idx="38">
                  <c:v>2234.5576666666666</c:v>
                </c:pt>
                <c:pt idx="39">
                  <c:v>2265.5883333333327</c:v>
                </c:pt>
                <c:pt idx="40">
                  <c:v>2288.1430000000009</c:v>
                </c:pt>
                <c:pt idx="41">
                  <c:v>2325.1716666666671</c:v>
                </c:pt>
                <c:pt idx="42">
                  <c:v>2353.8083333333352</c:v>
                </c:pt>
                <c:pt idx="43">
                  <c:v>2378.9143333333327</c:v>
                </c:pt>
                <c:pt idx="44">
                  <c:v>2409.4306666666657</c:v>
                </c:pt>
                <c:pt idx="45">
                  <c:v>2437.8573333333334</c:v>
                </c:pt>
                <c:pt idx="46">
                  <c:v>2481.097666666667</c:v>
                </c:pt>
                <c:pt idx="47">
                  <c:v>2511.650333333333</c:v>
                </c:pt>
                <c:pt idx="48">
                  <c:v>2525.6279999999997</c:v>
                </c:pt>
                <c:pt idx="49">
                  <c:v>2554.8769999999986</c:v>
                </c:pt>
                <c:pt idx="50">
                  <c:v>2584.8659999999991</c:v>
                </c:pt>
                <c:pt idx="51">
                  <c:v>2594.7133333333331</c:v>
                </c:pt>
                <c:pt idx="52">
                  <c:v>2621.5449999999996</c:v>
                </c:pt>
                <c:pt idx="53">
                  <c:v>2639.7396666666673</c:v>
                </c:pt>
                <c:pt idx="54">
                  <c:v>2648.3513333333335</c:v>
                </c:pt>
                <c:pt idx="55">
                  <c:v>2674.4246666666654</c:v>
                </c:pt>
                <c:pt idx="56">
                  <c:v>2704.552666666666</c:v>
                </c:pt>
                <c:pt idx="57">
                  <c:v>2727.3190000000004</c:v>
                </c:pt>
                <c:pt idx="58">
                  <c:v>2743.333666666666</c:v>
                </c:pt>
                <c:pt idx="59">
                  <c:v>2772.5126666666665</c:v>
                </c:pt>
                <c:pt idx="60">
                  <c:v>2796.7773333333339</c:v>
                </c:pt>
                <c:pt idx="61">
                  <c:v>2819.9659999999999</c:v>
                </c:pt>
                <c:pt idx="62">
                  <c:v>2843.2019999999989</c:v>
                </c:pt>
                <c:pt idx="63">
                  <c:v>2865.9653333333326</c:v>
                </c:pt>
                <c:pt idx="64">
                  <c:v>2899.9530000000004</c:v>
                </c:pt>
                <c:pt idx="65">
                  <c:v>2924.5690000000009</c:v>
                </c:pt>
                <c:pt idx="66">
                  <c:v>2946.2429999999999</c:v>
                </c:pt>
                <c:pt idx="67">
                  <c:v>2958.6883333333326</c:v>
                </c:pt>
                <c:pt idx="68">
                  <c:v>2993.1043333333328</c:v>
                </c:pt>
                <c:pt idx="69">
                  <c:v>3021.4950000000013</c:v>
                </c:pt>
                <c:pt idx="70">
                  <c:v>3039.7413333333334</c:v>
                </c:pt>
                <c:pt idx="71">
                  <c:v>3068.6073333333329</c:v>
                </c:pt>
                <c:pt idx="72">
                  <c:v>3100.1800000000012</c:v>
                </c:pt>
                <c:pt idx="73">
                  <c:v>3114.4956666666676</c:v>
                </c:pt>
                <c:pt idx="74">
                  <c:v>3131.245666666664</c:v>
                </c:pt>
                <c:pt idx="75">
                  <c:v>3148.4529999999982</c:v>
                </c:pt>
                <c:pt idx="76">
                  <c:v>3173.0286666666689</c:v>
                </c:pt>
                <c:pt idx="77">
                  <c:v>3194.0679999999993</c:v>
                </c:pt>
                <c:pt idx="78">
                  <c:v>3211.0409999999997</c:v>
                </c:pt>
                <c:pt idx="79">
                  <c:v>3240.0923333333344</c:v>
                </c:pt>
                <c:pt idx="80">
                  <c:v>3249.1766666666676</c:v>
                </c:pt>
                <c:pt idx="81">
                  <c:v>3266.2833333333324</c:v>
                </c:pt>
                <c:pt idx="82">
                  <c:v>3292.3589999999995</c:v>
                </c:pt>
                <c:pt idx="83">
                  <c:v>3320.143</c:v>
                </c:pt>
                <c:pt idx="84">
                  <c:v>3345.4123333333323</c:v>
                </c:pt>
                <c:pt idx="85">
                  <c:v>3372.7053333333338</c:v>
                </c:pt>
                <c:pt idx="86">
                  <c:v>3399.8406666666683</c:v>
                </c:pt>
                <c:pt idx="87">
                  <c:v>3406.0923333333326</c:v>
                </c:pt>
                <c:pt idx="88">
                  <c:v>3416.8039999999974</c:v>
                </c:pt>
                <c:pt idx="89">
                  <c:v>3434.4056666666675</c:v>
                </c:pt>
                <c:pt idx="90">
                  <c:v>3471.598</c:v>
                </c:pt>
                <c:pt idx="91">
                  <c:v>3478.7926666666676</c:v>
                </c:pt>
                <c:pt idx="92">
                  <c:v>3514.983666666667</c:v>
                </c:pt>
                <c:pt idx="93">
                  <c:v>3548.6656666666672</c:v>
                </c:pt>
                <c:pt idx="94">
                  <c:v>3565.2010000000014</c:v>
                </c:pt>
                <c:pt idx="95">
                  <c:v>3585.7686666666668</c:v>
                </c:pt>
                <c:pt idx="96">
                  <c:v>3595.4003333333349</c:v>
                </c:pt>
                <c:pt idx="97">
                  <c:v>3604.695333333334</c:v>
                </c:pt>
                <c:pt idx="98">
                  <c:v>3620.1409999999996</c:v>
                </c:pt>
                <c:pt idx="99">
                  <c:v>3636.5453333333335</c:v>
                </c:pt>
                <c:pt idx="100">
                  <c:v>3653.4633333333327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5-4631-8F46-B69360B9EC8C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649.31066666666675</c:v>
                </c:pt>
                <c:pt idx="2">
                  <c:v>976.1153333333333</c:v>
                </c:pt>
                <c:pt idx="3">
                  <c:v>1235.0736666666662</c:v>
                </c:pt>
                <c:pt idx="4">
                  <c:v>1438.4013333333332</c:v>
                </c:pt>
                <c:pt idx="5">
                  <c:v>1574.8183333333341</c:v>
                </c:pt>
                <c:pt idx="6">
                  <c:v>1730.2566666666673</c:v>
                </c:pt>
                <c:pt idx="7">
                  <c:v>1874.4353333333333</c:v>
                </c:pt>
                <c:pt idx="8">
                  <c:v>1996.5426666666672</c:v>
                </c:pt>
                <c:pt idx="9">
                  <c:v>2094.3920000000003</c:v>
                </c:pt>
                <c:pt idx="10">
                  <c:v>2225.9546666666665</c:v>
                </c:pt>
                <c:pt idx="11">
                  <c:v>2348.511</c:v>
                </c:pt>
                <c:pt idx="12">
                  <c:v>2442.4823333333329</c:v>
                </c:pt>
                <c:pt idx="13">
                  <c:v>2544.6369999999997</c:v>
                </c:pt>
                <c:pt idx="14">
                  <c:v>2619.2929999999997</c:v>
                </c:pt>
                <c:pt idx="15">
                  <c:v>2716.9316666666673</c:v>
                </c:pt>
                <c:pt idx="16">
                  <c:v>2803.3473333333341</c:v>
                </c:pt>
                <c:pt idx="17">
                  <c:v>2882.0093333333334</c:v>
                </c:pt>
                <c:pt idx="18">
                  <c:v>2971.1940000000004</c:v>
                </c:pt>
                <c:pt idx="19">
                  <c:v>3089.7506666666654</c:v>
                </c:pt>
                <c:pt idx="20">
                  <c:v>3195.7153333333331</c:v>
                </c:pt>
                <c:pt idx="21">
                  <c:v>3267.932666666668</c:v>
                </c:pt>
                <c:pt idx="22">
                  <c:v>3348.5116666666663</c:v>
                </c:pt>
                <c:pt idx="23">
                  <c:v>3415.2876666666662</c:v>
                </c:pt>
                <c:pt idx="24">
                  <c:v>3474.6403333333333</c:v>
                </c:pt>
                <c:pt idx="25">
                  <c:v>3558.1646666666661</c:v>
                </c:pt>
                <c:pt idx="26">
                  <c:v>3616.6890000000003</c:v>
                </c:pt>
                <c:pt idx="27">
                  <c:v>3678.664000000002</c:v>
                </c:pt>
                <c:pt idx="28">
                  <c:v>3754.4896666666655</c:v>
                </c:pt>
                <c:pt idx="29">
                  <c:v>3811.6483333333349</c:v>
                </c:pt>
                <c:pt idx="30">
                  <c:v>3900.8093333333336</c:v>
                </c:pt>
                <c:pt idx="31">
                  <c:v>3961.1289999999985</c:v>
                </c:pt>
                <c:pt idx="32">
                  <c:v>4019.0626666666662</c:v>
                </c:pt>
                <c:pt idx="33">
                  <c:v>4071.6530000000012</c:v>
                </c:pt>
                <c:pt idx="34">
                  <c:v>4141.8603333333331</c:v>
                </c:pt>
                <c:pt idx="35">
                  <c:v>4187.119999999999</c:v>
                </c:pt>
                <c:pt idx="36">
                  <c:v>4231.9293333333326</c:v>
                </c:pt>
                <c:pt idx="37">
                  <c:v>4295.3603333333331</c:v>
                </c:pt>
                <c:pt idx="38">
                  <c:v>4348.3263333333334</c:v>
                </c:pt>
                <c:pt idx="39">
                  <c:v>4405.2946666666676</c:v>
                </c:pt>
                <c:pt idx="40">
                  <c:v>4432.5459999999966</c:v>
                </c:pt>
                <c:pt idx="41">
                  <c:v>4503.2333333333345</c:v>
                </c:pt>
                <c:pt idx="42">
                  <c:v>4556.3786666666683</c:v>
                </c:pt>
                <c:pt idx="43">
                  <c:v>4608.1253333333325</c:v>
                </c:pt>
                <c:pt idx="44">
                  <c:v>4661.1103333333331</c:v>
                </c:pt>
                <c:pt idx="45">
                  <c:v>4705.0406666666668</c:v>
                </c:pt>
                <c:pt idx="46">
                  <c:v>4763.7166666666662</c:v>
                </c:pt>
                <c:pt idx="47">
                  <c:v>4844.1629999999996</c:v>
                </c:pt>
                <c:pt idx="48">
                  <c:v>4895.4766666666656</c:v>
                </c:pt>
                <c:pt idx="49">
                  <c:v>4936.7649999999994</c:v>
                </c:pt>
                <c:pt idx="50">
                  <c:v>4989.2823333333354</c:v>
                </c:pt>
                <c:pt idx="51">
                  <c:v>5032.4573333333337</c:v>
                </c:pt>
                <c:pt idx="52">
                  <c:v>5073.2059999999992</c:v>
                </c:pt>
                <c:pt idx="53">
                  <c:v>5107.5810000000001</c:v>
                </c:pt>
                <c:pt idx="54">
                  <c:v>5132.6693333333333</c:v>
                </c:pt>
                <c:pt idx="55">
                  <c:v>5199.5189999999993</c:v>
                </c:pt>
                <c:pt idx="56">
                  <c:v>5227.3893333333335</c:v>
                </c:pt>
                <c:pt idx="57">
                  <c:v>5298.7823333333326</c:v>
                </c:pt>
                <c:pt idx="58">
                  <c:v>5328.8043333333335</c:v>
                </c:pt>
                <c:pt idx="59">
                  <c:v>5400.742000000002</c:v>
                </c:pt>
                <c:pt idx="60">
                  <c:v>5455.4396666666671</c:v>
                </c:pt>
                <c:pt idx="61">
                  <c:v>5466.7616666666672</c:v>
                </c:pt>
                <c:pt idx="62">
                  <c:v>5521.1476666666658</c:v>
                </c:pt>
                <c:pt idx="63">
                  <c:v>5576.6486666666679</c:v>
                </c:pt>
                <c:pt idx="64">
                  <c:v>5619.3756666666668</c:v>
                </c:pt>
                <c:pt idx="65">
                  <c:v>5678.1460000000006</c:v>
                </c:pt>
                <c:pt idx="66">
                  <c:v>5743.4089999999969</c:v>
                </c:pt>
                <c:pt idx="67">
                  <c:v>5782.9013333333342</c:v>
                </c:pt>
                <c:pt idx="68">
                  <c:v>5821.8496666666679</c:v>
                </c:pt>
                <c:pt idx="69">
                  <c:v>5857.9473333333317</c:v>
                </c:pt>
                <c:pt idx="70">
                  <c:v>5895.1226666666662</c:v>
                </c:pt>
                <c:pt idx="71">
                  <c:v>5935.5410000000002</c:v>
                </c:pt>
                <c:pt idx="72">
                  <c:v>5974.6216666666678</c:v>
                </c:pt>
                <c:pt idx="73">
                  <c:v>6017.0260000000017</c:v>
                </c:pt>
                <c:pt idx="74">
                  <c:v>6066.6396666666687</c:v>
                </c:pt>
                <c:pt idx="75">
                  <c:v>6103.8006666666688</c:v>
                </c:pt>
                <c:pt idx="76">
                  <c:v>6140.9456666666656</c:v>
                </c:pt>
                <c:pt idx="77">
                  <c:v>6177.9816666666666</c:v>
                </c:pt>
                <c:pt idx="78">
                  <c:v>6208.9526666666661</c:v>
                </c:pt>
                <c:pt idx="79">
                  <c:v>6245.6020000000008</c:v>
                </c:pt>
                <c:pt idx="80">
                  <c:v>6273.8810000000021</c:v>
                </c:pt>
                <c:pt idx="81">
                  <c:v>6316.2773333333325</c:v>
                </c:pt>
                <c:pt idx="82">
                  <c:v>6346.7620000000006</c:v>
                </c:pt>
                <c:pt idx="83">
                  <c:v>6390.9676666666692</c:v>
                </c:pt>
                <c:pt idx="84">
                  <c:v>6400.7530000000015</c:v>
                </c:pt>
                <c:pt idx="85">
                  <c:v>6428.8490000000047</c:v>
                </c:pt>
                <c:pt idx="86">
                  <c:v>6449.5133333333351</c:v>
                </c:pt>
                <c:pt idx="87">
                  <c:v>6493.485333333334</c:v>
                </c:pt>
                <c:pt idx="88">
                  <c:v>6520.0826666666671</c:v>
                </c:pt>
                <c:pt idx="89">
                  <c:v>6530.0783333333293</c:v>
                </c:pt>
                <c:pt idx="90">
                  <c:v>6579.4356666666654</c:v>
                </c:pt>
                <c:pt idx="91">
                  <c:v>6619.8079999999991</c:v>
                </c:pt>
                <c:pt idx="92">
                  <c:v>6624.312666666664</c:v>
                </c:pt>
                <c:pt idx="93">
                  <c:v>6633.777000000001</c:v>
                </c:pt>
                <c:pt idx="94">
                  <c:v>6695.539666666662</c:v>
                </c:pt>
                <c:pt idx="95">
                  <c:v>6747.1153333333359</c:v>
                </c:pt>
                <c:pt idx="96">
                  <c:v>6798.2286666666705</c:v>
                </c:pt>
                <c:pt idx="97">
                  <c:v>6842.8599999999988</c:v>
                </c:pt>
                <c:pt idx="98">
                  <c:v>6878.3639999999987</c:v>
                </c:pt>
                <c:pt idx="99">
                  <c:v>6934.4783333333353</c:v>
                </c:pt>
                <c:pt idx="100">
                  <c:v>6993.2603333333309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5-4631-8F46-B69360B9EC8C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1686.7526666666658</c:v>
                </c:pt>
                <c:pt idx="2">
                  <c:v>2502.7726666666667</c:v>
                </c:pt>
                <c:pt idx="3">
                  <c:v>3100.9673333333326</c:v>
                </c:pt>
                <c:pt idx="4">
                  <c:v>3576.5696666666672</c:v>
                </c:pt>
                <c:pt idx="5">
                  <c:v>4041.0803333333311</c:v>
                </c:pt>
                <c:pt idx="6">
                  <c:v>4420.7489999999998</c:v>
                </c:pt>
                <c:pt idx="7">
                  <c:v>4825.0843333333332</c:v>
                </c:pt>
                <c:pt idx="8">
                  <c:v>5090.2266666666683</c:v>
                </c:pt>
                <c:pt idx="9">
                  <c:v>5325.0819999999994</c:v>
                </c:pt>
                <c:pt idx="10">
                  <c:v>5594.2340000000022</c:v>
                </c:pt>
                <c:pt idx="11">
                  <c:v>5850.4569999999985</c:v>
                </c:pt>
                <c:pt idx="12">
                  <c:v>6112.4006666666664</c:v>
                </c:pt>
                <c:pt idx="13">
                  <c:v>6311.8633333333346</c:v>
                </c:pt>
                <c:pt idx="14">
                  <c:v>6557.2703333333329</c:v>
                </c:pt>
                <c:pt idx="15">
                  <c:v>6743.7566666666671</c:v>
                </c:pt>
                <c:pt idx="16">
                  <c:v>6896.6063333333332</c:v>
                </c:pt>
                <c:pt idx="17">
                  <c:v>7064.4076666666688</c:v>
                </c:pt>
                <c:pt idx="18">
                  <c:v>7304.1516666666685</c:v>
                </c:pt>
                <c:pt idx="19">
                  <c:v>7581.3633333333364</c:v>
                </c:pt>
                <c:pt idx="20">
                  <c:v>7789.3223333333317</c:v>
                </c:pt>
                <c:pt idx="21">
                  <c:v>7997.4009999999971</c:v>
                </c:pt>
                <c:pt idx="22">
                  <c:v>8212.6879999999983</c:v>
                </c:pt>
                <c:pt idx="23">
                  <c:v>8371.5749999999989</c:v>
                </c:pt>
                <c:pt idx="24">
                  <c:v>8505.6186666666654</c:v>
                </c:pt>
                <c:pt idx="25">
                  <c:v>8611.5566666666655</c:v>
                </c:pt>
                <c:pt idx="26">
                  <c:v>8772.1560000000009</c:v>
                </c:pt>
                <c:pt idx="27">
                  <c:v>8955.1890000000021</c:v>
                </c:pt>
                <c:pt idx="28">
                  <c:v>9054.2946666666649</c:v>
                </c:pt>
                <c:pt idx="29">
                  <c:v>9272.4926666666634</c:v>
                </c:pt>
                <c:pt idx="30">
                  <c:v>9310.259</c:v>
                </c:pt>
                <c:pt idx="31">
                  <c:v>9540.3130000000019</c:v>
                </c:pt>
                <c:pt idx="32">
                  <c:v>9682.2080000000042</c:v>
                </c:pt>
                <c:pt idx="33">
                  <c:v>9764.1733333333323</c:v>
                </c:pt>
                <c:pt idx="34">
                  <c:v>9993.3670000000002</c:v>
                </c:pt>
                <c:pt idx="35">
                  <c:v>10091.183666666671</c:v>
                </c:pt>
                <c:pt idx="36">
                  <c:v>10201.667999999998</c:v>
                </c:pt>
                <c:pt idx="37">
                  <c:v>10341.94833333333</c:v>
                </c:pt>
                <c:pt idx="38">
                  <c:v>10481.052333333337</c:v>
                </c:pt>
                <c:pt idx="39">
                  <c:v>10532.046666666669</c:v>
                </c:pt>
                <c:pt idx="40">
                  <c:v>10599.074333333328</c:v>
                </c:pt>
                <c:pt idx="41">
                  <c:v>10784.331333333334</c:v>
                </c:pt>
                <c:pt idx="42">
                  <c:v>10915.148000000001</c:v>
                </c:pt>
                <c:pt idx="43">
                  <c:v>11083.218000000001</c:v>
                </c:pt>
                <c:pt idx="44">
                  <c:v>11144.044666666672</c:v>
                </c:pt>
                <c:pt idx="45">
                  <c:v>11190.343333333332</c:v>
                </c:pt>
                <c:pt idx="46">
                  <c:v>11271.36366666667</c:v>
                </c:pt>
                <c:pt idx="47">
                  <c:v>11406.497333333331</c:v>
                </c:pt>
                <c:pt idx="48">
                  <c:v>11487.062333333331</c:v>
                </c:pt>
                <c:pt idx="49">
                  <c:v>11544.577666666661</c:v>
                </c:pt>
                <c:pt idx="50">
                  <c:v>11654.520000000008</c:v>
                </c:pt>
                <c:pt idx="51">
                  <c:v>11735.563</c:v>
                </c:pt>
                <c:pt idx="52">
                  <c:v>11884.071333333335</c:v>
                </c:pt>
                <c:pt idx="53">
                  <c:v>11959.44933333333</c:v>
                </c:pt>
                <c:pt idx="54">
                  <c:v>11997.536</c:v>
                </c:pt>
                <c:pt idx="55">
                  <c:v>12179.107333333326</c:v>
                </c:pt>
                <c:pt idx="56">
                  <c:v>12289.817666666673</c:v>
                </c:pt>
                <c:pt idx="57">
                  <c:v>12425.540666666669</c:v>
                </c:pt>
                <c:pt idx="58">
                  <c:v>12588.297333333332</c:v>
                </c:pt>
                <c:pt idx="59">
                  <c:v>12695.409999999996</c:v>
                </c:pt>
                <c:pt idx="60">
                  <c:v>12806.446666666661</c:v>
                </c:pt>
                <c:pt idx="61">
                  <c:v>12876.060000000005</c:v>
                </c:pt>
                <c:pt idx="62">
                  <c:v>12945.928000000004</c:v>
                </c:pt>
                <c:pt idx="63">
                  <c:v>13092.108333333332</c:v>
                </c:pt>
                <c:pt idx="64">
                  <c:v>13223.226666666667</c:v>
                </c:pt>
                <c:pt idx="65">
                  <c:v>13351.236999999996</c:v>
                </c:pt>
                <c:pt idx="66">
                  <c:v>13417.243666666669</c:v>
                </c:pt>
                <c:pt idx="67">
                  <c:v>13512.395333333334</c:v>
                </c:pt>
                <c:pt idx="68">
                  <c:v>13554.860666666664</c:v>
                </c:pt>
                <c:pt idx="69">
                  <c:v>13735.048666666667</c:v>
                </c:pt>
                <c:pt idx="70">
                  <c:v>13878.935666666666</c:v>
                </c:pt>
                <c:pt idx="71">
                  <c:v>14025.428333333337</c:v>
                </c:pt>
                <c:pt idx="72">
                  <c:v>14066.473999999998</c:v>
                </c:pt>
                <c:pt idx="73">
                  <c:v>14143.598333333335</c:v>
                </c:pt>
                <c:pt idx="74">
                  <c:v>14233.764666666662</c:v>
                </c:pt>
                <c:pt idx="75">
                  <c:v>14245.608999999997</c:v>
                </c:pt>
                <c:pt idx="76">
                  <c:v>14340.573666666671</c:v>
                </c:pt>
                <c:pt idx="77">
                  <c:v>14460.159666666668</c:v>
                </c:pt>
                <c:pt idx="78">
                  <c:v>14558.040333333327</c:v>
                </c:pt>
                <c:pt idx="79">
                  <c:v>14668.942666666668</c:v>
                </c:pt>
                <c:pt idx="80">
                  <c:v>14728.57433333333</c:v>
                </c:pt>
                <c:pt idx="81">
                  <c:v>14784.712</c:v>
                </c:pt>
                <c:pt idx="82">
                  <c:v>14859.111666666669</c:v>
                </c:pt>
                <c:pt idx="83">
                  <c:v>14918.41166666667</c:v>
                </c:pt>
                <c:pt idx="84">
                  <c:v>14933.363666666672</c:v>
                </c:pt>
                <c:pt idx="85">
                  <c:v>15040.888000000003</c:v>
                </c:pt>
                <c:pt idx="86">
                  <c:v>15089.966333333328</c:v>
                </c:pt>
                <c:pt idx="87">
                  <c:v>15178.508666666667</c:v>
                </c:pt>
                <c:pt idx="88">
                  <c:v>15244.345333333335</c:v>
                </c:pt>
                <c:pt idx="89">
                  <c:v>15376.048666666667</c:v>
                </c:pt>
                <c:pt idx="90">
                  <c:v>15483.127999999999</c:v>
                </c:pt>
                <c:pt idx="91">
                  <c:v>15565.767333333328</c:v>
                </c:pt>
                <c:pt idx="92">
                  <c:v>15585.46333333333</c:v>
                </c:pt>
                <c:pt idx="93">
                  <c:v>15636.472000000009</c:v>
                </c:pt>
                <c:pt idx="94">
                  <c:v>15667.175999999994</c:v>
                </c:pt>
                <c:pt idx="95">
                  <c:v>15771.322999999997</c:v>
                </c:pt>
                <c:pt idx="96">
                  <c:v>15823.328333333335</c:v>
                </c:pt>
                <c:pt idx="97">
                  <c:v>15867.427666666659</c:v>
                </c:pt>
                <c:pt idx="98">
                  <c:v>15980.800999999999</c:v>
                </c:pt>
                <c:pt idx="99">
                  <c:v>15977.508666666667</c:v>
                </c:pt>
                <c:pt idx="100">
                  <c:v>16069.686333333326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5-4631-8F46-B69360B9EC8C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3531.9300000000017</c:v>
                </c:pt>
                <c:pt idx="2">
                  <c:v>5233.3723333333319</c:v>
                </c:pt>
                <c:pt idx="3">
                  <c:v>6416.6113333333315</c:v>
                </c:pt>
                <c:pt idx="4">
                  <c:v>7157.9616666666689</c:v>
                </c:pt>
                <c:pt idx="5">
                  <c:v>7942.1456666666654</c:v>
                </c:pt>
                <c:pt idx="6">
                  <c:v>8762.8423333333321</c:v>
                </c:pt>
                <c:pt idx="7">
                  <c:v>9333.8040000000001</c:v>
                </c:pt>
                <c:pt idx="8">
                  <c:v>9944.3093333333327</c:v>
                </c:pt>
                <c:pt idx="9">
                  <c:v>10519.617333333334</c:v>
                </c:pt>
                <c:pt idx="10">
                  <c:v>10807.930999999999</c:v>
                </c:pt>
                <c:pt idx="11">
                  <c:v>11237.934333333331</c:v>
                </c:pt>
                <c:pt idx="12">
                  <c:v>11792.955</c:v>
                </c:pt>
                <c:pt idx="13">
                  <c:v>12454.555999999999</c:v>
                </c:pt>
                <c:pt idx="14">
                  <c:v>12832.882000000001</c:v>
                </c:pt>
                <c:pt idx="15">
                  <c:v>13368.033999999996</c:v>
                </c:pt>
                <c:pt idx="16">
                  <c:v>13617.85666666667</c:v>
                </c:pt>
                <c:pt idx="17">
                  <c:v>14017.484666666662</c:v>
                </c:pt>
                <c:pt idx="18">
                  <c:v>14312.149000000001</c:v>
                </c:pt>
                <c:pt idx="19">
                  <c:v>14581.157333333336</c:v>
                </c:pt>
                <c:pt idx="20">
                  <c:v>14982.172333333336</c:v>
                </c:pt>
                <c:pt idx="21">
                  <c:v>15364.253666666662</c:v>
                </c:pt>
                <c:pt idx="22">
                  <c:v>15728.505333333336</c:v>
                </c:pt>
                <c:pt idx="23">
                  <c:v>15969.233333333335</c:v>
                </c:pt>
                <c:pt idx="24">
                  <c:v>16359.387666666675</c:v>
                </c:pt>
                <c:pt idx="25">
                  <c:v>16559.408333333336</c:v>
                </c:pt>
                <c:pt idx="26">
                  <c:v>16760.948999999997</c:v>
                </c:pt>
                <c:pt idx="27">
                  <c:v>17076.551666666663</c:v>
                </c:pt>
                <c:pt idx="28">
                  <c:v>17340.753666666656</c:v>
                </c:pt>
                <c:pt idx="29">
                  <c:v>17597.968333333334</c:v>
                </c:pt>
                <c:pt idx="30">
                  <c:v>17824.148333333338</c:v>
                </c:pt>
                <c:pt idx="31">
                  <c:v>18153.512000000006</c:v>
                </c:pt>
                <c:pt idx="32">
                  <c:v>18377.371999999996</c:v>
                </c:pt>
                <c:pt idx="33">
                  <c:v>18658.408000000003</c:v>
                </c:pt>
                <c:pt idx="34">
                  <c:v>18860.69866666666</c:v>
                </c:pt>
                <c:pt idx="35">
                  <c:v>19058.793999999991</c:v>
                </c:pt>
                <c:pt idx="36">
                  <c:v>19368.039333333341</c:v>
                </c:pt>
                <c:pt idx="37">
                  <c:v>19430.043333333331</c:v>
                </c:pt>
                <c:pt idx="38">
                  <c:v>19525.798999999995</c:v>
                </c:pt>
                <c:pt idx="39">
                  <c:v>19805.594333333327</c:v>
                </c:pt>
                <c:pt idx="40">
                  <c:v>20098.632333333331</c:v>
                </c:pt>
                <c:pt idx="41">
                  <c:v>20410.833333333328</c:v>
                </c:pt>
                <c:pt idx="42">
                  <c:v>20593.516333333337</c:v>
                </c:pt>
                <c:pt idx="43">
                  <c:v>20769.154333333339</c:v>
                </c:pt>
                <c:pt idx="44">
                  <c:v>21005.87</c:v>
                </c:pt>
                <c:pt idx="45">
                  <c:v>21114.202333333324</c:v>
                </c:pt>
                <c:pt idx="46">
                  <c:v>21281.772666666668</c:v>
                </c:pt>
                <c:pt idx="47">
                  <c:v>21582.146333333327</c:v>
                </c:pt>
                <c:pt idx="48">
                  <c:v>21787.478666666681</c:v>
                </c:pt>
                <c:pt idx="49">
                  <c:v>21859.42933333333</c:v>
                </c:pt>
                <c:pt idx="50">
                  <c:v>21972.881000000005</c:v>
                </c:pt>
                <c:pt idx="51">
                  <c:v>22190.033333333329</c:v>
                </c:pt>
                <c:pt idx="52">
                  <c:v>22417.097333333324</c:v>
                </c:pt>
                <c:pt idx="53">
                  <c:v>22551.567999999999</c:v>
                </c:pt>
                <c:pt idx="54">
                  <c:v>22626.578333333338</c:v>
                </c:pt>
                <c:pt idx="55">
                  <c:v>22814.941000000003</c:v>
                </c:pt>
                <c:pt idx="56">
                  <c:v>22962.985666666675</c:v>
                </c:pt>
                <c:pt idx="57">
                  <c:v>23194.163333333327</c:v>
                </c:pt>
                <c:pt idx="58">
                  <c:v>23367.833999999995</c:v>
                </c:pt>
                <c:pt idx="59">
                  <c:v>23528.00333333333</c:v>
                </c:pt>
                <c:pt idx="60">
                  <c:v>23788.017666666674</c:v>
                </c:pt>
                <c:pt idx="61">
                  <c:v>23947.624333333326</c:v>
                </c:pt>
                <c:pt idx="62">
                  <c:v>23948.411333333333</c:v>
                </c:pt>
                <c:pt idx="63">
                  <c:v>24179.060333333324</c:v>
                </c:pt>
                <c:pt idx="64">
                  <c:v>24318.853999999988</c:v>
                </c:pt>
                <c:pt idx="65">
                  <c:v>24511.912333333319</c:v>
                </c:pt>
                <c:pt idx="66">
                  <c:v>24687.628666666671</c:v>
                </c:pt>
                <c:pt idx="67">
                  <c:v>24896.244666666673</c:v>
                </c:pt>
                <c:pt idx="68">
                  <c:v>24901.383333333335</c:v>
                </c:pt>
                <c:pt idx="69">
                  <c:v>24944.974333333335</c:v>
                </c:pt>
                <c:pt idx="70">
                  <c:v>25129.178000000011</c:v>
                </c:pt>
                <c:pt idx="71">
                  <c:v>25219.830666666679</c:v>
                </c:pt>
                <c:pt idx="72">
                  <c:v>25443.878666666656</c:v>
                </c:pt>
                <c:pt idx="73">
                  <c:v>25583.19899999999</c:v>
                </c:pt>
                <c:pt idx="74">
                  <c:v>25698.039666666667</c:v>
                </c:pt>
                <c:pt idx="75">
                  <c:v>25812.931999999997</c:v>
                </c:pt>
                <c:pt idx="76">
                  <c:v>26084.925000000003</c:v>
                </c:pt>
                <c:pt idx="77">
                  <c:v>26329.366333333339</c:v>
                </c:pt>
                <c:pt idx="78">
                  <c:v>26419.888666666673</c:v>
                </c:pt>
                <c:pt idx="79">
                  <c:v>26372.962666666655</c:v>
                </c:pt>
                <c:pt idx="80">
                  <c:v>26591.409333333337</c:v>
                </c:pt>
                <c:pt idx="81">
                  <c:v>26752.375666666663</c:v>
                </c:pt>
                <c:pt idx="82">
                  <c:v>26939.239666666675</c:v>
                </c:pt>
                <c:pt idx="83">
                  <c:v>26964.207000000002</c:v>
                </c:pt>
                <c:pt idx="84">
                  <c:v>27016.559333333345</c:v>
                </c:pt>
                <c:pt idx="85">
                  <c:v>27236.813333333321</c:v>
                </c:pt>
                <c:pt idx="86">
                  <c:v>27167.225666666665</c:v>
                </c:pt>
                <c:pt idx="87">
                  <c:v>27326.676666666681</c:v>
                </c:pt>
                <c:pt idx="88">
                  <c:v>27300.602666666669</c:v>
                </c:pt>
                <c:pt idx="89">
                  <c:v>27568.425999999996</c:v>
                </c:pt>
                <c:pt idx="90">
                  <c:v>27758.617000000013</c:v>
                </c:pt>
                <c:pt idx="91">
                  <c:v>27758.57166666667</c:v>
                </c:pt>
                <c:pt idx="92">
                  <c:v>27805.175333333347</c:v>
                </c:pt>
                <c:pt idx="93">
                  <c:v>27885.034333333329</c:v>
                </c:pt>
                <c:pt idx="94">
                  <c:v>27998.945999999985</c:v>
                </c:pt>
                <c:pt idx="95">
                  <c:v>28075.619333333339</c:v>
                </c:pt>
                <c:pt idx="96">
                  <c:v>28209.524333333327</c:v>
                </c:pt>
                <c:pt idx="97">
                  <c:v>28339.920000000006</c:v>
                </c:pt>
                <c:pt idx="98">
                  <c:v>28276.919333333331</c:v>
                </c:pt>
                <c:pt idx="99">
                  <c:v>28428.669666666668</c:v>
                </c:pt>
                <c:pt idx="100">
                  <c:v>28362.029333333321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5-4631-8F46-B69360B9EC8C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7402.8476666666675</c:v>
                </c:pt>
                <c:pt idx="2">
                  <c:v>10575.895000000002</c:v>
                </c:pt>
                <c:pt idx="3">
                  <c:v>12637.374999999993</c:v>
                </c:pt>
                <c:pt idx="4">
                  <c:v>14035.965333333337</c:v>
                </c:pt>
                <c:pt idx="5">
                  <c:v>15405.782000000008</c:v>
                </c:pt>
                <c:pt idx="6">
                  <c:v>16559.96</c:v>
                </c:pt>
                <c:pt idx="7">
                  <c:v>17834.94266666667</c:v>
                </c:pt>
                <c:pt idx="8">
                  <c:v>18724.580999999995</c:v>
                </c:pt>
                <c:pt idx="9">
                  <c:v>19527.730000000007</c:v>
                </c:pt>
                <c:pt idx="10">
                  <c:v>20202.237000000001</c:v>
                </c:pt>
                <c:pt idx="11">
                  <c:v>21105.097333333328</c:v>
                </c:pt>
                <c:pt idx="12">
                  <c:v>22176.87166666667</c:v>
                </c:pt>
                <c:pt idx="13">
                  <c:v>22431.329666666672</c:v>
                </c:pt>
                <c:pt idx="14">
                  <c:v>22831.229666666663</c:v>
                </c:pt>
                <c:pt idx="15">
                  <c:v>23643.005666666661</c:v>
                </c:pt>
                <c:pt idx="16">
                  <c:v>24328.561333333339</c:v>
                </c:pt>
                <c:pt idx="17">
                  <c:v>25005.244666666673</c:v>
                </c:pt>
                <c:pt idx="18">
                  <c:v>25534.154666666669</c:v>
                </c:pt>
                <c:pt idx="19">
                  <c:v>25984.203666666668</c:v>
                </c:pt>
                <c:pt idx="20">
                  <c:v>26671.188333333354</c:v>
                </c:pt>
                <c:pt idx="21">
                  <c:v>27303.693333333325</c:v>
                </c:pt>
                <c:pt idx="22">
                  <c:v>27822.370000000014</c:v>
                </c:pt>
                <c:pt idx="23">
                  <c:v>28081.027333333324</c:v>
                </c:pt>
                <c:pt idx="24">
                  <c:v>28400.844000000008</c:v>
                </c:pt>
                <c:pt idx="25">
                  <c:v>28824.119333333336</c:v>
                </c:pt>
                <c:pt idx="26">
                  <c:v>29113.539000000001</c:v>
                </c:pt>
                <c:pt idx="27">
                  <c:v>29257.797666666669</c:v>
                </c:pt>
                <c:pt idx="28">
                  <c:v>29522.490333333342</c:v>
                </c:pt>
                <c:pt idx="29">
                  <c:v>29913.585999999999</c:v>
                </c:pt>
                <c:pt idx="30">
                  <c:v>29951.851000000006</c:v>
                </c:pt>
                <c:pt idx="31">
                  <c:v>30466.906999999985</c:v>
                </c:pt>
                <c:pt idx="32">
                  <c:v>30925.238000000008</c:v>
                </c:pt>
                <c:pt idx="33">
                  <c:v>31258.363333333338</c:v>
                </c:pt>
                <c:pt idx="34">
                  <c:v>31347.111333333341</c:v>
                </c:pt>
                <c:pt idx="35">
                  <c:v>31469.310999999998</c:v>
                </c:pt>
                <c:pt idx="36">
                  <c:v>31635.458666666666</c:v>
                </c:pt>
                <c:pt idx="37">
                  <c:v>31889.409333333326</c:v>
                </c:pt>
                <c:pt idx="38">
                  <c:v>32041.652333333321</c:v>
                </c:pt>
                <c:pt idx="39">
                  <c:v>32466.107666666667</c:v>
                </c:pt>
                <c:pt idx="40">
                  <c:v>32451.816000000021</c:v>
                </c:pt>
                <c:pt idx="41">
                  <c:v>32616.846999999994</c:v>
                </c:pt>
                <c:pt idx="42">
                  <c:v>32854.216000000008</c:v>
                </c:pt>
                <c:pt idx="43">
                  <c:v>32978.068333333336</c:v>
                </c:pt>
                <c:pt idx="44">
                  <c:v>33171.281999999999</c:v>
                </c:pt>
                <c:pt idx="45">
                  <c:v>33123.234666666678</c:v>
                </c:pt>
                <c:pt idx="46">
                  <c:v>33289.233666666674</c:v>
                </c:pt>
                <c:pt idx="47">
                  <c:v>33541.465666666671</c:v>
                </c:pt>
                <c:pt idx="48">
                  <c:v>33448.031000000003</c:v>
                </c:pt>
                <c:pt idx="49">
                  <c:v>33832.821666666663</c:v>
                </c:pt>
                <c:pt idx="50">
                  <c:v>33900.229333333336</c:v>
                </c:pt>
                <c:pt idx="51">
                  <c:v>34038.061000000002</c:v>
                </c:pt>
                <c:pt idx="52">
                  <c:v>34070.328000000009</c:v>
                </c:pt>
                <c:pt idx="53">
                  <c:v>34221.589999999989</c:v>
                </c:pt>
                <c:pt idx="54">
                  <c:v>34068.161666666667</c:v>
                </c:pt>
                <c:pt idx="55">
                  <c:v>34080.17</c:v>
                </c:pt>
                <c:pt idx="56">
                  <c:v>33997.525666666676</c:v>
                </c:pt>
                <c:pt idx="57">
                  <c:v>34176.397666666664</c:v>
                </c:pt>
                <c:pt idx="58">
                  <c:v>34127.558333333327</c:v>
                </c:pt>
                <c:pt idx="59">
                  <c:v>34181.162000000004</c:v>
                </c:pt>
                <c:pt idx="60">
                  <c:v>34413.566333333343</c:v>
                </c:pt>
                <c:pt idx="61">
                  <c:v>34687.255000000012</c:v>
                </c:pt>
                <c:pt idx="62">
                  <c:v>34742.687333333335</c:v>
                </c:pt>
                <c:pt idx="63">
                  <c:v>34967.894666666674</c:v>
                </c:pt>
                <c:pt idx="64">
                  <c:v>35237.678666666674</c:v>
                </c:pt>
                <c:pt idx="65">
                  <c:v>35170.237666666653</c:v>
                </c:pt>
                <c:pt idx="66">
                  <c:v>35219.353666666677</c:v>
                </c:pt>
                <c:pt idx="67">
                  <c:v>35269.618000000009</c:v>
                </c:pt>
                <c:pt idx="68">
                  <c:v>35431.978333333333</c:v>
                </c:pt>
                <c:pt idx="69">
                  <c:v>35429.579333333342</c:v>
                </c:pt>
                <c:pt idx="70">
                  <c:v>35407.56033333332</c:v>
                </c:pt>
                <c:pt idx="71">
                  <c:v>35504.31966666667</c:v>
                </c:pt>
                <c:pt idx="72">
                  <c:v>35462.664333333334</c:v>
                </c:pt>
                <c:pt idx="73">
                  <c:v>35177.330333333324</c:v>
                </c:pt>
                <c:pt idx="74">
                  <c:v>35240.399666666679</c:v>
                </c:pt>
                <c:pt idx="75">
                  <c:v>35150.579999999994</c:v>
                </c:pt>
                <c:pt idx="76">
                  <c:v>35151.849666666654</c:v>
                </c:pt>
                <c:pt idx="77">
                  <c:v>35085.203333333317</c:v>
                </c:pt>
                <c:pt idx="78">
                  <c:v>35020.921333333332</c:v>
                </c:pt>
                <c:pt idx="79">
                  <c:v>35173.275333333353</c:v>
                </c:pt>
                <c:pt idx="80">
                  <c:v>35225.397333333342</c:v>
                </c:pt>
                <c:pt idx="81">
                  <c:v>35426.771666666689</c:v>
                </c:pt>
                <c:pt idx="82">
                  <c:v>35599.288</c:v>
                </c:pt>
                <c:pt idx="83">
                  <c:v>35512.296666666654</c:v>
                </c:pt>
                <c:pt idx="84">
                  <c:v>35535.430333333345</c:v>
                </c:pt>
                <c:pt idx="85">
                  <c:v>35566.619666666666</c:v>
                </c:pt>
                <c:pt idx="86">
                  <c:v>35646.335333333336</c:v>
                </c:pt>
                <c:pt idx="87">
                  <c:v>35570.718000000008</c:v>
                </c:pt>
                <c:pt idx="88">
                  <c:v>35517.042333333331</c:v>
                </c:pt>
                <c:pt idx="89">
                  <c:v>36025.001666666663</c:v>
                </c:pt>
                <c:pt idx="90">
                  <c:v>35882.118000000009</c:v>
                </c:pt>
                <c:pt idx="91">
                  <c:v>35981.190333333339</c:v>
                </c:pt>
                <c:pt idx="92">
                  <c:v>35917.981000000007</c:v>
                </c:pt>
                <c:pt idx="93">
                  <c:v>35920.229000000014</c:v>
                </c:pt>
                <c:pt idx="94">
                  <c:v>35862.106666666667</c:v>
                </c:pt>
                <c:pt idx="95">
                  <c:v>35814.308000000005</c:v>
                </c:pt>
                <c:pt idx="96">
                  <c:v>35732.076000000008</c:v>
                </c:pt>
                <c:pt idx="97">
                  <c:v>35724.220000000008</c:v>
                </c:pt>
                <c:pt idx="98">
                  <c:v>35629.401999999995</c:v>
                </c:pt>
                <c:pt idx="99">
                  <c:v>35665.75033333333</c:v>
                </c:pt>
                <c:pt idx="100">
                  <c:v>35787.346666666665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5-4631-8F46-B69360B9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55456"/>
        <c:axId val="1825086832"/>
      </c:lineChart>
      <c:catAx>
        <c:axId val="21328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86832"/>
        <c:crosses val="autoZero"/>
        <c:auto val="1"/>
        <c:lblAlgn val="ctr"/>
        <c:lblOffset val="100"/>
        <c:noMultiLvlLbl val="0"/>
      </c:catAx>
      <c:valAx>
        <c:axId val="182508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855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317.77466666666663</c:v>
                </c:pt>
                <c:pt idx="2">
                  <c:v>308.76799999999997</c:v>
                </c:pt>
                <c:pt idx="3">
                  <c:v>316.00833333333327</c:v>
                </c:pt>
                <c:pt idx="4">
                  <c:v>312.512</c:v>
                </c:pt>
                <c:pt idx="5">
                  <c:v>312.19699999999989</c:v>
                </c:pt>
                <c:pt idx="6">
                  <c:v>313.29199999999992</c:v>
                </c:pt>
                <c:pt idx="7">
                  <c:v>313.79066666666671</c:v>
                </c:pt>
                <c:pt idx="8">
                  <c:v>307.03699999999992</c:v>
                </c:pt>
                <c:pt idx="9">
                  <c:v>311.68400000000014</c:v>
                </c:pt>
                <c:pt idx="10">
                  <c:v>310.76533333333327</c:v>
                </c:pt>
                <c:pt idx="11">
                  <c:v>316.6543333333334</c:v>
                </c:pt>
                <c:pt idx="12">
                  <c:v>325.82033333333334</c:v>
                </c:pt>
                <c:pt idx="13">
                  <c:v>311.54366666666675</c:v>
                </c:pt>
                <c:pt idx="14">
                  <c:v>306.69600000000014</c:v>
                </c:pt>
                <c:pt idx="15">
                  <c:v>310.60533333333336</c:v>
                </c:pt>
                <c:pt idx="16">
                  <c:v>310.85566666666665</c:v>
                </c:pt>
                <c:pt idx="17">
                  <c:v>302.81499999999994</c:v>
                </c:pt>
                <c:pt idx="18">
                  <c:v>321.83200000000005</c:v>
                </c:pt>
                <c:pt idx="19">
                  <c:v>322.54699999999997</c:v>
                </c:pt>
                <c:pt idx="20">
                  <c:v>314.60833333333335</c:v>
                </c:pt>
                <c:pt idx="21">
                  <c:v>321.01033333333322</c:v>
                </c:pt>
                <c:pt idx="22">
                  <c:v>318.52566666666661</c:v>
                </c:pt>
                <c:pt idx="23">
                  <c:v>316.76466666666659</c:v>
                </c:pt>
                <c:pt idx="24">
                  <c:v>325.77966666666663</c:v>
                </c:pt>
                <c:pt idx="25">
                  <c:v>318.14100000000002</c:v>
                </c:pt>
                <c:pt idx="26">
                  <c:v>321.39200000000005</c:v>
                </c:pt>
                <c:pt idx="27">
                  <c:v>317.81899999999996</c:v>
                </c:pt>
                <c:pt idx="28">
                  <c:v>313.20333333333343</c:v>
                </c:pt>
                <c:pt idx="29">
                  <c:v>312.58166666666671</c:v>
                </c:pt>
                <c:pt idx="30">
                  <c:v>319.81966666666671</c:v>
                </c:pt>
                <c:pt idx="31">
                  <c:v>324.68066666666658</c:v>
                </c:pt>
                <c:pt idx="32">
                  <c:v>325.2820000000001</c:v>
                </c:pt>
                <c:pt idx="33">
                  <c:v>327.59899999999993</c:v>
                </c:pt>
                <c:pt idx="34">
                  <c:v>319.75766666666664</c:v>
                </c:pt>
                <c:pt idx="35">
                  <c:v>316.4853333333333</c:v>
                </c:pt>
                <c:pt idx="36">
                  <c:v>308.79000000000002</c:v>
                </c:pt>
                <c:pt idx="37">
                  <c:v>322.66766666666661</c:v>
                </c:pt>
                <c:pt idx="38">
                  <c:v>309.69100000000003</c:v>
                </c:pt>
                <c:pt idx="39">
                  <c:v>325.03666666666663</c:v>
                </c:pt>
                <c:pt idx="40">
                  <c:v>312.91066666666666</c:v>
                </c:pt>
                <c:pt idx="41">
                  <c:v>321.31733333333347</c:v>
                </c:pt>
                <c:pt idx="42">
                  <c:v>327.69066666666674</c:v>
                </c:pt>
                <c:pt idx="43">
                  <c:v>331.89800000000002</c:v>
                </c:pt>
                <c:pt idx="44">
                  <c:v>317.68766666666676</c:v>
                </c:pt>
                <c:pt idx="45">
                  <c:v>332.58733333333322</c:v>
                </c:pt>
                <c:pt idx="46">
                  <c:v>312.01633333333319</c:v>
                </c:pt>
                <c:pt idx="47">
                  <c:v>317.48799999999994</c:v>
                </c:pt>
                <c:pt idx="48">
                  <c:v>316.33166666666671</c:v>
                </c:pt>
                <c:pt idx="49">
                  <c:v>323.47166666666664</c:v>
                </c:pt>
                <c:pt idx="50">
                  <c:v>323.19366666666662</c:v>
                </c:pt>
                <c:pt idx="51">
                  <c:v>311.94333333333338</c:v>
                </c:pt>
                <c:pt idx="52">
                  <c:v>326.05433333333326</c:v>
                </c:pt>
                <c:pt idx="53">
                  <c:v>329.49333333333334</c:v>
                </c:pt>
                <c:pt idx="54">
                  <c:v>331.57700000000017</c:v>
                </c:pt>
                <c:pt idx="55">
                  <c:v>333.07</c:v>
                </c:pt>
                <c:pt idx="56">
                  <c:v>317.90066666666678</c:v>
                </c:pt>
                <c:pt idx="57">
                  <c:v>313.75366666666667</c:v>
                </c:pt>
                <c:pt idx="58">
                  <c:v>318.60933333333332</c:v>
                </c:pt>
                <c:pt idx="59">
                  <c:v>329.21299999999997</c:v>
                </c:pt>
                <c:pt idx="60">
                  <c:v>316.36599999999993</c:v>
                </c:pt>
                <c:pt idx="61">
                  <c:v>323.44866666666667</c:v>
                </c:pt>
                <c:pt idx="62">
                  <c:v>319.48666666666662</c:v>
                </c:pt>
                <c:pt idx="63">
                  <c:v>333.66399999999999</c:v>
                </c:pt>
                <c:pt idx="64">
                  <c:v>324.18833333333333</c:v>
                </c:pt>
                <c:pt idx="65">
                  <c:v>330.89733333333328</c:v>
                </c:pt>
                <c:pt idx="66">
                  <c:v>327.76333333333338</c:v>
                </c:pt>
                <c:pt idx="67">
                  <c:v>326.9113333333334</c:v>
                </c:pt>
                <c:pt idx="68">
                  <c:v>325.99599999999992</c:v>
                </c:pt>
                <c:pt idx="69">
                  <c:v>315.43333333333339</c:v>
                </c:pt>
                <c:pt idx="70">
                  <c:v>323.16233333333321</c:v>
                </c:pt>
                <c:pt idx="71">
                  <c:v>322.68199999999996</c:v>
                </c:pt>
                <c:pt idx="72">
                  <c:v>310.97800000000001</c:v>
                </c:pt>
                <c:pt idx="73">
                  <c:v>314.95033333333333</c:v>
                </c:pt>
                <c:pt idx="74">
                  <c:v>323.06666666666655</c:v>
                </c:pt>
                <c:pt idx="75">
                  <c:v>318.36266666666666</c:v>
                </c:pt>
                <c:pt idx="76">
                  <c:v>317.17766666666671</c:v>
                </c:pt>
                <c:pt idx="77">
                  <c:v>319.2686666666666</c:v>
                </c:pt>
                <c:pt idx="78">
                  <c:v>320.18433333333326</c:v>
                </c:pt>
                <c:pt idx="79">
                  <c:v>330.82466666666653</c:v>
                </c:pt>
                <c:pt idx="80">
                  <c:v>325.14366666666655</c:v>
                </c:pt>
                <c:pt idx="81">
                  <c:v>319.36133333333345</c:v>
                </c:pt>
                <c:pt idx="82">
                  <c:v>337.59699999999998</c:v>
                </c:pt>
                <c:pt idx="83">
                  <c:v>332.20333333333326</c:v>
                </c:pt>
                <c:pt idx="84">
                  <c:v>321.47999999999996</c:v>
                </c:pt>
                <c:pt idx="85">
                  <c:v>327.96833333333336</c:v>
                </c:pt>
                <c:pt idx="86">
                  <c:v>316.7406666666667</c:v>
                </c:pt>
                <c:pt idx="87">
                  <c:v>322.86900000000009</c:v>
                </c:pt>
                <c:pt idx="88">
                  <c:v>324.33699999999999</c:v>
                </c:pt>
                <c:pt idx="89">
                  <c:v>320.35833333333329</c:v>
                </c:pt>
                <c:pt idx="90">
                  <c:v>333.46899999999999</c:v>
                </c:pt>
                <c:pt idx="91">
                  <c:v>322.94000000000011</c:v>
                </c:pt>
                <c:pt idx="92">
                  <c:v>326.68899999999991</c:v>
                </c:pt>
                <c:pt idx="93">
                  <c:v>316.07799999999997</c:v>
                </c:pt>
                <c:pt idx="94">
                  <c:v>313.2266666666668</c:v>
                </c:pt>
                <c:pt idx="95">
                  <c:v>316.71433333333329</c:v>
                </c:pt>
                <c:pt idx="96">
                  <c:v>319.16433333333333</c:v>
                </c:pt>
                <c:pt idx="97">
                  <c:v>322.61033333333324</c:v>
                </c:pt>
                <c:pt idx="98">
                  <c:v>324.68833333333339</c:v>
                </c:pt>
                <c:pt idx="99">
                  <c:v>321.85700000000003</c:v>
                </c:pt>
                <c:pt idx="100">
                  <c:v>323.58866666666665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7-4450-9032-06A9855AFCF2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649.31066666666675</c:v>
                </c:pt>
                <c:pt idx="2">
                  <c:v>604.17866666666703</c:v>
                </c:pt>
                <c:pt idx="3">
                  <c:v>614.19766666666669</c:v>
                </c:pt>
                <c:pt idx="4">
                  <c:v>611.34300000000064</c:v>
                </c:pt>
                <c:pt idx="5">
                  <c:v>595.37433333333342</c:v>
                </c:pt>
                <c:pt idx="6">
                  <c:v>606.94299999999976</c:v>
                </c:pt>
                <c:pt idx="7">
                  <c:v>611.97866666666664</c:v>
                </c:pt>
                <c:pt idx="8">
                  <c:v>616.39466666666681</c:v>
                </c:pt>
                <c:pt idx="9">
                  <c:v>597.67666666666673</c:v>
                </c:pt>
                <c:pt idx="10">
                  <c:v>616.38533333333328</c:v>
                </c:pt>
                <c:pt idx="11">
                  <c:v>587.70099999999991</c:v>
                </c:pt>
                <c:pt idx="12">
                  <c:v>614.63933333333307</c:v>
                </c:pt>
                <c:pt idx="13">
                  <c:v>611.06000000000017</c:v>
                </c:pt>
                <c:pt idx="14">
                  <c:v>594.99999999999989</c:v>
                </c:pt>
                <c:pt idx="15">
                  <c:v>619.16800000000012</c:v>
                </c:pt>
                <c:pt idx="16">
                  <c:v>602.39300000000003</c:v>
                </c:pt>
                <c:pt idx="17">
                  <c:v>609.88666666666666</c:v>
                </c:pt>
                <c:pt idx="18">
                  <c:v>599.30333333333317</c:v>
                </c:pt>
                <c:pt idx="19">
                  <c:v>611.86</c:v>
                </c:pt>
                <c:pt idx="20">
                  <c:v>598.55399999999997</c:v>
                </c:pt>
                <c:pt idx="21">
                  <c:v>597.54800000000023</c:v>
                </c:pt>
                <c:pt idx="22">
                  <c:v>606.31833333333316</c:v>
                </c:pt>
                <c:pt idx="23">
                  <c:v>596.35933333333332</c:v>
                </c:pt>
                <c:pt idx="24">
                  <c:v>597.10066666666648</c:v>
                </c:pt>
                <c:pt idx="25">
                  <c:v>590.71899999999994</c:v>
                </c:pt>
                <c:pt idx="26">
                  <c:v>611.86833333333345</c:v>
                </c:pt>
                <c:pt idx="27">
                  <c:v>611.99033333333352</c:v>
                </c:pt>
                <c:pt idx="28">
                  <c:v>608.01300000000037</c:v>
                </c:pt>
                <c:pt idx="29">
                  <c:v>614.39399999999989</c:v>
                </c:pt>
                <c:pt idx="30">
                  <c:v>622.38699999999983</c:v>
                </c:pt>
                <c:pt idx="31">
                  <c:v>604.59566666666649</c:v>
                </c:pt>
                <c:pt idx="32">
                  <c:v>610.72566666666671</c:v>
                </c:pt>
                <c:pt idx="33">
                  <c:v>601.99900000000014</c:v>
                </c:pt>
                <c:pt idx="34">
                  <c:v>605.97466666666651</c:v>
                </c:pt>
                <c:pt idx="35">
                  <c:v>578.98233333333349</c:v>
                </c:pt>
                <c:pt idx="36">
                  <c:v>618.38333333333333</c:v>
                </c:pt>
                <c:pt idx="37">
                  <c:v>590.70366666666655</c:v>
                </c:pt>
                <c:pt idx="38">
                  <c:v>605.21133333333319</c:v>
                </c:pt>
                <c:pt idx="39">
                  <c:v>577.55966666666677</c:v>
                </c:pt>
                <c:pt idx="40">
                  <c:v>608.79399999999976</c:v>
                </c:pt>
                <c:pt idx="41">
                  <c:v>601.33666666666682</c:v>
                </c:pt>
                <c:pt idx="42">
                  <c:v>606.37666666666655</c:v>
                </c:pt>
                <c:pt idx="43">
                  <c:v>612.80866666666657</c:v>
                </c:pt>
                <c:pt idx="44">
                  <c:v>603.63433333333353</c:v>
                </c:pt>
                <c:pt idx="45">
                  <c:v>602.47366666666687</c:v>
                </c:pt>
                <c:pt idx="46">
                  <c:v>614.66333333333318</c:v>
                </c:pt>
                <c:pt idx="47">
                  <c:v>612.35833333333346</c:v>
                </c:pt>
                <c:pt idx="48">
                  <c:v>615.95966666666686</c:v>
                </c:pt>
                <c:pt idx="49">
                  <c:v>645.2529999999997</c:v>
                </c:pt>
                <c:pt idx="50">
                  <c:v>623.15333333333331</c:v>
                </c:pt>
                <c:pt idx="51">
                  <c:v>604.85700000000008</c:v>
                </c:pt>
                <c:pt idx="52">
                  <c:v>609.09666666666669</c:v>
                </c:pt>
                <c:pt idx="53">
                  <c:v>594.61166666666668</c:v>
                </c:pt>
                <c:pt idx="54">
                  <c:v>609.29966666666678</c:v>
                </c:pt>
                <c:pt idx="55">
                  <c:v>592.40899999999976</c:v>
                </c:pt>
                <c:pt idx="56">
                  <c:v>609.4169999999998</c:v>
                </c:pt>
                <c:pt idx="57">
                  <c:v>620.23433333333332</c:v>
                </c:pt>
                <c:pt idx="58">
                  <c:v>612.44466666666631</c:v>
                </c:pt>
                <c:pt idx="59">
                  <c:v>623.02233333333345</c:v>
                </c:pt>
                <c:pt idx="60">
                  <c:v>603.0663333333332</c:v>
                </c:pt>
                <c:pt idx="61">
                  <c:v>593.82533333333345</c:v>
                </c:pt>
                <c:pt idx="62">
                  <c:v>604.28733333333332</c:v>
                </c:pt>
                <c:pt idx="63">
                  <c:v>609.41366666666693</c:v>
                </c:pt>
                <c:pt idx="64">
                  <c:v>586.61966666666672</c:v>
                </c:pt>
                <c:pt idx="65">
                  <c:v>602.11500000000001</c:v>
                </c:pt>
                <c:pt idx="66">
                  <c:v>589.08833333333325</c:v>
                </c:pt>
                <c:pt idx="67">
                  <c:v>620.07833333333326</c:v>
                </c:pt>
                <c:pt idx="68">
                  <c:v>580.88033333333306</c:v>
                </c:pt>
                <c:pt idx="69">
                  <c:v>622.39833333333354</c:v>
                </c:pt>
                <c:pt idx="70">
                  <c:v>636.63666666666654</c:v>
                </c:pt>
                <c:pt idx="71">
                  <c:v>604.27566666666655</c:v>
                </c:pt>
                <c:pt idx="72">
                  <c:v>626.42400000000021</c:v>
                </c:pt>
                <c:pt idx="73">
                  <c:v>616.77766666666673</c:v>
                </c:pt>
                <c:pt idx="74">
                  <c:v>625.18166666666662</c:v>
                </c:pt>
                <c:pt idx="75">
                  <c:v>600.8416666666667</c:v>
                </c:pt>
                <c:pt idx="76">
                  <c:v>630.52233333333334</c:v>
                </c:pt>
                <c:pt idx="77">
                  <c:v>605.24400000000014</c:v>
                </c:pt>
                <c:pt idx="78">
                  <c:v>606.13766666666641</c:v>
                </c:pt>
                <c:pt idx="79">
                  <c:v>624.81800000000044</c:v>
                </c:pt>
                <c:pt idx="80">
                  <c:v>612.40099999999995</c:v>
                </c:pt>
                <c:pt idx="81">
                  <c:v>605.20366666666644</c:v>
                </c:pt>
                <c:pt idx="82">
                  <c:v>614.38933333333364</c:v>
                </c:pt>
                <c:pt idx="83">
                  <c:v>599.99233333333336</c:v>
                </c:pt>
                <c:pt idx="84">
                  <c:v>572.17066666666653</c:v>
                </c:pt>
                <c:pt idx="85">
                  <c:v>597.16199999999992</c:v>
                </c:pt>
                <c:pt idx="86">
                  <c:v>589.07833333333326</c:v>
                </c:pt>
                <c:pt idx="87">
                  <c:v>602.70133333333342</c:v>
                </c:pt>
                <c:pt idx="88">
                  <c:v>617.58000000000015</c:v>
                </c:pt>
                <c:pt idx="89">
                  <c:v>614.71166666666659</c:v>
                </c:pt>
                <c:pt idx="90">
                  <c:v>588.3653333333333</c:v>
                </c:pt>
                <c:pt idx="91">
                  <c:v>621.33966666666663</c:v>
                </c:pt>
                <c:pt idx="92">
                  <c:v>608.26333333333355</c:v>
                </c:pt>
                <c:pt idx="93">
                  <c:v>602.79300000000012</c:v>
                </c:pt>
                <c:pt idx="94">
                  <c:v>629.59599999999989</c:v>
                </c:pt>
                <c:pt idx="95">
                  <c:v>628.971</c:v>
                </c:pt>
                <c:pt idx="96">
                  <c:v>613.00200000000007</c:v>
                </c:pt>
                <c:pt idx="97">
                  <c:v>608.81999999999971</c:v>
                </c:pt>
                <c:pt idx="98">
                  <c:v>622.07533333333322</c:v>
                </c:pt>
                <c:pt idx="99">
                  <c:v>588.74566666666669</c:v>
                </c:pt>
                <c:pt idx="100">
                  <c:v>609.90400000000022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7-4450-9032-06A9855AFCF2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1686.7526666666658</c:v>
                </c:pt>
                <c:pt idx="2">
                  <c:v>1533.2800000000007</c:v>
                </c:pt>
                <c:pt idx="3">
                  <c:v>1479.1726666666668</c:v>
                </c:pt>
                <c:pt idx="4">
                  <c:v>1503.0249999999994</c:v>
                </c:pt>
                <c:pt idx="5">
                  <c:v>1528.0059999999999</c:v>
                </c:pt>
                <c:pt idx="6">
                  <c:v>1497.3879999999999</c:v>
                </c:pt>
                <c:pt idx="7">
                  <c:v>1521.0539999999994</c:v>
                </c:pt>
                <c:pt idx="8">
                  <c:v>1487.4543333333331</c:v>
                </c:pt>
                <c:pt idx="9">
                  <c:v>1485.8206666666667</c:v>
                </c:pt>
                <c:pt idx="10">
                  <c:v>1497.6846666666668</c:v>
                </c:pt>
                <c:pt idx="11">
                  <c:v>1480.933</c:v>
                </c:pt>
                <c:pt idx="12">
                  <c:v>1512.7843333333337</c:v>
                </c:pt>
                <c:pt idx="13">
                  <c:v>1533.846</c:v>
                </c:pt>
                <c:pt idx="14">
                  <c:v>1588.6510000000003</c:v>
                </c:pt>
                <c:pt idx="15">
                  <c:v>1533.6516666666676</c:v>
                </c:pt>
                <c:pt idx="16">
                  <c:v>1514.0903333333335</c:v>
                </c:pt>
                <c:pt idx="17">
                  <c:v>1584.444666666667</c:v>
                </c:pt>
                <c:pt idx="18">
                  <c:v>1507.8966666666668</c:v>
                </c:pt>
                <c:pt idx="19">
                  <c:v>1543.2476666666666</c:v>
                </c:pt>
                <c:pt idx="20">
                  <c:v>1475.2610000000006</c:v>
                </c:pt>
                <c:pt idx="21">
                  <c:v>1499.3146666666667</c:v>
                </c:pt>
                <c:pt idx="22">
                  <c:v>1530.3030000000001</c:v>
                </c:pt>
                <c:pt idx="23">
                  <c:v>1486.6310000000003</c:v>
                </c:pt>
                <c:pt idx="24">
                  <c:v>1528.0223333333333</c:v>
                </c:pt>
                <c:pt idx="25">
                  <c:v>1485.5919999999999</c:v>
                </c:pt>
                <c:pt idx="26">
                  <c:v>1467.3006666666658</c:v>
                </c:pt>
                <c:pt idx="27">
                  <c:v>1579.1923333333327</c:v>
                </c:pt>
                <c:pt idx="28">
                  <c:v>1528.4816666666666</c:v>
                </c:pt>
                <c:pt idx="29">
                  <c:v>1519.2786666666664</c:v>
                </c:pt>
                <c:pt idx="30">
                  <c:v>1488.4723333333336</c:v>
                </c:pt>
                <c:pt idx="31">
                  <c:v>1472.7686666666671</c:v>
                </c:pt>
                <c:pt idx="32">
                  <c:v>1524.6450000000007</c:v>
                </c:pt>
                <c:pt idx="33">
                  <c:v>1499.2913333333336</c:v>
                </c:pt>
                <c:pt idx="34">
                  <c:v>1522.7956666666669</c:v>
                </c:pt>
                <c:pt idx="35">
                  <c:v>1505.424</c:v>
                </c:pt>
                <c:pt idx="36">
                  <c:v>1540.0296666666668</c:v>
                </c:pt>
                <c:pt idx="37">
                  <c:v>1484.223</c:v>
                </c:pt>
                <c:pt idx="38">
                  <c:v>1508.6533333333336</c:v>
                </c:pt>
                <c:pt idx="39">
                  <c:v>1509.5816666666665</c:v>
                </c:pt>
                <c:pt idx="40">
                  <c:v>1558.0336666666665</c:v>
                </c:pt>
                <c:pt idx="41">
                  <c:v>1504.7083333333326</c:v>
                </c:pt>
                <c:pt idx="42">
                  <c:v>1486.3966666666663</c:v>
                </c:pt>
                <c:pt idx="43">
                  <c:v>1552.7466666666667</c:v>
                </c:pt>
                <c:pt idx="44">
                  <c:v>1539.164</c:v>
                </c:pt>
                <c:pt idx="45">
                  <c:v>1533.4906666666657</c:v>
                </c:pt>
                <c:pt idx="46">
                  <c:v>1524.3196666666665</c:v>
                </c:pt>
                <c:pt idx="47">
                  <c:v>1507.4143333333343</c:v>
                </c:pt>
                <c:pt idx="48">
                  <c:v>1524.4543333333329</c:v>
                </c:pt>
                <c:pt idx="49">
                  <c:v>1527.0033333333331</c:v>
                </c:pt>
                <c:pt idx="50">
                  <c:v>1559.6156666666668</c:v>
                </c:pt>
                <c:pt idx="51">
                  <c:v>1510.976333333334</c:v>
                </c:pt>
                <c:pt idx="52">
                  <c:v>1478.5263333333344</c:v>
                </c:pt>
                <c:pt idx="53">
                  <c:v>1504.2446666666658</c:v>
                </c:pt>
                <c:pt idx="54">
                  <c:v>1574.348</c:v>
                </c:pt>
                <c:pt idx="55">
                  <c:v>1463.6546666666663</c:v>
                </c:pt>
                <c:pt idx="56">
                  <c:v>1539.5756666666662</c:v>
                </c:pt>
                <c:pt idx="57">
                  <c:v>1529.5216666666672</c:v>
                </c:pt>
                <c:pt idx="58">
                  <c:v>1495.5046666666663</c:v>
                </c:pt>
                <c:pt idx="59">
                  <c:v>1543.5266666666669</c:v>
                </c:pt>
                <c:pt idx="60">
                  <c:v>1554.369333333334</c:v>
                </c:pt>
                <c:pt idx="61">
                  <c:v>1489.72</c:v>
                </c:pt>
                <c:pt idx="62">
                  <c:v>1521.3080000000002</c:v>
                </c:pt>
                <c:pt idx="63">
                  <c:v>1508.3903333333335</c:v>
                </c:pt>
                <c:pt idx="64">
                  <c:v>1492.7749999999996</c:v>
                </c:pt>
                <c:pt idx="65">
                  <c:v>1499.885</c:v>
                </c:pt>
                <c:pt idx="66">
                  <c:v>1545.4600000000003</c:v>
                </c:pt>
                <c:pt idx="67">
                  <c:v>1512.8363333333336</c:v>
                </c:pt>
                <c:pt idx="68">
                  <c:v>1499.8393333333329</c:v>
                </c:pt>
                <c:pt idx="69">
                  <c:v>1529.222666666667</c:v>
                </c:pt>
                <c:pt idx="70">
                  <c:v>1530.6376666666672</c:v>
                </c:pt>
                <c:pt idx="71">
                  <c:v>1526.7820000000004</c:v>
                </c:pt>
                <c:pt idx="72">
                  <c:v>1451.7070000000003</c:v>
                </c:pt>
                <c:pt idx="73">
                  <c:v>1496.5096666666659</c:v>
                </c:pt>
                <c:pt idx="74">
                  <c:v>1532.949666666666</c:v>
                </c:pt>
                <c:pt idx="75">
                  <c:v>1521.4289999999996</c:v>
                </c:pt>
                <c:pt idx="76">
                  <c:v>1596.4433333333332</c:v>
                </c:pt>
                <c:pt idx="77">
                  <c:v>1462.3999999999994</c:v>
                </c:pt>
                <c:pt idx="78">
                  <c:v>1550.0146666666662</c:v>
                </c:pt>
                <c:pt idx="79">
                  <c:v>1507.2096666666666</c:v>
                </c:pt>
                <c:pt idx="80">
                  <c:v>1461.902333333333</c:v>
                </c:pt>
                <c:pt idx="81">
                  <c:v>1462.1089999999999</c:v>
                </c:pt>
                <c:pt idx="82">
                  <c:v>1499.3616666666669</c:v>
                </c:pt>
                <c:pt idx="83">
                  <c:v>1529.7319999999997</c:v>
                </c:pt>
                <c:pt idx="84">
                  <c:v>1559.2606666666657</c:v>
                </c:pt>
                <c:pt idx="85">
                  <c:v>1542.3476666666663</c:v>
                </c:pt>
                <c:pt idx="86">
                  <c:v>1558.3636666666673</c:v>
                </c:pt>
                <c:pt idx="87">
                  <c:v>1536.652333333333</c:v>
                </c:pt>
                <c:pt idx="88">
                  <c:v>1521.9613333333336</c:v>
                </c:pt>
                <c:pt idx="89">
                  <c:v>1505.1980000000001</c:v>
                </c:pt>
                <c:pt idx="90">
                  <c:v>1510.0166666666669</c:v>
                </c:pt>
                <c:pt idx="91">
                  <c:v>1463.3886666666669</c:v>
                </c:pt>
                <c:pt idx="92">
                  <c:v>1514.9793333333344</c:v>
                </c:pt>
                <c:pt idx="93">
                  <c:v>1527.0119999999995</c:v>
                </c:pt>
                <c:pt idx="94">
                  <c:v>1462.6860000000006</c:v>
                </c:pt>
                <c:pt idx="95">
                  <c:v>1470.3563333333334</c:v>
                </c:pt>
                <c:pt idx="96">
                  <c:v>1545.285333333333</c:v>
                </c:pt>
                <c:pt idx="97">
                  <c:v>1486.0933333333332</c:v>
                </c:pt>
                <c:pt idx="98">
                  <c:v>1479.8446666666655</c:v>
                </c:pt>
                <c:pt idx="99">
                  <c:v>1512.8370000000002</c:v>
                </c:pt>
                <c:pt idx="100">
                  <c:v>1519.526333333333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7-4450-9032-06A9855AFCF2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3531.9300000000017</c:v>
                </c:pt>
                <c:pt idx="2">
                  <c:v>3094.1810000000009</c:v>
                </c:pt>
                <c:pt idx="3">
                  <c:v>3154.7396666666673</c:v>
                </c:pt>
                <c:pt idx="4">
                  <c:v>3106.018333333333</c:v>
                </c:pt>
                <c:pt idx="5">
                  <c:v>3130.9633333333327</c:v>
                </c:pt>
                <c:pt idx="6">
                  <c:v>3131.5366666666669</c:v>
                </c:pt>
                <c:pt idx="7">
                  <c:v>2954.5383333333316</c:v>
                </c:pt>
                <c:pt idx="8">
                  <c:v>3092.3333333333312</c:v>
                </c:pt>
                <c:pt idx="9">
                  <c:v>3080.6386666666663</c:v>
                </c:pt>
                <c:pt idx="10">
                  <c:v>3015.0883333333345</c:v>
                </c:pt>
                <c:pt idx="11">
                  <c:v>3027.8320000000003</c:v>
                </c:pt>
                <c:pt idx="12">
                  <c:v>2984.586666666667</c:v>
                </c:pt>
                <c:pt idx="13">
                  <c:v>3077.9476666666674</c:v>
                </c:pt>
                <c:pt idx="14">
                  <c:v>3029.2186666666676</c:v>
                </c:pt>
                <c:pt idx="15">
                  <c:v>3112.364</c:v>
                </c:pt>
                <c:pt idx="16">
                  <c:v>2954.0353333333328</c:v>
                </c:pt>
                <c:pt idx="17">
                  <c:v>3056.215999999999</c:v>
                </c:pt>
                <c:pt idx="18">
                  <c:v>3034.4076666666679</c:v>
                </c:pt>
                <c:pt idx="19">
                  <c:v>2993.3949999999995</c:v>
                </c:pt>
                <c:pt idx="20">
                  <c:v>3086.4669999999996</c:v>
                </c:pt>
                <c:pt idx="21">
                  <c:v>3125.5259999999976</c:v>
                </c:pt>
                <c:pt idx="22">
                  <c:v>3125.6730000000016</c:v>
                </c:pt>
                <c:pt idx="23">
                  <c:v>3044.4213333333314</c:v>
                </c:pt>
                <c:pt idx="24">
                  <c:v>3079.9063333333343</c:v>
                </c:pt>
                <c:pt idx="25">
                  <c:v>3092.0640000000003</c:v>
                </c:pt>
                <c:pt idx="26">
                  <c:v>3143.4340000000007</c:v>
                </c:pt>
                <c:pt idx="27">
                  <c:v>3030.6459999999997</c:v>
                </c:pt>
                <c:pt idx="28">
                  <c:v>2976.5400000000022</c:v>
                </c:pt>
                <c:pt idx="29">
                  <c:v>3180.7066666666656</c:v>
                </c:pt>
                <c:pt idx="30">
                  <c:v>3113.6273333333352</c:v>
                </c:pt>
                <c:pt idx="31">
                  <c:v>3069.4483333333342</c:v>
                </c:pt>
                <c:pt idx="32">
                  <c:v>3155.528666666667</c:v>
                </c:pt>
                <c:pt idx="33">
                  <c:v>3035.1306666666669</c:v>
                </c:pt>
                <c:pt idx="34">
                  <c:v>3043.985333333334</c:v>
                </c:pt>
                <c:pt idx="35">
                  <c:v>3101.4806666666673</c:v>
                </c:pt>
                <c:pt idx="36">
                  <c:v>3101.8066666666655</c:v>
                </c:pt>
                <c:pt idx="37">
                  <c:v>3128.7819999999997</c:v>
                </c:pt>
                <c:pt idx="38">
                  <c:v>2973.3516666666678</c:v>
                </c:pt>
                <c:pt idx="39">
                  <c:v>3072.8813333333337</c:v>
                </c:pt>
                <c:pt idx="40">
                  <c:v>3077.4353333333333</c:v>
                </c:pt>
                <c:pt idx="41">
                  <c:v>3164.0409999999993</c:v>
                </c:pt>
                <c:pt idx="42">
                  <c:v>2953.9623333333334</c:v>
                </c:pt>
                <c:pt idx="43">
                  <c:v>3008.5006666666677</c:v>
                </c:pt>
                <c:pt idx="44">
                  <c:v>2937.389666666666</c:v>
                </c:pt>
                <c:pt idx="45">
                  <c:v>3103.2516666666679</c:v>
                </c:pt>
                <c:pt idx="46">
                  <c:v>3022.5090000000018</c:v>
                </c:pt>
                <c:pt idx="47">
                  <c:v>2963.8183333333336</c:v>
                </c:pt>
                <c:pt idx="48">
                  <c:v>2961.5029999999992</c:v>
                </c:pt>
                <c:pt idx="49">
                  <c:v>3082.9666666666676</c:v>
                </c:pt>
                <c:pt idx="50">
                  <c:v>3055.9556666666649</c:v>
                </c:pt>
                <c:pt idx="51">
                  <c:v>3055.6083333333331</c:v>
                </c:pt>
                <c:pt idx="52">
                  <c:v>3176.458000000001</c:v>
                </c:pt>
                <c:pt idx="53">
                  <c:v>3020.4020000000014</c:v>
                </c:pt>
                <c:pt idx="54">
                  <c:v>3068.0949999999984</c:v>
                </c:pt>
                <c:pt idx="55">
                  <c:v>2999.4433333333345</c:v>
                </c:pt>
                <c:pt idx="56">
                  <c:v>3059.7966666666671</c:v>
                </c:pt>
                <c:pt idx="57">
                  <c:v>2951.7643333333331</c:v>
                </c:pt>
                <c:pt idx="58">
                  <c:v>3117.7999999999993</c:v>
                </c:pt>
                <c:pt idx="59">
                  <c:v>3042.7746666666662</c:v>
                </c:pt>
                <c:pt idx="60">
                  <c:v>3060.0256666666664</c:v>
                </c:pt>
                <c:pt idx="61">
                  <c:v>3071.1746666666668</c:v>
                </c:pt>
                <c:pt idx="62">
                  <c:v>3154.8803333333326</c:v>
                </c:pt>
                <c:pt idx="63">
                  <c:v>3081.9530000000018</c:v>
                </c:pt>
                <c:pt idx="64">
                  <c:v>3161.067</c:v>
                </c:pt>
                <c:pt idx="65">
                  <c:v>3171.1223333333342</c:v>
                </c:pt>
                <c:pt idx="66">
                  <c:v>3129.5596666666684</c:v>
                </c:pt>
                <c:pt idx="67">
                  <c:v>2982.3533333333339</c:v>
                </c:pt>
                <c:pt idx="68">
                  <c:v>3048.5346666666655</c:v>
                </c:pt>
                <c:pt idx="69">
                  <c:v>3041.1183333333333</c:v>
                </c:pt>
                <c:pt idx="70">
                  <c:v>3112.1083333333327</c:v>
                </c:pt>
                <c:pt idx="71">
                  <c:v>3076.9446666666672</c:v>
                </c:pt>
                <c:pt idx="72">
                  <c:v>3079.1579999999985</c:v>
                </c:pt>
                <c:pt idx="73">
                  <c:v>2956.4683333333332</c:v>
                </c:pt>
                <c:pt idx="74">
                  <c:v>2998.7873333333341</c:v>
                </c:pt>
                <c:pt idx="75">
                  <c:v>3020.052333333334</c:v>
                </c:pt>
                <c:pt idx="76">
                  <c:v>3098.4163333333317</c:v>
                </c:pt>
                <c:pt idx="77">
                  <c:v>3163.7646666666678</c:v>
                </c:pt>
                <c:pt idx="78">
                  <c:v>3033.177666666666</c:v>
                </c:pt>
                <c:pt idx="79">
                  <c:v>3061.6566666666663</c:v>
                </c:pt>
                <c:pt idx="80">
                  <c:v>3020.7160000000003</c:v>
                </c:pt>
                <c:pt idx="81">
                  <c:v>3023.6489999999994</c:v>
                </c:pt>
                <c:pt idx="82">
                  <c:v>3069.8146666666662</c:v>
                </c:pt>
                <c:pt idx="83">
                  <c:v>3088.5166666666655</c:v>
                </c:pt>
                <c:pt idx="84">
                  <c:v>3101.3676666666656</c:v>
                </c:pt>
                <c:pt idx="85">
                  <c:v>3100.8813333333342</c:v>
                </c:pt>
                <c:pt idx="86">
                  <c:v>3082.0503333333327</c:v>
                </c:pt>
                <c:pt idx="87">
                  <c:v>3206.0416666666679</c:v>
                </c:pt>
                <c:pt idx="88">
                  <c:v>3039.840666666666</c:v>
                </c:pt>
                <c:pt idx="89">
                  <c:v>3093.5273333333321</c:v>
                </c:pt>
                <c:pt idx="90">
                  <c:v>3095.4609999999993</c:v>
                </c:pt>
                <c:pt idx="91">
                  <c:v>3064.1666666666674</c:v>
                </c:pt>
                <c:pt idx="92">
                  <c:v>3143.1016666666665</c:v>
                </c:pt>
                <c:pt idx="93">
                  <c:v>3251.9629999999997</c:v>
                </c:pt>
                <c:pt idx="94">
                  <c:v>3121.2389999999996</c:v>
                </c:pt>
                <c:pt idx="95">
                  <c:v>3279.2153333333345</c:v>
                </c:pt>
                <c:pt idx="96">
                  <c:v>3102.3083333333325</c:v>
                </c:pt>
                <c:pt idx="97">
                  <c:v>3126.7329999999997</c:v>
                </c:pt>
                <c:pt idx="98">
                  <c:v>3133.0486666666666</c:v>
                </c:pt>
                <c:pt idx="99">
                  <c:v>3024.9223333333334</c:v>
                </c:pt>
                <c:pt idx="100">
                  <c:v>3003.0103333333336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7-4450-9032-06A9855AFCF2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7402.8476666666675</c:v>
                </c:pt>
                <c:pt idx="2">
                  <c:v>6437.8353333333325</c:v>
                </c:pt>
                <c:pt idx="3">
                  <c:v>6041.3973333333279</c:v>
                </c:pt>
                <c:pt idx="4">
                  <c:v>6062.9443333333338</c:v>
                </c:pt>
                <c:pt idx="5">
                  <c:v>5940.9386666666669</c:v>
                </c:pt>
                <c:pt idx="6">
                  <c:v>5816.9033333333318</c:v>
                </c:pt>
                <c:pt idx="7">
                  <c:v>5952.0533333333333</c:v>
                </c:pt>
                <c:pt idx="8">
                  <c:v>6097.1516666666648</c:v>
                </c:pt>
                <c:pt idx="9">
                  <c:v>5926.3110000000006</c:v>
                </c:pt>
                <c:pt idx="10">
                  <c:v>5919.6190000000033</c:v>
                </c:pt>
                <c:pt idx="11">
                  <c:v>5860.3689999999979</c:v>
                </c:pt>
                <c:pt idx="12">
                  <c:v>6066.7096666666666</c:v>
                </c:pt>
                <c:pt idx="13">
                  <c:v>5801.2886666666654</c:v>
                </c:pt>
                <c:pt idx="14">
                  <c:v>5900.6846666666643</c:v>
                </c:pt>
                <c:pt idx="15">
                  <c:v>6024.0526666666665</c:v>
                </c:pt>
                <c:pt idx="16">
                  <c:v>5916.9243333333334</c:v>
                </c:pt>
                <c:pt idx="17">
                  <c:v>5916.0713333333315</c:v>
                </c:pt>
                <c:pt idx="18">
                  <c:v>6122.0453333333335</c:v>
                </c:pt>
                <c:pt idx="19">
                  <c:v>5991.3930000000018</c:v>
                </c:pt>
                <c:pt idx="20">
                  <c:v>5861.4200000000019</c:v>
                </c:pt>
                <c:pt idx="21">
                  <c:v>6152.4396666666698</c:v>
                </c:pt>
                <c:pt idx="22">
                  <c:v>6239.6093333333311</c:v>
                </c:pt>
                <c:pt idx="23">
                  <c:v>5842.9146666666666</c:v>
                </c:pt>
                <c:pt idx="24">
                  <c:v>6231.4366666666683</c:v>
                </c:pt>
                <c:pt idx="25">
                  <c:v>6271.0593333333309</c:v>
                </c:pt>
                <c:pt idx="26">
                  <c:v>5898.4323333333305</c:v>
                </c:pt>
                <c:pt idx="27">
                  <c:v>5945.3406666666669</c:v>
                </c:pt>
                <c:pt idx="28">
                  <c:v>6235.6573333333354</c:v>
                </c:pt>
                <c:pt idx="29">
                  <c:v>5987.060333333332</c:v>
                </c:pt>
                <c:pt idx="30">
                  <c:v>6164.2256666666681</c:v>
                </c:pt>
                <c:pt idx="31">
                  <c:v>5871.536000000001</c:v>
                </c:pt>
                <c:pt idx="32">
                  <c:v>6111.0723333333335</c:v>
                </c:pt>
                <c:pt idx="33">
                  <c:v>5972.141333333333</c:v>
                </c:pt>
                <c:pt idx="34">
                  <c:v>5864.3933333333316</c:v>
                </c:pt>
                <c:pt idx="35">
                  <c:v>6158.9796666666689</c:v>
                </c:pt>
                <c:pt idx="36">
                  <c:v>5973.5283333333346</c:v>
                </c:pt>
                <c:pt idx="37">
                  <c:v>6018.0273333333344</c:v>
                </c:pt>
                <c:pt idx="38">
                  <c:v>5993.1156666666666</c:v>
                </c:pt>
                <c:pt idx="39">
                  <c:v>5815.6513333333314</c:v>
                </c:pt>
                <c:pt idx="40">
                  <c:v>5955.2169999999987</c:v>
                </c:pt>
                <c:pt idx="41">
                  <c:v>6037.4596666666675</c:v>
                </c:pt>
                <c:pt idx="42">
                  <c:v>6063.1990000000042</c:v>
                </c:pt>
                <c:pt idx="43">
                  <c:v>6187.7769999999991</c:v>
                </c:pt>
                <c:pt idx="44">
                  <c:v>5995.5549999999985</c:v>
                </c:pt>
                <c:pt idx="45">
                  <c:v>6097.3393333333361</c:v>
                </c:pt>
                <c:pt idx="46">
                  <c:v>5925.7756666666655</c:v>
                </c:pt>
                <c:pt idx="47">
                  <c:v>5911.2806666666693</c:v>
                </c:pt>
                <c:pt idx="48">
                  <c:v>5859.4126666666662</c:v>
                </c:pt>
                <c:pt idx="49">
                  <c:v>5946.2480000000005</c:v>
                </c:pt>
                <c:pt idx="50">
                  <c:v>6011.9383333333371</c:v>
                </c:pt>
                <c:pt idx="51">
                  <c:v>6156.7310000000007</c:v>
                </c:pt>
                <c:pt idx="52">
                  <c:v>6140.8863333333356</c:v>
                </c:pt>
                <c:pt idx="53">
                  <c:v>6113.8853333333345</c:v>
                </c:pt>
                <c:pt idx="54">
                  <c:v>6226.9943333333331</c:v>
                </c:pt>
                <c:pt idx="55">
                  <c:v>5985.312333333336</c:v>
                </c:pt>
                <c:pt idx="56">
                  <c:v>5903.6723333333348</c:v>
                </c:pt>
                <c:pt idx="57">
                  <c:v>5902.9079999999994</c:v>
                </c:pt>
                <c:pt idx="58">
                  <c:v>5885.9246666666641</c:v>
                </c:pt>
                <c:pt idx="59">
                  <c:v>6083.5036666666692</c:v>
                </c:pt>
                <c:pt idx="60">
                  <c:v>5964.8043333333326</c:v>
                </c:pt>
                <c:pt idx="61">
                  <c:v>6057.1293333333333</c:v>
                </c:pt>
                <c:pt idx="62">
                  <c:v>6493.777000000001</c:v>
                </c:pt>
                <c:pt idx="63">
                  <c:v>6114.3500000000013</c:v>
                </c:pt>
                <c:pt idx="64">
                  <c:v>5943.0619999999999</c:v>
                </c:pt>
                <c:pt idx="65">
                  <c:v>6063.0810000000001</c:v>
                </c:pt>
                <c:pt idx="66">
                  <c:v>6135.1366666666672</c:v>
                </c:pt>
                <c:pt idx="67">
                  <c:v>5804.5803333333351</c:v>
                </c:pt>
                <c:pt idx="68">
                  <c:v>6024.5256666666673</c:v>
                </c:pt>
                <c:pt idx="69">
                  <c:v>6180.8043333333335</c:v>
                </c:pt>
                <c:pt idx="70">
                  <c:v>5942.7503333333343</c:v>
                </c:pt>
                <c:pt idx="71">
                  <c:v>6100.3380000000016</c:v>
                </c:pt>
                <c:pt idx="72">
                  <c:v>6025.220666666668</c:v>
                </c:pt>
                <c:pt idx="73">
                  <c:v>6159.0313333333306</c:v>
                </c:pt>
                <c:pt idx="74">
                  <c:v>6111.1659999999983</c:v>
                </c:pt>
                <c:pt idx="75">
                  <c:v>5775.1763333333338</c:v>
                </c:pt>
                <c:pt idx="76">
                  <c:v>5831.8290000000006</c:v>
                </c:pt>
                <c:pt idx="77">
                  <c:v>5961.907000000002</c:v>
                </c:pt>
                <c:pt idx="78">
                  <c:v>6024.9940000000024</c:v>
                </c:pt>
                <c:pt idx="79">
                  <c:v>5936.4853333333331</c:v>
                </c:pt>
                <c:pt idx="80">
                  <c:v>6154.0979999999981</c:v>
                </c:pt>
                <c:pt idx="81">
                  <c:v>6165.3776666666663</c:v>
                </c:pt>
                <c:pt idx="82">
                  <c:v>6125.2863333333335</c:v>
                </c:pt>
                <c:pt idx="83">
                  <c:v>6104.4106666666685</c:v>
                </c:pt>
                <c:pt idx="84">
                  <c:v>6141.2716666666665</c:v>
                </c:pt>
                <c:pt idx="85">
                  <c:v>6111.1526666666696</c:v>
                </c:pt>
                <c:pt idx="86">
                  <c:v>6145.3503333333356</c:v>
                </c:pt>
                <c:pt idx="87">
                  <c:v>6005.24</c:v>
                </c:pt>
                <c:pt idx="88">
                  <c:v>6363.2569999999987</c:v>
                </c:pt>
                <c:pt idx="89">
                  <c:v>6347.0779999999995</c:v>
                </c:pt>
                <c:pt idx="90">
                  <c:v>6077.9216666666662</c:v>
                </c:pt>
                <c:pt idx="91">
                  <c:v>6023.2536666666674</c:v>
                </c:pt>
                <c:pt idx="92">
                  <c:v>6008.6306666666669</c:v>
                </c:pt>
                <c:pt idx="93">
                  <c:v>6246.5553333333346</c:v>
                </c:pt>
                <c:pt idx="94">
                  <c:v>6076.4270000000033</c:v>
                </c:pt>
                <c:pt idx="95">
                  <c:v>6162.3106666666663</c:v>
                </c:pt>
                <c:pt idx="96">
                  <c:v>6141.7393333333339</c:v>
                </c:pt>
                <c:pt idx="97">
                  <c:v>6355.3179999999984</c:v>
                </c:pt>
                <c:pt idx="98">
                  <c:v>5997.492666666667</c:v>
                </c:pt>
                <c:pt idx="99">
                  <c:v>6268.1276666666681</c:v>
                </c:pt>
                <c:pt idx="100">
                  <c:v>6025.0409999999983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7-4450-9032-06A9855A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8656"/>
        <c:axId val="1825077264"/>
      </c:lineChart>
      <c:catAx>
        <c:axId val="213284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77264"/>
        <c:crosses val="autoZero"/>
        <c:auto val="1"/>
        <c:lblAlgn val="ctr"/>
        <c:lblOffset val="100"/>
        <c:noMultiLvlLbl val="0"/>
      </c:catAx>
      <c:valAx>
        <c:axId val="182507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848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0.13</c:v>
                </c:pt>
                <c:pt idx="18">
                  <c:v>0.02</c:v>
                </c:pt>
                <c:pt idx="19">
                  <c:v>0</c:v>
                </c:pt>
                <c:pt idx="20">
                  <c:v>0.13</c:v>
                </c:pt>
                <c:pt idx="21">
                  <c:v>0</c:v>
                </c:pt>
                <c:pt idx="22">
                  <c:v>0</c:v>
                </c:pt>
                <c:pt idx="23">
                  <c:v>0.11</c:v>
                </c:pt>
                <c:pt idx="24">
                  <c:v>0.11</c:v>
                </c:pt>
                <c:pt idx="25">
                  <c:v>0</c:v>
                </c:pt>
                <c:pt idx="26">
                  <c:v>0.11</c:v>
                </c:pt>
                <c:pt idx="27">
                  <c:v>0.09</c:v>
                </c:pt>
                <c:pt idx="28">
                  <c:v>0.11</c:v>
                </c:pt>
                <c:pt idx="29">
                  <c:v>0.11</c:v>
                </c:pt>
                <c:pt idx="30">
                  <c:v>0.13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0.09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0.09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0.09</c:v>
                </c:pt>
                <c:pt idx="51">
                  <c:v>0.11</c:v>
                </c:pt>
                <c:pt idx="52">
                  <c:v>0.09</c:v>
                </c:pt>
                <c:pt idx="53">
                  <c:v>0.09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0.09</c:v>
                </c:pt>
                <c:pt idx="63">
                  <c:v>0.13</c:v>
                </c:pt>
                <c:pt idx="64">
                  <c:v>0.11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0.13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0.13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0.11</c:v>
                </c:pt>
                <c:pt idx="87">
                  <c:v>0.11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0.11</c:v>
                </c:pt>
                <c:pt idx="94">
                  <c:v>0.13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6-41A6-9840-06F044DFC5E6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0.17</c:v>
                </c:pt>
                <c:pt idx="7">
                  <c:v>0.13</c:v>
                </c:pt>
                <c:pt idx="8">
                  <c:v>0.11</c:v>
                </c:pt>
                <c:pt idx="9">
                  <c:v>0.13</c:v>
                </c:pt>
                <c:pt idx="10">
                  <c:v>0.11</c:v>
                </c:pt>
                <c:pt idx="11">
                  <c:v>0.15</c:v>
                </c:pt>
                <c:pt idx="12">
                  <c:v>0.13</c:v>
                </c:pt>
                <c:pt idx="13">
                  <c:v>0.11</c:v>
                </c:pt>
                <c:pt idx="14">
                  <c:v>0.13</c:v>
                </c:pt>
                <c:pt idx="15">
                  <c:v>0.11</c:v>
                </c:pt>
                <c:pt idx="16">
                  <c:v>0.15</c:v>
                </c:pt>
                <c:pt idx="17">
                  <c:v>0.12</c:v>
                </c:pt>
                <c:pt idx="18">
                  <c:v>0.13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0.04</c:v>
                </c:pt>
                <c:pt idx="23">
                  <c:v>0.04</c:v>
                </c:pt>
                <c:pt idx="24">
                  <c:v>0.13</c:v>
                </c:pt>
                <c:pt idx="25">
                  <c:v>0.11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0.06</c:v>
                </c:pt>
                <c:pt idx="34">
                  <c:v>0.02</c:v>
                </c:pt>
                <c:pt idx="35">
                  <c:v>0.06</c:v>
                </c:pt>
                <c:pt idx="36">
                  <c:v>0.06</c:v>
                </c:pt>
                <c:pt idx="37">
                  <c:v>0.02</c:v>
                </c:pt>
                <c:pt idx="38">
                  <c:v>0.02</c:v>
                </c:pt>
                <c:pt idx="39">
                  <c:v>0.11</c:v>
                </c:pt>
                <c:pt idx="40">
                  <c:v>0.11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0.17</c:v>
                </c:pt>
                <c:pt idx="50">
                  <c:v>0.1</c:v>
                </c:pt>
                <c:pt idx="51">
                  <c:v>0.08</c:v>
                </c:pt>
                <c:pt idx="52">
                  <c:v>0.15</c:v>
                </c:pt>
                <c:pt idx="53">
                  <c:v>0.16</c:v>
                </c:pt>
                <c:pt idx="54">
                  <c:v>0.08</c:v>
                </c:pt>
                <c:pt idx="55">
                  <c:v>0.08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0.08</c:v>
                </c:pt>
                <c:pt idx="60">
                  <c:v>0.08</c:v>
                </c:pt>
                <c:pt idx="61">
                  <c:v>0.15</c:v>
                </c:pt>
                <c:pt idx="62">
                  <c:v>0.12</c:v>
                </c:pt>
                <c:pt idx="63">
                  <c:v>0.16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0.21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0.08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0.08</c:v>
                </c:pt>
                <c:pt idx="85">
                  <c:v>0.12</c:v>
                </c:pt>
                <c:pt idx="86">
                  <c:v>0.17</c:v>
                </c:pt>
                <c:pt idx="87">
                  <c:v>0.1</c:v>
                </c:pt>
                <c:pt idx="88">
                  <c:v>0.12</c:v>
                </c:pt>
                <c:pt idx="89">
                  <c:v>0.12</c:v>
                </c:pt>
                <c:pt idx="90">
                  <c:v>0.1</c:v>
                </c:pt>
                <c:pt idx="91">
                  <c:v>0.15</c:v>
                </c:pt>
                <c:pt idx="92">
                  <c:v>0.12</c:v>
                </c:pt>
                <c:pt idx="93">
                  <c:v>0.08</c:v>
                </c:pt>
                <c:pt idx="94">
                  <c:v>0.15</c:v>
                </c:pt>
                <c:pt idx="95">
                  <c:v>0.15</c:v>
                </c:pt>
                <c:pt idx="96">
                  <c:v>0.12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6-41A6-9840-06F044DFC5E6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0.11</c:v>
                </c:pt>
                <c:pt idx="4">
                  <c:v>0.15</c:v>
                </c:pt>
                <c:pt idx="5">
                  <c:v>0.11</c:v>
                </c:pt>
                <c:pt idx="6">
                  <c:v>0.09</c:v>
                </c:pt>
                <c:pt idx="7">
                  <c:v>0.15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0.1</c:v>
                </c:pt>
                <c:pt idx="12">
                  <c:v>0.12</c:v>
                </c:pt>
                <c:pt idx="13">
                  <c:v>0.1</c:v>
                </c:pt>
                <c:pt idx="14">
                  <c:v>0.12</c:v>
                </c:pt>
                <c:pt idx="15">
                  <c:v>0.12</c:v>
                </c:pt>
                <c:pt idx="16">
                  <c:v>0.16</c:v>
                </c:pt>
                <c:pt idx="17">
                  <c:v>0.1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0.17</c:v>
                </c:pt>
                <c:pt idx="22">
                  <c:v>0.1</c:v>
                </c:pt>
                <c:pt idx="23">
                  <c:v>0.16</c:v>
                </c:pt>
                <c:pt idx="24">
                  <c:v>0.19</c:v>
                </c:pt>
                <c:pt idx="25">
                  <c:v>0.12</c:v>
                </c:pt>
                <c:pt idx="26">
                  <c:v>0.12</c:v>
                </c:pt>
                <c:pt idx="27">
                  <c:v>0.16</c:v>
                </c:pt>
                <c:pt idx="28">
                  <c:v>0.13</c:v>
                </c:pt>
                <c:pt idx="29">
                  <c:v>0.1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0.17</c:v>
                </c:pt>
                <c:pt idx="33">
                  <c:v>0.15</c:v>
                </c:pt>
                <c:pt idx="34">
                  <c:v>0.13</c:v>
                </c:pt>
                <c:pt idx="35">
                  <c:v>0.17</c:v>
                </c:pt>
                <c:pt idx="36">
                  <c:v>0.17</c:v>
                </c:pt>
                <c:pt idx="37">
                  <c:v>0.19</c:v>
                </c:pt>
                <c:pt idx="38">
                  <c:v>0.21</c:v>
                </c:pt>
                <c:pt idx="39">
                  <c:v>0.19</c:v>
                </c:pt>
                <c:pt idx="40">
                  <c:v>0.15</c:v>
                </c:pt>
                <c:pt idx="41">
                  <c:v>0.19</c:v>
                </c:pt>
                <c:pt idx="42">
                  <c:v>0.21</c:v>
                </c:pt>
                <c:pt idx="43">
                  <c:v>0.23</c:v>
                </c:pt>
                <c:pt idx="44">
                  <c:v>0.15</c:v>
                </c:pt>
                <c:pt idx="45">
                  <c:v>0.19</c:v>
                </c:pt>
                <c:pt idx="46">
                  <c:v>0.23</c:v>
                </c:pt>
                <c:pt idx="47">
                  <c:v>0.23</c:v>
                </c:pt>
                <c:pt idx="48">
                  <c:v>0.17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0.18</c:v>
                </c:pt>
                <c:pt idx="53">
                  <c:v>0.25</c:v>
                </c:pt>
                <c:pt idx="54">
                  <c:v>0.27</c:v>
                </c:pt>
                <c:pt idx="55">
                  <c:v>0.14000000000000001</c:v>
                </c:pt>
                <c:pt idx="56">
                  <c:v>0.2</c:v>
                </c:pt>
                <c:pt idx="57">
                  <c:v>0.16</c:v>
                </c:pt>
                <c:pt idx="58">
                  <c:v>0.23</c:v>
                </c:pt>
                <c:pt idx="59">
                  <c:v>0.27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0.27</c:v>
                </c:pt>
                <c:pt idx="64">
                  <c:v>0.22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0.24</c:v>
                </c:pt>
                <c:pt idx="73">
                  <c:v>0.22</c:v>
                </c:pt>
                <c:pt idx="74">
                  <c:v>0.24</c:v>
                </c:pt>
                <c:pt idx="75">
                  <c:v>0.26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0.24</c:v>
                </c:pt>
                <c:pt idx="82">
                  <c:v>0.26</c:v>
                </c:pt>
                <c:pt idx="83">
                  <c:v>0.26</c:v>
                </c:pt>
                <c:pt idx="84">
                  <c:v>0.24</c:v>
                </c:pt>
                <c:pt idx="85">
                  <c:v>0.24</c:v>
                </c:pt>
                <c:pt idx="86">
                  <c:v>0.22</c:v>
                </c:pt>
                <c:pt idx="87">
                  <c:v>0.26</c:v>
                </c:pt>
                <c:pt idx="88">
                  <c:v>0.26</c:v>
                </c:pt>
                <c:pt idx="89">
                  <c:v>0.26</c:v>
                </c:pt>
                <c:pt idx="90">
                  <c:v>0.25</c:v>
                </c:pt>
                <c:pt idx="91">
                  <c:v>0.26</c:v>
                </c:pt>
                <c:pt idx="92">
                  <c:v>0.26</c:v>
                </c:pt>
                <c:pt idx="93">
                  <c:v>0.24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0.3</c:v>
                </c:pt>
                <c:pt idx="98">
                  <c:v>0.28000000000000003</c:v>
                </c:pt>
                <c:pt idx="99">
                  <c:v>0.26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6-41A6-9840-06F044DFC5E6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0.11</c:v>
                </c:pt>
                <c:pt idx="3">
                  <c:v>0.13</c:v>
                </c:pt>
                <c:pt idx="4">
                  <c:v>0.21</c:v>
                </c:pt>
                <c:pt idx="5">
                  <c:v>0.2</c:v>
                </c:pt>
                <c:pt idx="6">
                  <c:v>0.18</c:v>
                </c:pt>
                <c:pt idx="7">
                  <c:v>0.24</c:v>
                </c:pt>
                <c:pt idx="8">
                  <c:v>0.16</c:v>
                </c:pt>
                <c:pt idx="9">
                  <c:v>0.22</c:v>
                </c:pt>
                <c:pt idx="10">
                  <c:v>0.16</c:v>
                </c:pt>
                <c:pt idx="11">
                  <c:v>0.22</c:v>
                </c:pt>
                <c:pt idx="12">
                  <c:v>0.2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0.18</c:v>
                </c:pt>
                <c:pt idx="17">
                  <c:v>0.28999999999999998</c:v>
                </c:pt>
                <c:pt idx="18">
                  <c:v>0.24</c:v>
                </c:pt>
                <c:pt idx="19">
                  <c:v>0.28000000000000003</c:v>
                </c:pt>
                <c:pt idx="20">
                  <c:v>0.26</c:v>
                </c:pt>
                <c:pt idx="21">
                  <c:v>0.24</c:v>
                </c:pt>
                <c:pt idx="22">
                  <c:v>0.28000000000000003</c:v>
                </c:pt>
                <c:pt idx="23">
                  <c:v>0.26</c:v>
                </c:pt>
                <c:pt idx="24">
                  <c:v>0.3</c:v>
                </c:pt>
                <c:pt idx="25">
                  <c:v>0.26</c:v>
                </c:pt>
                <c:pt idx="26">
                  <c:v>0.31</c:v>
                </c:pt>
                <c:pt idx="27">
                  <c:v>0.26</c:v>
                </c:pt>
                <c:pt idx="28">
                  <c:v>0.28000000000000003</c:v>
                </c:pt>
                <c:pt idx="29">
                  <c:v>0.3</c:v>
                </c:pt>
                <c:pt idx="30">
                  <c:v>0.32</c:v>
                </c:pt>
                <c:pt idx="31">
                  <c:v>0.3</c:v>
                </c:pt>
                <c:pt idx="32">
                  <c:v>0.34</c:v>
                </c:pt>
                <c:pt idx="33">
                  <c:v>0.34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0.27</c:v>
                </c:pt>
                <c:pt idx="38">
                  <c:v>0.32</c:v>
                </c:pt>
                <c:pt idx="39">
                  <c:v>0.32</c:v>
                </c:pt>
                <c:pt idx="40">
                  <c:v>0.28000000000000003</c:v>
                </c:pt>
                <c:pt idx="41">
                  <c:v>0.32</c:v>
                </c:pt>
                <c:pt idx="42">
                  <c:v>0.32</c:v>
                </c:pt>
                <c:pt idx="43">
                  <c:v>0.34</c:v>
                </c:pt>
                <c:pt idx="44">
                  <c:v>0.3</c:v>
                </c:pt>
                <c:pt idx="45">
                  <c:v>0.38</c:v>
                </c:pt>
                <c:pt idx="46">
                  <c:v>0.3</c:v>
                </c:pt>
                <c:pt idx="47">
                  <c:v>0.27</c:v>
                </c:pt>
                <c:pt idx="48">
                  <c:v>0.25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0.34</c:v>
                </c:pt>
                <c:pt idx="52">
                  <c:v>0.27</c:v>
                </c:pt>
                <c:pt idx="53">
                  <c:v>0.28999999999999998</c:v>
                </c:pt>
                <c:pt idx="54">
                  <c:v>0.28999999999999998</c:v>
                </c:pt>
                <c:pt idx="55">
                  <c:v>0.33</c:v>
                </c:pt>
                <c:pt idx="56">
                  <c:v>0.32</c:v>
                </c:pt>
                <c:pt idx="57">
                  <c:v>0.34</c:v>
                </c:pt>
                <c:pt idx="58">
                  <c:v>0.26</c:v>
                </c:pt>
                <c:pt idx="59">
                  <c:v>0.28000000000000003</c:v>
                </c:pt>
                <c:pt idx="60">
                  <c:v>0.3</c:v>
                </c:pt>
                <c:pt idx="61">
                  <c:v>0.28000000000000003</c:v>
                </c:pt>
                <c:pt idx="62">
                  <c:v>0.32</c:v>
                </c:pt>
                <c:pt idx="63">
                  <c:v>0.27</c:v>
                </c:pt>
                <c:pt idx="64">
                  <c:v>0.3</c:v>
                </c:pt>
                <c:pt idx="65">
                  <c:v>0.28000000000000003</c:v>
                </c:pt>
                <c:pt idx="66">
                  <c:v>0.26</c:v>
                </c:pt>
                <c:pt idx="67">
                  <c:v>0.31</c:v>
                </c:pt>
                <c:pt idx="68">
                  <c:v>0.31</c:v>
                </c:pt>
                <c:pt idx="69">
                  <c:v>0.27</c:v>
                </c:pt>
                <c:pt idx="70">
                  <c:v>0.32</c:v>
                </c:pt>
                <c:pt idx="71">
                  <c:v>0.31</c:v>
                </c:pt>
                <c:pt idx="72">
                  <c:v>0.27</c:v>
                </c:pt>
                <c:pt idx="73">
                  <c:v>0.28999999999999998</c:v>
                </c:pt>
                <c:pt idx="74">
                  <c:v>0.35</c:v>
                </c:pt>
                <c:pt idx="75">
                  <c:v>0.31</c:v>
                </c:pt>
                <c:pt idx="76">
                  <c:v>0.35</c:v>
                </c:pt>
                <c:pt idx="77">
                  <c:v>0.35</c:v>
                </c:pt>
                <c:pt idx="78">
                  <c:v>0.33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</c:v>
                </c:pt>
                <c:pt idx="83">
                  <c:v>0.34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0.36</c:v>
                </c:pt>
                <c:pt idx="88">
                  <c:v>0.36</c:v>
                </c:pt>
                <c:pt idx="89">
                  <c:v>0.36</c:v>
                </c:pt>
                <c:pt idx="90">
                  <c:v>0.36</c:v>
                </c:pt>
                <c:pt idx="91">
                  <c:v>0.34</c:v>
                </c:pt>
                <c:pt idx="92">
                  <c:v>0.38</c:v>
                </c:pt>
                <c:pt idx="93">
                  <c:v>0.36</c:v>
                </c:pt>
                <c:pt idx="94">
                  <c:v>0.36</c:v>
                </c:pt>
                <c:pt idx="95">
                  <c:v>0.35</c:v>
                </c:pt>
                <c:pt idx="96">
                  <c:v>0.36</c:v>
                </c:pt>
                <c:pt idx="97">
                  <c:v>0.38</c:v>
                </c:pt>
                <c:pt idx="98">
                  <c:v>0.37</c:v>
                </c:pt>
                <c:pt idx="99">
                  <c:v>0.34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6-41A6-9840-06F044DFC5E6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0.25</c:v>
                </c:pt>
                <c:pt idx="3">
                  <c:v>0.27</c:v>
                </c:pt>
                <c:pt idx="4">
                  <c:v>0.23</c:v>
                </c:pt>
                <c:pt idx="5">
                  <c:v>0.16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0.3</c:v>
                </c:pt>
                <c:pt idx="9">
                  <c:v>0.24</c:v>
                </c:pt>
                <c:pt idx="10">
                  <c:v>0.34</c:v>
                </c:pt>
                <c:pt idx="11">
                  <c:v>0.34</c:v>
                </c:pt>
                <c:pt idx="12">
                  <c:v>0.26</c:v>
                </c:pt>
                <c:pt idx="13">
                  <c:v>0.31</c:v>
                </c:pt>
                <c:pt idx="14">
                  <c:v>0.31</c:v>
                </c:pt>
                <c:pt idx="15">
                  <c:v>0.27</c:v>
                </c:pt>
                <c:pt idx="16">
                  <c:v>0.31</c:v>
                </c:pt>
                <c:pt idx="17">
                  <c:v>0.3</c:v>
                </c:pt>
                <c:pt idx="18">
                  <c:v>0.38</c:v>
                </c:pt>
                <c:pt idx="19">
                  <c:v>0.34</c:v>
                </c:pt>
                <c:pt idx="20">
                  <c:v>0.39</c:v>
                </c:pt>
                <c:pt idx="21">
                  <c:v>0.39</c:v>
                </c:pt>
                <c:pt idx="22">
                  <c:v>0.37</c:v>
                </c:pt>
                <c:pt idx="23">
                  <c:v>0.38</c:v>
                </c:pt>
                <c:pt idx="24">
                  <c:v>0.37</c:v>
                </c:pt>
                <c:pt idx="25">
                  <c:v>0.36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0.41</c:v>
                </c:pt>
                <c:pt idx="30">
                  <c:v>0.38</c:v>
                </c:pt>
                <c:pt idx="31">
                  <c:v>0.37</c:v>
                </c:pt>
                <c:pt idx="32">
                  <c:v>0.36</c:v>
                </c:pt>
                <c:pt idx="33">
                  <c:v>0.37</c:v>
                </c:pt>
                <c:pt idx="34">
                  <c:v>0.36</c:v>
                </c:pt>
                <c:pt idx="35">
                  <c:v>0.34</c:v>
                </c:pt>
                <c:pt idx="36">
                  <c:v>0.34</c:v>
                </c:pt>
                <c:pt idx="37">
                  <c:v>0.38</c:v>
                </c:pt>
                <c:pt idx="38">
                  <c:v>0.42</c:v>
                </c:pt>
                <c:pt idx="39">
                  <c:v>0.4</c:v>
                </c:pt>
                <c:pt idx="40">
                  <c:v>0.36</c:v>
                </c:pt>
                <c:pt idx="41">
                  <c:v>0.38</c:v>
                </c:pt>
                <c:pt idx="42">
                  <c:v>0.38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0.4</c:v>
                </c:pt>
                <c:pt idx="47">
                  <c:v>0.4</c:v>
                </c:pt>
                <c:pt idx="48">
                  <c:v>0.38</c:v>
                </c:pt>
                <c:pt idx="49">
                  <c:v>0.36</c:v>
                </c:pt>
                <c:pt idx="50">
                  <c:v>0.32</c:v>
                </c:pt>
                <c:pt idx="51">
                  <c:v>0.35</c:v>
                </c:pt>
                <c:pt idx="52">
                  <c:v>0.36</c:v>
                </c:pt>
                <c:pt idx="53">
                  <c:v>0.4</c:v>
                </c:pt>
                <c:pt idx="54">
                  <c:v>0.38</c:v>
                </c:pt>
                <c:pt idx="55">
                  <c:v>0.36</c:v>
                </c:pt>
                <c:pt idx="56">
                  <c:v>0.36</c:v>
                </c:pt>
                <c:pt idx="57">
                  <c:v>0.4</c:v>
                </c:pt>
                <c:pt idx="58">
                  <c:v>0.38</c:v>
                </c:pt>
                <c:pt idx="59">
                  <c:v>0.4</c:v>
                </c:pt>
                <c:pt idx="60">
                  <c:v>0.42</c:v>
                </c:pt>
                <c:pt idx="61">
                  <c:v>0.42</c:v>
                </c:pt>
                <c:pt idx="62">
                  <c:v>0.38</c:v>
                </c:pt>
                <c:pt idx="63">
                  <c:v>0.39</c:v>
                </c:pt>
                <c:pt idx="64">
                  <c:v>0.38</c:v>
                </c:pt>
                <c:pt idx="65">
                  <c:v>0.34</c:v>
                </c:pt>
                <c:pt idx="66">
                  <c:v>0.33</c:v>
                </c:pt>
                <c:pt idx="67">
                  <c:v>0.4</c:v>
                </c:pt>
                <c:pt idx="68">
                  <c:v>0.38</c:v>
                </c:pt>
                <c:pt idx="69">
                  <c:v>0.38</c:v>
                </c:pt>
                <c:pt idx="70">
                  <c:v>0.4</c:v>
                </c:pt>
                <c:pt idx="71">
                  <c:v>0.41</c:v>
                </c:pt>
                <c:pt idx="72">
                  <c:v>0.38</c:v>
                </c:pt>
                <c:pt idx="73">
                  <c:v>0.38</c:v>
                </c:pt>
                <c:pt idx="74">
                  <c:v>0.4</c:v>
                </c:pt>
                <c:pt idx="75">
                  <c:v>0.37</c:v>
                </c:pt>
                <c:pt idx="76">
                  <c:v>0.35</c:v>
                </c:pt>
                <c:pt idx="77">
                  <c:v>0.35</c:v>
                </c:pt>
                <c:pt idx="78">
                  <c:v>0.33</c:v>
                </c:pt>
                <c:pt idx="79">
                  <c:v>0.39</c:v>
                </c:pt>
                <c:pt idx="80">
                  <c:v>0.41</c:v>
                </c:pt>
                <c:pt idx="81">
                  <c:v>0.41</c:v>
                </c:pt>
                <c:pt idx="82">
                  <c:v>0.42</c:v>
                </c:pt>
                <c:pt idx="83">
                  <c:v>0.41</c:v>
                </c:pt>
                <c:pt idx="84">
                  <c:v>0.39</c:v>
                </c:pt>
                <c:pt idx="85">
                  <c:v>0.36</c:v>
                </c:pt>
                <c:pt idx="86">
                  <c:v>0.34</c:v>
                </c:pt>
                <c:pt idx="87">
                  <c:v>0.37</c:v>
                </c:pt>
                <c:pt idx="88">
                  <c:v>0.32</c:v>
                </c:pt>
                <c:pt idx="89">
                  <c:v>0.34</c:v>
                </c:pt>
                <c:pt idx="90">
                  <c:v>0.39</c:v>
                </c:pt>
                <c:pt idx="91">
                  <c:v>0.41</c:v>
                </c:pt>
                <c:pt idx="92">
                  <c:v>0.39</c:v>
                </c:pt>
                <c:pt idx="93">
                  <c:v>0.35</c:v>
                </c:pt>
                <c:pt idx="94">
                  <c:v>0.41</c:v>
                </c:pt>
                <c:pt idx="95">
                  <c:v>0.42</c:v>
                </c:pt>
                <c:pt idx="96">
                  <c:v>0.37</c:v>
                </c:pt>
                <c:pt idx="97">
                  <c:v>0.41</c:v>
                </c:pt>
                <c:pt idx="98">
                  <c:v>0.4</c:v>
                </c:pt>
                <c:pt idx="99">
                  <c:v>0.4</c:v>
                </c:pt>
                <c:pt idx="100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6-41A6-9840-06F044DF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91456"/>
        <c:axId val="1825099728"/>
      </c:lineChart>
      <c:catAx>
        <c:axId val="21328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099728"/>
        <c:crosses val="autoZero"/>
        <c:auto val="1"/>
        <c:lblAlgn val="ctr"/>
        <c:lblOffset val="100"/>
        <c:noMultiLvlLbl val="0"/>
      </c:catAx>
      <c:valAx>
        <c:axId val="182509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891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0.12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0.16</c:v>
                </c:pt>
                <c:pt idx="18">
                  <c:v>0.15</c:v>
                </c:pt>
                <c:pt idx="19">
                  <c:v>0.02</c:v>
                </c:pt>
                <c:pt idx="20">
                  <c:v>0.13</c:v>
                </c:pt>
                <c:pt idx="21">
                  <c:v>0.13</c:v>
                </c:pt>
                <c:pt idx="22">
                  <c:v>0</c:v>
                </c:pt>
                <c:pt idx="23">
                  <c:v>0.11</c:v>
                </c:pt>
                <c:pt idx="24">
                  <c:v>0</c:v>
                </c:pt>
                <c:pt idx="25">
                  <c:v>0.11</c:v>
                </c:pt>
                <c:pt idx="26">
                  <c:v>0.11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0.04</c:v>
                </c:pt>
                <c:pt idx="45">
                  <c:v>0.04</c:v>
                </c:pt>
                <c:pt idx="46">
                  <c:v>0</c:v>
                </c:pt>
                <c:pt idx="47">
                  <c:v>0.08</c:v>
                </c:pt>
                <c:pt idx="48">
                  <c:v>0.1</c:v>
                </c:pt>
                <c:pt idx="49">
                  <c:v>0</c:v>
                </c:pt>
                <c:pt idx="50">
                  <c:v>0.18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0.04</c:v>
                </c:pt>
                <c:pt idx="63">
                  <c:v>0.08</c:v>
                </c:pt>
                <c:pt idx="64">
                  <c:v>0.16</c:v>
                </c:pt>
                <c:pt idx="65">
                  <c:v>0.12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0.08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0.12</c:v>
                </c:pt>
                <c:pt idx="87">
                  <c:v>0</c:v>
                </c:pt>
                <c:pt idx="88">
                  <c:v>0.12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FF6-9334-9CBA579D75E5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</c:v>
                </c:pt>
                <c:pt idx="4">
                  <c:v>0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0.16</c:v>
                </c:pt>
                <c:pt idx="10">
                  <c:v>0.18</c:v>
                </c:pt>
                <c:pt idx="11">
                  <c:v>0.16</c:v>
                </c:pt>
                <c:pt idx="12">
                  <c:v>0.12</c:v>
                </c:pt>
                <c:pt idx="13">
                  <c:v>0.1</c:v>
                </c:pt>
                <c:pt idx="14">
                  <c:v>0.16</c:v>
                </c:pt>
                <c:pt idx="15">
                  <c:v>0.16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0.02</c:v>
                </c:pt>
                <c:pt idx="24">
                  <c:v>0.13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</c:v>
                </c:pt>
                <c:pt idx="29">
                  <c:v>0.12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0.15</c:v>
                </c:pt>
                <c:pt idx="34">
                  <c:v>0.08</c:v>
                </c:pt>
                <c:pt idx="35">
                  <c:v>0.08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0.09</c:v>
                </c:pt>
                <c:pt idx="40">
                  <c:v>0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</c:v>
                </c:pt>
                <c:pt idx="44">
                  <c:v>0</c:v>
                </c:pt>
                <c:pt idx="45">
                  <c:v>0.11</c:v>
                </c:pt>
                <c:pt idx="46">
                  <c:v>0.08</c:v>
                </c:pt>
                <c:pt idx="47">
                  <c:v>0</c:v>
                </c:pt>
                <c:pt idx="48">
                  <c:v>0.08</c:v>
                </c:pt>
                <c:pt idx="49">
                  <c:v>0.13</c:v>
                </c:pt>
                <c:pt idx="50">
                  <c:v>0.13</c:v>
                </c:pt>
                <c:pt idx="51">
                  <c:v>0.1</c:v>
                </c:pt>
                <c:pt idx="52">
                  <c:v>0.13</c:v>
                </c:pt>
                <c:pt idx="53">
                  <c:v>0.15</c:v>
                </c:pt>
                <c:pt idx="54">
                  <c:v>0.1</c:v>
                </c:pt>
                <c:pt idx="55">
                  <c:v>0.06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0.06</c:v>
                </c:pt>
                <c:pt idx="60">
                  <c:v>0</c:v>
                </c:pt>
                <c:pt idx="61">
                  <c:v>0.13</c:v>
                </c:pt>
                <c:pt idx="62">
                  <c:v>0.13</c:v>
                </c:pt>
                <c:pt idx="63">
                  <c:v>0.06</c:v>
                </c:pt>
                <c:pt idx="64">
                  <c:v>0.06</c:v>
                </c:pt>
                <c:pt idx="65">
                  <c:v>0.04</c:v>
                </c:pt>
                <c:pt idx="66">
                  <c:v>0.15</c:v>
                </c:pt>
                <c:pt idx="67">
                  <c:v>0.08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0.13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0.06</c:v>
                </c:pt>
                <c:pt idx="80">
                  <c:v>0.06</c:v>
                </c:pt>
                <c:pt idx="81">
                  <c:v>0</c:v>
                </c:pt>
                <c:pt idx="82">
                  <c:v>0</c:v>
                </c:pt>
                <c:pt idx="83">
                  <c:v>0.1</c:v>
                </c:pt>
                <c:pt idx="84">
                  <c:v>0.08</c:v>
                </c:pt>
                <c:pt idx="85">
                  <c:v>0.08</c:v>
                </c:pt>
                <c:pt idx="86">
                  <c:v>0.17</c:v>
                </c:pt>
                <c:pt idx="87">
                  <c:v>0.13</c:v>
                </c:pt>
                <c:pt idx="88">
                  <c:v>0.08</c:v>
                </c:pt>
                <c:pt idx="89">
                  <c:v>0.06</c:v>
                </c:pt>
                <c:pt idx="90">
                  <c:v>0.06</c:v>
                </c:pt>
                <c:pt idx="91">
                  <c:v>0.09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</c:v>
                </c:pt>
                <c:pt idx="96">
                  <c:v>0.17</c:v>
                </c:pt>
                <c:pt idx="97">
                  <c:v>0.17</c:v>
                </c:pt>
                <c:pt idx="98">
                  <c:v>0</c:v>
                </c:pt>
                <c:pt idx="99">
                  <c:v>0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FF6-9334-9CBA579D75E5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0.08</c:v>
                </c:pt>
                <c:pt idx="4">
                  <c:v>0.08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0.06</c:v>
                </c:pt>
                <c:pt idx="14">
                  <c:v>0.06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0.04</c:v>
                </c:pt>
                <c:pt idx="20">
                  <c:v>0.04</c:v>
                </c:pt>
                <c:pt idx="21">
                  <c:v>0.17</c:v>
                </c:pt>
                <c:pt idx="22">
                  <c:v>0.09</c:v>
                </c:pt>
                <c:pt idx="23">
                  <c:v>0.12</c:v>
                </c:pt>
                <c:pt idx="24">
                  <c:v>0.15</c:v>
                </c:pt>
                <c:pt idx="25">
                  <c:v>0.09</c:v>
                </c:pt>
                <c:pt idx="26">
                  <c:v>0.08</c:v>
                </c:pt>
                <c:pt idx="27">
                  <c:v>0.1</c:v>
                </c:pt>
                <c:pt idx="28">
                  <c:v>0.19</c:v>
                </c:pt>
                <c:pt idx="29">
                  <c:v>0.15</c:v>
                </c:pt>
                <c:pt idx="30">
                  <c:v>0.04</c:v>
                </c:pt>
                <c:pt idx="31">
                  <c:v>0.09</c:v>
                </c:pt>
                <c:pt idx="32">
                  <c:v>0.1</c:v>
                </c:pt>
                <c:pt idx="33">
                  <c:v>0.06</c:v>
                </c:pt>
                <c:pt idx="34">
                  <c:v>0.06</c:v>
                </c:pt>
                <c:pt idx="35">
                  <c:v>0.1</c:v>
                </c:pt>
                <c:pt idx="36">
                  <c:v>0.08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0.08</c:v>
                </c:pt>
                <c:pt idx="47">
                  <c:v>0.06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0.12</c:v>
                </c:pt>
                <c:pt idx="52">
                  <c:v>0.11</c:v>
                </c:pt>
                <c:pt idx="53">
                  <c:v>0.13</c:v>
                </c:pt>
                <c:pt idx="54">
                  <c:v>0.1</c:v>
                </c:pt>
                <c:pt idx="55">
                  <c:v>0.15</c:v>
                </c:pt>
                <c:pt idx="56">
                  <c:v>0.08</c:v>
                </c:pt>
                <c:pt idx="57">
                  <c:v>0.06</c:v>
                </c:pt>
                <c:pt idx="58">
                  <c:v>0.17</c:v>
                </c:pt>
                <c:pt idx="59">
                  <c:v>0.16</c:v>
                </c:pt>
                <c:pt idx="60">
                  <c:v>0.11</c:v>
                </c:pt>
                <c:pt idx="61">
                  <c:v>0</c:v>
                </c:pt>
                <c:pt idx="62">
                  <c:v>0.12</c:v>
                </c:pt>
                <c:pt idx="63">
                  <c:v>0.13</c:v>
                </c:pt>
                <c:pt idx="64">
                  <c:v>0.15</c:v>
                </c:pt>
                <c:pt idx="65">
                  <c:v>0.06</c:v>
                </c:pt>
                <c:pt idx="66">
                  <c:v>0.06</c:v>
                </c:pt>
                <c:pt idx="67">
                  <c:v>0.04</c:v>
                </c:pt>
                <c:pt idx="68">
                  <c:v>0.06</c:v>
                </c:pt>
                <c:pt idx="69">
                  <c:v>0.04</c:v>
                </c:pt>
                <c:pt idx="70">
                  <c:v>0.1</c:v>
                </c:pt>
                <c:pt idx="71">
                  <c:v>0.08</c:v>
                </c:pt>
                <c:pt idx="72">
                  <c:v>0</c:v>
                </c:pt>
                <c:pt idx="73">
                  <c:v>0.08</c:v>
                </c:pt>
                <c:pt idx="74">
                  <c:v>0.06</c:v>
                </c:pt>
                <c:pt idx="75">
                  <c:v>0.12</c:v>
                </c:pt>
                <c:pt idx="76">
                  <c:v>0.1</c:v>
                </c:pt>
                <c:pt idx="77">
                  <c:v>0.04</c:v>
                </c:pt>
                <c:pt idx="78">
                  <c:v>0.04</c:v>
                </c:pt>
                <c:pt idx="79">
                  <c:v>0.08</c:v>
                </c:pt>
                <c:pt idx="80">
                  <c:v>0.1</c:v>
                </c:pt>
                <c:pt idx="81">
                  <c:v>0.08</c:v>
                </c:pt>
                <c:pt idx="82">
                  <c:v>0.14000000000000001</c:v>
                </c:pt>
                <c:pt idx="83">
                  <c:v>0.1</c:v>
                </c:pt>
                <c:pt idx="84">
                  <c:v>0.02</c:v>
                </c:pt>
                <c:pt idx="85">
                  <c:v>0.1</c:v>
                </c:pt>
                <c:pt idx="86">
                  <c:v>0.1</c:v>
                </c:pt>
                <c:pt idx="87">
                  <c:v>0.14000000000000001</c:v>
                </c:pt>
                <c:pt idx="88">
                  <c:v>0</c:v>
                </c:pt>
                <c:pt idx="89">
                  <c:v>0</c:v>
                </c:pt>
                <c:pt idx="90">
                  <c:v>0.13</c:v>
                </c:pt>
                <c:pt idx="91">
                  <c:v>0.09</c:v>
                </c:pt>
                <c:pt idx="92">
                  <c:v>0.14000000000000001</c:v>
                </c:pt>
                <c:pt idx="93">
                  <c:v>0.1</c:v>
                </c:pt>
                <c:pt idx="94">
                  <c:v>0.04</c:v>
                </c:pt>
                <c:pt idx="95">
                  <c:v>0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0.16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E-4FF6-9334-9CBA579D75E5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0.12</c:v>
                </c:pt>
                <c:pt idx="9">
                  <c:v>0.16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</c:v>
                </c:pt>
                <c:pt idx="16">
                  <c:v>0.1</c:v>
                </c:pt>
                <c:pt idx="17">
                  <c:v>0.15</c:v>
                </c:pt>
                <c:pt idx="18">
                  <c:v>0.13</c:v>
                </c:pt>
                <c:pt idx="19">
                  <c:v>0.1</c:v>
                </c:pt>
                <c:pt idx="20">
                  <c:v>0.04</c:v>
                </c:pt>
                <c:pt idx="21">
                  <c:v>0.12</c:v>
                </c:pt>
                <c:pt idx="22">
                  <c:v>0.1</c:v>
                </c:pt>
                <c:pt idx="23">
                  <c:v>0.1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0.15</c:v>
                </c:pt>
                <c:pt idx="28">
                  <c:v>0.06</c:v>
                </c:pt>
                <c:pt idx="29">
                  <c:v>0.1</c:v>
                </c:pt>
                <c:pt idx="30">
                  <c:v>0.1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0.08</c:v>
                </c:pt>
                <c:pt idx="34">
                  <c:v>0.13</c:v>
                </c:pt>
                <c:pt idx="35">
                  <c:v>0.12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0.12</c:v>
                </c:pt>
                <c:pt idx="40">
                  <c:v>0.16</c:v>
                </c:pt>
                <c:pt idx="41">
                  <c:v>0.12</c:v>
                </c:pt>
                <c:pt idx="42">
                  <c:v>0.2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0.2</c:v>
                </c:pt>
                <c:pt idx="46">
                  <c:v>0.16</c:v>
                </c:pt>
                <c:pt idx="47">
                  <c:v>0.17</c:v>
                </c:pt>
                <c:pt idx="48">
                  <c:v>0.1</c:v>
                </c:pt>
                <c:pt idx="49">
                  <c:v>0.08</c:v>
                </c:pt>
                <c:pt idx="50">
                  <c:v>0.04</c:v>
                </c:pt>
                <c:pt idx="51">
                  <c:v>0.13</c:v>
                </c:pt>
                <c:pt idx="52">
                  <c:v>0.15</c:v>
                </c:pt>
                <c:pt idx="53">
                  <c:v>0.1</c:v>
                </c:pt>
                <c:pt idx="54">
                  <c:v>0.08</c:v>
                </c:pt>
                <c:pt idx="55">
                  <c:v>0.1</c:v>
                </c:pt>
                <c:pt idx="56">
                  <c:v>0.11</c:v>
                </c:pt>
                <c:pt idx="57">
                  <c:v>0.12</c:v>
                </c:pt>
                <c:pt idx="58">
                  <c:v>0.12</c:v>
                </c:pt>
                <c:pt idx="59">
                  <c:v>0.1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7.0000000000000007E-2</c:v>
                </c:pt>
                <c:pt idx="64">
                  <c:v>0.13</c:v>
                </c:pt>
                <c:pt idx="65">
                  <c:v>0.16</c:v>
                </c:pt>
                <c:pt idx="66">
                  <c:v>0.12</c:v>
                </c:pt>
                <c:pt idx="67">
                  <c:v>0.13</c:v>
                </c:pt>
                <c:pt idx="68">
                  <c:v>0.08</c:v>
                </c:pt>
                <c:pt idx="69">
                  <c:v>0.1</c:v>
                </c:pt>
                <c:pt idx="70">
                  <c:v>0.17</c:v>
                </c:pt>
                <c:pt idx="71">
                  <c:v>0.15</c:v>
                </c:pt>
                <c:pt idx="72">
                  <c:v>0.12</c:v>
                </c:pt>
                <c:pt idx="73">
                  <c:v>0.06</c:v>
                </c:pt>
                <c:pt idx="74">
                  <c:v>0.14000000000000001</c:v>
                </c:pt>
                <c:pt idx="75">
                  <c:v>0.2</c:v>
                </c:pt>
                <c:pt idx="76">
                  <c:v>0.1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0.1</c:v>
                </c:pt>
                <c:pt idx="82">
                  <c:v>0.11</c:v>
                </c:pt>
                <c:pt idx="83">
                  <c:v>0.12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0.08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0.16</c:v>
                </c:pt>
                <c:pt idx="90">
                  <c:v>0.18</c:v>
                </c:pt>
                <c:pt idx="91">
                  <c:v>0.12</c:v>
                </c:pt>
                <c:pt idx="92">
                  <c:v>0.08</c:v>
                </c:pt>
                <c:pt idx="93">
                  <c:v>0.1</c:v>
                </c:pt>
                <c:pt idx="94">
                  <c:v>0.12</c:v>
                </c:pt>
                <c:pt idx="95">
                  <c:v>0.13</c:v>
                </c:pt>
                <c:pt idx="96">
                  <c:v>0.09</c:v>
                </c:pt>
                <c:pt idx="97">
                  <c:v>0.12</c:v>
                </c:pt>
                <c:pt idx="98">
                  <c:v>0.11</c:v>
                </c:pt>
                <c:pt idx="99">
                  <c:v>0.13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5E-4FF6-9334-9CBA579D75E5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0.16</c:v>
                </c:pt>
                <c:pt idx="7">
                  <c:v>0.2</c:v>
                </c:pt>
                <c:pt idx="8">
                  <c:v>0.24</c:v>
                </c:pt>
                <c:pt idx="9">
                  <c:v>0.2</c:v>
                </c:pt>
                <c:pt idx="10">
                  <c:v>0.16</c:v>
                </c:pt>
                <c:pt idx="11">
                  <c:v>0.22</c:v>
                </c:pt>
                <c:pt idx="12">
                  <c:v>0.18</c:v>
                </c:pt>
                <c:pt idx="13">
                  <c:v>0.13</c:v>
                </c:pt>
                <c:pt idx="14">
                  <c:v>0.2</c:v>
                </c:pt>
                <c:pt idx="15">
                  <c:v>0.22</c:v>
                </c:pt>
                <c:pt idx="16">
                  <c:v>0.26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0.2</c:v>
                </c:pt>
                <c:pt idx="20">
                  <c:v>0.23</c:v>
                </c:pt>
                <c:pt idx="21">
                  <c:v>0.12</c:v>
                </c:pt>
                <c:pt idx="22">
                  <c:v>0.22</c:v>
                </c:pt>
                <c:pt idx="23">
                  <c:v>0.25</c:v>
                </c:pt>
                <c:pt idx="24">
                  <c:v>0.19</c:v>
                </c:pt>
                <c:pt idx="25">
                  <c:v>0.23</c:v>
                </c:pt>
                <c:pt idx="26">
                  <c:v>0.25</c:v>
                </c:pt>
                <c:pt idx="27">
                  <c:v>0.19</c:v>
                </c:pt>
                <c:pt idx="28">
                  <c:v>0.22</c:v>
                </c:pt>
                <c:pt idx="29">
                  <c:v>0.19</c:v>
                </c:pt>
                <c:pt idx="30">
                  <c:v>0.17</c:v>
                </c:pt>
                <c:pt idx="31">
                  <c:v>0.21</c:v>
                </c:pt>
                <c:pt idx="32">
                  <c:v>0.17</c:v>
                </c:pt>
                <c:pt idx="33">
                  <c:v>0.17</c:v>
                </c:pt>
                <c:pt idx="34">
                  <c:v>0.21</c:v>
                </c:pt>
                <c:pt idx="35">
                  <c:v>0.18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0.22</c:v>
                </c:pt>
                <c:pt idx="39">
                  <c:v>0.18</c:v>
                </c:pt>
                <c:pt idx="40">
                  <c:v>0.24</c:v>
                </c:pt>
                <c:pt idx="41">
                  <c:v>0.2</c:v>
                </c:pt>
                <c:pt idx="42">
                  <c:v>0.16</c:v>
                </c:pt>
                <c:pt idx="43">
                  <c:v>0.16</c:v>
                </c:pt>
                <c:pt idx="44">
                  <c:v>0.18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0.18</c:v>
                </c:pt>
                <c:pt idx="48">
                  <c:v>0.28000000000000003</c:v>
                </c:pt>
                <c:pt idx="49">
                  <c:v>0.16</c:v>
                </c:pt>
                <c:pt idx="50">
                  <c:v>0.22</c:v>
                </c:pt>
                <c:pt idx="51">
                  <c:v>0.23</c:v>
                </c:pt>
                <c:pt idx="52">
                  <c:v>0.21</c:v>
                </c:pt>
                <c:pt idx="53">
                  <c:v>0.22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0.16</c:v>
                </c:pt>
                <c:pt idx="57">
                  <c:v>0.18</c:v>
                </c:pt>
                <c:pt idx="58">
                  <c:v>0.16</c:v>
                </c:pt>
                <c:pt idx="59">
                  <c:v>0.18</c:v>
                </c:pt>
                <c:pt idx="60">
                  <c:v>0.34</c:v>
                </c:pt>
                <c:pt idx="61">
                  <c:v>0.2</c:v>
                </c:pt>
                <c:pt idx="62">
                  <c:v>0.18</c:v>
                </c:pt>
                <c:pt idx="63">
                  <c:v>0.21</c:v>
                </c:pt>
                <c:pt idx="64">
                  <c:v>0.23</c:v>
                </c:pt>
                <c:pt idx="65">
                  <c:v>0.18</c:v>
                </c:pt>
                <c:pt idx="66">
                  <c:v>0.17</c:v>
                </c:pt>
                <c:pt idx="67">
                  <c:v>0.27</c:v>
                </c:pt>
                <c:pt idx="68">
                  <c:v>0.22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0.27</c:v>
                </c:pt>
                <c:pt idx="72">
                  <c:v>0.15</c:v>
                </c:pt>
                <c:pt idx="73">
                  <c:v>0.22</c:v>
                </c:pt>
                <c:pt idx="74">
                  <c:v>0.2</c:v>
                </c:pt>
                <c:pt idx="75">
                  <c:v>0.19</c:v>
                </c:pt>
                <c:pt idx="76">
                  <c:v>0.16</c:v>
                </c:pt>
                <c:pt idx="77">
                  <c:v>0.22</c:v>
                </c:pt>
                <c:pt idx="78">
                  <c:v>0.22</c:v>
                </c:pt>
                <c:pt idx="79">
                  <c:v>0.18</c:v>
                </c:pt>
                <c:pt idx="80">
                  <c:v>0.24</c:v>
                </c:pt>
                <c:pt idx="81">
                  <c:v>0.12</c:v>
                </c:pt>
                <c:pt idx="82">
                  <c:v>0.21</c:v>
                </c:pt>
                <c:pt idx="83">
                  <c:v>0.17</c:v>
                </c:pt>
                <c:pt idx="84">
                  <c:v>0.24</c:v>
                </c:pt>
                <c:pt idx="85">
                  <c:v>0.21</c:v>
                </c:pt>
                <c:pt idx="86">
                  <c:v>0.18</c:v>
                </c:pt>
                <c:pt idx="87">
                  <c:v>0.19</c:v>
                </c:pt>
                <c:pt idx="88">
                  <c:v>0.19</c:v>
                </c:pt>
                <c:pt idx="89">
                  <c:v>0.14000000000000001</c:v>
                </c:pt>
                <c:pt idx="90">
                  <c:v>0.21</c:v>
                </c:pt>
                <c:pt idx="91">
                  <c:v>0.18</c:v>
                </c:pt>
                <c:pt idx="92">
                  <c:v>0.16</c:v>
                </c:pt>
                <c:pt idx="93">
                  <c:v>0.22</c:v>
                </c:pt>
                <c:pt idx="94">
                  <c:v>0.32</c:v>
                </c:pt>
                <c:pt idx="95">
                  <c:v>0.17</c:v>
                </c:pt>
                <c:pt idx="96">
                  <c:v>0.25</c:v>
                </c:pt>
                <c:pt idx="97">
                  <c:v>0.16</c:v>
                </c:pt>
                <c:pt idx="98">
                  <c:v>0.19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5E-4FF6-9334-9CBA579D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39856"/>
        <c:axId val="1825116368"/>
      </c:lineChart>
      <c:catAx>
        <c:axId val="213293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116368"/>
        <c:crosses val="autoZero"/>
        <c:auto val="1"/>
        <c:lblAlgn val="ctr"/>
        <c:lblOffset val="100"/>
        <c:noMultiLvlLbl val="0"/>
      </c:catAx>
      <c:valAx>
        <c:axId val="182511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939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OR30x100-0.75_1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0.73</c:v>
                </c:pt>
                <c:pt idx="22">
                  <c:v>0.73</c:v>
                </c:pt>
                <c:pt idx="23">
                  <c:v>0.74</c:v>
                </c:pt>
                <c:pt idx="24">
                  <c:v>0.74</c:v>
                </c:pt>
                <c:pt idx="25">
                  <c:v>0.73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0.74</c:v>
                </c:pt>
                <c:pt idx="53">
                  <c:v>0.74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0.74</c:v>
                </c:pt>
                <c:pt idx="58">
                  <c:v>0.74</c:v>
                </c:pt>
                <c:pt idx="59">
                  <c:v>0.74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0.74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E-4DB8-8BBA-211FC5E855BA}"/>
            </c:ext>
          </c:extLst>
        </c:ser>
        <c:ser>
          <c:idx val="1"/>
          <c:order val="1"/>
          <c:tx>
            <c:v>OR30x100-0.75_1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0.73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0.73</c:v>
                </c:pt>
                <c:pt idx="51">
                  <c:v>0.73</c:v>
                </c:pt>
                <c:pt idx="52">
                  <c:v>0.74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0.74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0.74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0.74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0.74</c:v>
                </c:pt>
                <c:pt idx="92">
                  <c:v>0.73</c:v>
                </c:pt>
                <c:pt idx="93">
                  <c:v>0.73</c:v>
                </c:pt>
                <c:pt idx="94">
                  <c:v>0.74</c:v>
                </c:pt>
                <c:pt idx="95">
                  <c:v>0.74</c:v>
                </c:pt>
                <c:pt idx="96">
                  <c:v>0.73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E-4DB8-8BBA-211FC5E855BA}"/>
            </c:ext>
          </c:extLst>
        </c:ser>
        <c:ser>
          <c:idx val="2"/>
          <c:order val="2"/>
          <c:tx>
            <c:v>OR30x100-0.75_1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0.73</c:v>
                </c:pt>
                <c:pt idx="23">
                  <c:v>0.73</c:v>
                </c:pt>
                <c:pt idx="24">
                  <c:v>0.74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0.74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0.73</c:v>
                </c:pt>
                <c:pt idx="53">
                  <c:v>0.74</c:v>
                </c:pt>
                <c:pt idx="54">
                  <c:v>0.74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0.74</c:v>
                </c:pt>
                <c:pt idx="59">
                  <c:v>0.74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0.74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0.73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0.74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E-4DB8-8BBA-211FC5E855BA}"/>
            </c:ext>
          </c:extLst>
        </c:ser>
        <c:ser>
          <c:idx val="3"/>
          <c:order val="3"/>
          <c:tx>
            <c:v>OR30x100-0.75_1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0.74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0.74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0.72</c:v>
                </c:pt>
                <c:pt idx="35">
                  <c:v>0.72</c:v>
                </c:pt>
                <c:pt idx="36">
                  <c:v>0.73</c:v>
                </c:pt>
                <c:pt idx="37">
                  <c:v>0.72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0.73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0.72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0.73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0.73</c:v>
                </c:pt>
                <c:pt idx="94">
                  <c:v>0.73</c:v>
                </c:pt>
                <c:pt idx="95">
                  <c:v>0.74</c:v>
                </c:pt>
                <c:pt idx="96">
                  <c:v>0.73</c:v>
                </c:pt>
                <c:pt idx="97">
                  <c:v>0.73</c:v>
                </c:pt>
                <c:pt idx="98">
                  <c:v>0.74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E-4DB8-8BBA-211FC5E855BA}"/>
            </c:ext>
          </c:extLst>
        </c:ser>
        <c:ser>
          <c:idx val="4"/>
          <c:order val="4"/>
          <c:tx>
            <c:v>OR30x100-0.75_1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0.73</c:v>
                </c:pt>
                <c:pt idx="24">
                  <c:v>0.74</c:v>
                </c:pt>
                <c:pt idx="25">
                  <c:v>0.73</c:v>
                </c:pt>
                <c:pt idx="26">
                  <c:v>0.74</c:v>
                </c:pt>
                <c:pt idx="27">
                  <c:v>0.73</c:v>
                </c:pt>
                <c:pt idx="28">
                  <c:v>0.73</c:v>
                </c:pt>
                <c:pt idx="29">
                  <c:v>0.74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0.74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0.74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0.74</c:v>
                </c:pt>
                <c:pt idx="64">
                  <c:v>0.73</c:v>
                </c:pt>
                <c:pt idx="65">
                  <c:v>0.73</c:v>
                </c:pt>
                <c:pt idx="66">
                  <c:v>0.74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0.73</c:v>
                </c:pt>
                <c:pt idx="71">
                  <c:v>0.74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0.73</c:v>
                </c:pt>
                <c:pt idx="83">
                  <c:v>0.74</c:v>
                </c:pt>
                <c:pt idx="84">
                  <c:v>0.74</c:v>
                </c:pt>
                <c:pt idx="85">
                  <c:v>0.73</c:v>
                </c:pt>
                <c:pt idx="86">
                  <c:v>0.73</c:v>
                </c:pt>
                <c:pt idx="87">
                  <c:v>0.74</c:v>
                </c:pt>
                <c:pt idx="88">
                  <c:v>0.73</c:v>
                </c:pt>
                <c:pt idx="89">
                  <c:v>0.73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0.74</c:v>
                </c:pt>
                <c:pt idx="95">
                  <c:v>0.73</c:v>
                </c:pt>
                <c:pt idx="96">
                  <c:v>0.74</c:v>
                </c:pt>
                <c:pt idx="97">
                  <c:v>0.74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E-4DB8-8BBA-211FC5E8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7440"/>
        <c:axId val="1825108464"/>
      </c:lineChart>
      <c:catAx>
        <c:axId val="4195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25108464"/>
        <c:crosses val="autoZero"/>
        <c:auto val="1"/>
        <c:lblAlgn val="ctr"/>
        <c:lblOffset val="100"/>
        <c:noMultiLvlLbl val="0"/>
      </c:catAx>
      <c:valAx>
        <c:axId val="182510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57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B0E4B-188C-4A50-B006-6B46D2B3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D9CBC-5ED7-4E58-BAE9-CD6662E7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9E4E0-D11E-4A61-904E-0398DB98B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903C05-3F77-4E2F-8F06-AFA3F14A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D5207-BD90-4DF2-BC6E-631B2FE4A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38D702-9A43-4276-9864-56D69D158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91CB98-D62A-4C09-B88E-6355AE4FE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66B9C-5EBF-4CB4-A2DD-E7CF2264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4A3E89-6C91-4C89-8050-B8C96B534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9179-836E-4644-B21C-299DF334457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0.73</v>
      </c>
      <c r="AZ2">
        <v>0.73</v>
      </c>
      <c r="BA2">
        <v>0.73</v>
      </c>
      <c r="BB2">
        <v>0.73</v>
      </c>
      <c r="BC2">
        <v>0.73</v>
      </c>
    </row>
    <row r="3" spans="3:55" x14ac:dyDescent="0.25">
      <c r="C3">
        <v>203.26</v>
      </c>
      <c r="D3">
        <v>407.73</v>
      </c>
      <c r="E3">
        <v>1023.33</v>
      </c>
      <c r="F3">
        <v>2041.39</v>
      </c>
      <c r="G3">
        <v>4302.41</v>
      </c>
      <c r="I3">
        <v>203.26</v>
      </c>
      <c r="J3">
        <v>407.73</v>
      </c>
      <c r="K3">
        <v>1023.33</v>
      </c>
      <c r="L3">
        <v>2041.39</v>
      </c>
      <c r="M3">
        <v>4302.41</v>
      </c>
      <c r="O3">
        <v>71.095333333333471</v>
      </c>
      <c r="P3">
        <v>144.33266666666677</v>
      </c>
      <c r="Q3">
        <v>375.9013333333329</v>
      </c>
      <c r="R3">
        <v>874.19666666666524</v>
      </c>
      <c r="S3">
        <v>2185.4083333333328</v>
      </c>
      <c r="U3">
        <v>71.095333333333471</v>
      </c>
      <c r="V3">
        <v>144.33266666666677</v>
      </c>
      <c r="W3">
        <v>375.9013333333329</v>
      </c>
      <c r="X3">
        <v>874.19666666666524</v>
      </c>
      <c r="Y3">
        <v>2185.4083333333328</v>
      </c>
      <c r="AA3">
        <v>317.77466666666663</v>
      </c>
      <c r="AB3">
        <v>649.31066666666675</v>
      </c>
      <c r="AC3">
        <v>1686.7526666666658</v>
      </c>
      <c r="AD3">
        <v>3531.9300000000017</v>
      </c>
      <c r="AE3">
        <v>7402.8476666666675</v>
      </c>
      <c r="AG3">
        <v>317.77466666666663</v>
      </c>
      <c r="AH3">
        <v>649.31066666666675</v>
      </c>
      <c r="AI3">
        <v>1686.7526666666658</v>
      </c>
      <c r="AJ3">
        <v>3531.9300000000017</v>
      </c>
      <c r="AK3">
        <v>7402.8476666666675</v>
      </c>
      <c r="AM3">
        <v>0</v>
      </c>
      <c r="AN3">
        <v>0</v>
      </c>
      <c r="AO3">
        <v>0</v>
      </c>
      <c r="AP3">
        <v>0.08</v>
      </c>
      <c r="AQ3">
        <v>0.12</v>
      </c>
      <c r="AS3">
        <v>0</v>
      </c>
      <c r="AT3">
        <v>0</v>
      </c>
      <c r="AU3">
        <v>0</v>
      </c>
      <c r="AV3">
        <v>0.08</v>
      </c>
      <c r="AW3">
        <v>0.12</v>
      </c>
      <c r="AY3">
        <v>0.73</v>
      </c>
      <c r="AZ3">
        <v>0.73</v>
      </c>
      <c r="BA3">
        <v>0.73</v>
      </c>
      <c r="BB3">
        <v>0.73</v>
      </c>
      <c r="BC3">
        <v>0.73</v>
      </c>
    </row>
    <row r="4" spans="3:55" x14ac:dyDescent="0.25">
      <c r="C4">
        <v>323.58</v>
      </c>
      <c r="D4">
        <v>614.04999999999995</v>
      </c>
      <c r="E4">
        <v>1641.72</v>
      </c>
      <c r="F4">
        <v>3334.32</v>
      </c>
      <c r="G4">
        <v>6822.62</v>
      </c>
      <c r="I4">
        <v>181.56</v>
      </c>
      <c r="J4">
        <v>400.56</v>
      </c>
      <c r="K4">
        <v>888.05</v>
      </c>
      <c r="L4">
        <v>2356.0100000000002</v>
      </c>
      <c r="M4">
        <v>5193.79</v>
      </c>
      <c r="O4">
        <v>85.21399999999943</v>
      </c>
      <c r="P4">
        <v>196.08399999999972</v>
      </c>
      <c r="Q4">
        <v>512.89933333333352</v>
      </c>
      <c r="R4">
        <v>1124.1896666666669</v>
      </c>
      <c r="S4">
        <v>2646.9330000000004</v>
      </c>
      <c r="U4">
        <v>67.971333333332879</v>
      </c>
      <c r="V4">
        <v>120.2246666666661</v>
      </c>
      <c r="W4">
        <v>345.239333333334</v>
      </c>
      <c r="X4">
        <v>735.82566666666639</v>
      </c>
      <c r="Y4">
        <v>1589.8020000000004</v>
      </c>
      <c r="AA4">
        <v>478.26866666666689</v>
      </c>
      <c r="AB4">
        <v>976.1153333333333</v>
      </c>
      <c r="AC4">
        <v>2502.7726666666667</v>
      </c>
      <c r="AD4">
        <v>5233.3723333333319</v>
      </c>
      <c r="AE4">
        <v>10575.895000000002</v>
      </c>
      <c r="AG4">
        <v>308.76799999999997</v>
      </c>
      <c r="AH4">
        <v>604.17866666666703</v>
      </c>
      <c r="AI4">
        <v>1533.2800000000007</v>
      </c>
      <c r="AJ4">
        <v>3094.1810000000009</v>
      </c>
      <c r="AK4">
        <v>6437.8353333333325</v>
      </c>
      <c r="AM4">
        <v>0</v>
      </c>
      <c r="AN4">
        <v>0</v>
      </c>
      <c r="AO4">
        <v>0.11</v>
      </c>
      <c r="AP4">
        <v>0.11</v>
      </c>
      <c r="AQ4">
        <v>0.25</v>
      </c>
      <c r="AS4">
        <v>0</v>
      </c>
      <c r="AT4">
        <v>0</v>
      </c>
      <c r="AU4">
        <v>0.11</v>
      </c>
      <c r="AV4">
        <v>0.15</v>
      </c>
      <c r="AW4">
        <v>0.23</v>
      </c>
      <c r="AY4">
        <v>0.73</v>
      </c>
      <c r="AZ4">
        <v>0.73</v>
      </c>
      <c r="BA4">
        <v>0.74</v>
      </c>
      <c r="BB4">
        <v>0.74</v>
      </c>
      <c r="BC4">
        <v>0.74</v>
      </c>
    </row>
    <row r="5" spans="3:55" x14ac:dyDescent="0.25">
      <c r="C5">
        <v>421.01</v>
      </c>
      <c r="D5">
        <v>810.07</v>
      </c>
      <c r="E5">
        <v>1719.69</v>
      </c>
      <c r="F5">
        <v>3891.12</v>
      </c>
      <c r="G5">
        <v>8286.85</v>
      </c>
      <c r="I5">
        <v>206.39</v>
      </c>
      <c r="J5">
        <v>477.9</v>
      </c>
      <c r="K5">
        <v>789.29</v>
      </c>
      <c r="L5">
        <v>1916.62</v>
      </c>
      <c r="M5">
        <v>4589.87</v>
      </c>
      <c r="O5">
        <v>109.37366666666595</v>
      </c>
      <c r="P5">
        <v>238.3103333333334</v>
      </c>
      <c r="Q5">
        <v>670.74933333333354</v>
      </c>
      <c r="R5">
        <v>1265.2813333333324</v>
      </c>
      <c r="S5">
        <v>3134.0876666666672</v>
      </c>
      <c r="U5">
        <v>71.909666666666084</v>
      </c>
      <c r="V5">
        <v>147.1276666666673</v>
      </c>
      <c r="W5">
        <v>344.58733333333441</v>
      </c>
      <c r="X5">
        <v>667.94233333333295</v>
      </c>
      <c r="Y5">
        <v>1635.6346666666677</v>
      </c>
      <c r="AA5">
        <v>606.48100000000011</v>
      </c>
      <c r="AB5">
        <v>1235.0736666666662</v>
      </c>
      <c r="AC5">
        <v>3100.9673333333326</v>
      </c>
      <c r="AD5">
        <v>6416.6113333333315</v>
      </c>
      <c r="AE5">
        <v>12637.374999999993</v>
      </c>
      <c r="AG5">
        <v>316.00833333333327</v>
      </c>
      <c r="AH5">
        <v>614.19766666666669</v>
      </c>
      <c r="AI5">
        <v>1479.1726666666668</v>
      </c>
      <c r="AJ5">
        <v>3154.7396666666673</v>
      </c>
      <c r="AK5">
        <v>6041.3973333333279</v>
      </c>
      <c r="AM5">
        <v>0</v>
      </c>
      <c r="AN5">
        <v>0.11</v>
      </c>
      <c r="AO5">
        <v>0.11</v>
      </c>
      <c r="AP5">
        <v>0.13</v>
      </c>
      <c r="AQ5">
        <v>0.27</v>
      </c>
      <c r="AS5">
        <v>0</v>
      </c>
      <c r="AT5">
        <v>0.11</v>
      </c>
      <c r="AU5">
        <v>0.08</v>
      </c>
      <c r="AV5">
        <v>0.14000000000000001</v>
      </c>
      <c r="AW5">
        <v>0.14000000000000001</v>
      </c>
      <c r="AY5">
        <v>0.73</v>
      </c>
      <c r="AZ5">
        <v>0.74</v>
      </c>
      <c r="BA5">
        <v>0.74</v>
      </c>
      <c r="BB5">
        <v>0.74</v>
      </c>
      <c r="BC5">
        <v>0.74</v>
      </c>
    </row>
    <row r="6" spans="3:55" x14ac:dyDescent="0.25">
      <c r="C6">
        <v>488.52</v>
      </c>
      <c r="D6">
        <v>916.31</v>
      </c>
      <c r="E6">
        <v>2095.0700000000002</v>
      </c>
      <c r="F6">
        <v>4616.9799999999996</v>
      </c>
      <c r="G6">
        <v>9114.4599999999991</v>
      </c>
      <c r="I6">
        <v>228.15</v>
      </c>
      <c r="J6">
        <v>404.82</v>
      </c>
      <c r="K6">
        <v>1095.6199999999999</v>
      </c>
      <c r="L6">
        <v>2023.08</v>
      </c>
      <c r="M6">
        <v>3344.99</v>
      </c>
      <c r="O6">
        <v>137.23833333333366</v>
      </c>
      <c r="P6">
        <v>268.85866666666698</v>
      </c>
      <c r="Q6">
        <v>795.28833333333284</v>
      </c>
      <c r="R6">
        <v>1478.0243333333326</v>
      </c>
      <c r="S6">
        <v>3404.581333333334</v>
      </c>
      <c r="U6">
        <v>70.802666666667136</v>
      </c>
      <c r="V6">
        <v>135.30633333333287</v>
      </c>
      <c r="W6">
        <v>372.4376666666667</v>
      </c>
      <c r="X6">
        <v>659.9929999999996</v>
      </c>
      <c r="Y6">
        <v>1247.0596666666665</v>
      </c>
      <c r="AA6">
        <v>700.42566666666664</v>
      </c>
      <c r="AB6">
        <v>1438.4013333333332</v>
      </c>
      <c r="AC6">
        <v>3576.5696666666672</v>
      </c>
      <c r="AD6">
        <v>7157.9616666666689</v>
      </c>
      <c r="AE6">
        <v>14035.965333333337</v>
      </c>
      <c r="AG6">
        <v>312.512</v>
      </c>
      <c r="AH6">
        <v>611.34300000000064</v>
      </c>
      <c r="AI6">
        <v>1503.0249999999994</v>
      </c>
      <c r="AJ6">
        <v>3106.018333333333</v>
      </c>
      <c r="AK6">
        <v>6062.9443333333338</v>
      </c>
      <c r="AM6">
        <v>0</v>
      </c>
      <c r="AN6">
        <v>0.11</v>
      </c>
      <c r="AO6">
        <v>0.15</v>
      </c>
      <c r="AP6">
        <v>0.21</v>
      </c>
      <c r="AQ6">
        <v>0.23</v>
      </c>
      <c r="AS6">
        <v>0</v>
      </c>
      <c r="AT6">
        <v>0</v>
      </c>
      <c r="AU6">
        <v>0.08</v>
      </c>
      <c r="AV6">
        <v>0.14000000000000001</v>
      </c>
      <c r="AW6">
        <v>0.14000000000000001</v>
      </c>
      <c r="AY6">
        <v>0.73</v>
      </c>
      <c r="AZ6">
        <v>0.74</v>
      </c>
      <c r="BA6">
        <v>0.74</v>
      </c>
      <c r="BB6">
        <v>0.74</v>
      </c>
      <c r="BC6">
        <v>0.74</v>
      </c>
    </row>
    <row r="7" spans="3:55" x14ac:dyDescent="0.25">
      <c r="C7">
        <v>564.6</v>
      </c>
      <c r="D7">
        <v>1079.82</v>
      </c>
      <c r="E7">
        <v>2541.17</v>
      </c>
      <c r="F7">
        <v>5369.88</v>
      </c>
      <c r="G7">
        <v>10540.61</v>
      </c>
      <c r="I7">
        <v>236.64</v>
      </c>
      <c r="J7">
        <v>354.45</v>
      </c>
      <c r="K7">
        <v>979.16</v>
      </c>
      <c r="L7">
        <v>2119.16</v>
      </c>
      <c r="M7">
        <v>3991.25</v>
      </c>
      <c r="O7">
        <v>148.56866666666596</v>
      </c>
      <c r="P7">
        <v>305.41500000000036</v>
      </c>
      <c r="Q7">
        <v>872.42833333333328</v>
      </c>
      <c r="R7">
        <v>1633.8883333333342</v>
      </c>
      <c r="S7">
        <v>3814.5940000000001</v>
      </c>
      <c r="U7">
        <v>69.96366666666691</v>
      </c>
      <c r="V7">
        <v>153.1096666666671</v>
      </c>
      <c r="W7">
        <v>363.83</v>
      </c>
      <c r="X7">
        <v>674.38666666666609</v>
      </c>
      <c r="Y7">
        <v>1288.9940000000001</v>
      </c>
      <c r="AA7">
        <v>807.84133333333375</v>
      </c>
      <c r="AB7">
        <v>1574.8183333333341</v>
      </c>
      <c r="AC7">
        <v>4041.0803333333311</v>
      </c>
      <c r="AD7">
        <v>7942.1456666666654</v>
      </c>
      <c r="AE7">
        <v>15405.782000000008</v>
      </c>
      <c r="AG7">
        <v>312.19699999999989</v>
      </c>
      <c r="AH7">
        <v>595.37433333333342</v>
      </c>
      <c r="AI7">
        <v>1528.0059999999999</v>
      </c>
      <c r="AJ7">
        <v>3130.9633333333327</v>
      </c>
      <c r="AK7">
        <v>5940.9386666666669</v>
      </c>
      <c r="AM7">
        <v>0</v>
      </c>
      <c r="AN7">
        <v>0.11</v>
      </c>
      <c r="AO7">
        <v>0.11</v>
      </c>
      <c r="AP7">
        <v>0.2</v>
      </c>
      <c r="AQ7">
        <v>0.16</v>
      </c>
      <c r="AS7">
        <v>0</v>
      </c>
      <c r="AT7">
        <v>0.14000000000000001</v>
      </c>
      <c r="AU7">
        <v>0.14000000000000001</v>
      </c>
      <c r="AV7">
        <v>0.17</v>
      </c>
      <c r="AW7">
        <v>0.13</v>
      </c>
      <c r="AY7">
        <v>0.73</v>
      </c>
      <c r="AZ7">
        <v>0.74</v>
      </c>
      <c r="BA7">
        <v>0.74</v>
      </c>
      <c r="BB7">
        <v>0.73</v>
      </c>
      <c r="BC7">
        <v>0.73</v>
      </c>
    </row>
    <row r="8" spans="3:55" x14ac:dyDescent="0.25">
      <c r="C8">
        <v>614.09</v>
      </c>
      <c r="D8">
        <v>1203.26</v>
      </c>
      <c r="E8">
        <v>2709.91</v>
      </c>
      <c r="F8">
        <v>5441.49</v>
      </c>
      <c r="G8">
        <v>10794.62</v>
      </c>
      <c r="I8">
        <v>210.67</v>
      </c>
      <c r="J8">
        <v>425.46</v>
      </c>
      <c r="K8">
        <v>863.16</v>
      </c>
      <c r="L8">
        <v>1754.09</v>
      </c>
      <c r="M8">
        <v>4394.09</v>
      </c>
      <c r="O8">
        <v>164.03133333333309</v>
      </c>
      <c r="P8">
        <v>351.0160000000003</v>
      </c>
      <c r="Q8">
        <v>992.03566666666609</v>
      </c>
      <c r="R8">
        <v>1754.057</v>
      </c>
      <c r="S8">
        <v>3990.639333333334</v>
      </c>
      <c r="U8">
        <v>57.979999999999784</v>
      </c>
      <c r="V8">
        <v>145.42366666666624</v>
      </c>
      <c r="W8">
        <v>334.39333333333389</v>
      </c>
      <c r="X8">
        <v>702.72600000000023</v>
      </c>
      <c r="Y8">
        <v>1361.0120000000002</v>
      </c>
      <c r="AA8">
        <v>889.20866666666711</v>
      </c>
      <c r="AB8">
        <v>1730.2566666666673</v>
      </c>
      <c r="AC8">
        <v>4420.7489999999998</v>
      </c>
      <c r="AD8">
        <v>8762.8423333333321</v>
      </c>
      <c r="AE8">
        <v>16559.96</v>
      </c>
      <c r="AG8">
        <v>313.29199999999992</v>
      </c>
      <c r="AH8">
        <v>606.94299999999976</v>
      </c>
      <c r="AI8">
        <v>1497.3879999999999</v>
      </c>
      <c r="AJ8">
        <v>3131.5366666666669</v>
      </c>
      <c r="AK8">
        <v>5816.9033333333318</v>
      </c>
      <c r="AM8">
        <v>0.09</v>
      </c>
      <c r="AN8">
        <v>0.17</v>
      </c>
      <c r="AO8">
        <v>0.09</v>
      </c>
      <c r="AP8">
        <v>0.18</v>
      </c>
      <c r="AQ8">
        <v>0.28000000000000003</v>
      </c>
      <c r="AS8">
        <v>0.09</v>
      </c>
      <c r="AT8">
        <v>0.12</v>
      </c>
      <c r="AU8">
        <v>0.1</v>
      </c>
      <c r="AV8">
        <v>0.14000000000000001</v>
      </c>
      <c r="AW8">
        <v>0.16</v>
      </c>
      <c r="AY8">
        <v>0.74</v>
      </c>
      <c r="AZ8">
        <v>0.74</v>
      </c>
      <c r="BA8">
        <v>0.74</v>
      </c>
      <c r="BB8">
        <v>0.73</v>
      </c>
      <c r="BC8">
        <v>0.73</v>
      </c>
    </row>
    <row r="9" spans="3:55" x14ac:dyDescent="0.25">
      <c r="C9">
        <v>681.23</v>
      </c>
      <c r="D9">
        <v>1230.33</v>
      </c>
      <c r="E9">
        <v>3108.6</v>
      </c>
      <c r="F9">
        <v>6101.09</v>
      </c>
      <c r="G9">
        <v>11288.07</v>
      </c>
      <c r="I9">
        <v>207.68</v>
      </c>
      <c r="J9">
        <v>418.43</v>
      </c>
      <c r="K9">
        <v>888.65</v>
      </c>
      <c r="L9">
        <v>1804.04</v>
      </c>
      <c r="M9">
        <v>4720.3100000000004</v>
      </c>
      <c r="O9">
        <v>188.88200000000018</v>
      </c>
      <c r="P9">
        <v>354.32666666666688</v>
      </c>
      <c r="Q9">
        <v>1064.2443333333329</v>
      </c>
      <c r="R9">
        <v>1829.4286666666658</v>
      </c>
      <c r="S9">
        <v>4246.5613333333331</v>
      </c>
      <c r="U9">
        <v>69.51533333333326</v>
      </c>
      <c r="V9">
        <v>128.22800000000055</v>
      </c>
      <c r="W9">
        <v>331.35533333333376</v>
      </c>
      <c r="X9">
        <v>651.72100000000069</v>
      </c>
      <c r="Y9">
        <v>1459.076</v>
      </c>
      <c r="AA9">
        <v>969.44066666666663</v>
      </c>
      <c r="AB9">
        <v>1874.4353333333333</v>
      </c>
      <c r="AC9">
        <v>4825.0843333333332</v>
      </c>
      <c r="AD9">
        <v>9333.8040000000001</v>
      </c>
      <c r="AE9">
        <v>17834.94266666667</v>
      </c>
      <c r="AG9">
        <v>313.79066666666671</v>
      </c>
      <c r="AH9">
        <v>611.97866666666664</v>
      </c>
      <c r="AI9">
        <v>1521.0539999999994</v>
      </c>
      <c r="AJ9">
        <v>2954.5383333333316</v>
      </c>
      <c r="AK9">
        <v>5952.0533333333333</v>
      </c>
      <c r="AM9">
        <v>0.11</v>
      </c>
      <c r="AN9">
        <v>0.13</v>
      </c>
      <c r="AO9">
        <v>0.15</v>
      </c>
      <c r="AP9">
        <v>0.24</v>
      </c>
      <c r="AQ9">
        <v>0.26</v>
      </c>
      <c r="AS9">
        <v>0.12</v>
      </c>
      <c r="AT9">
        <v>0.12</v>
      </c>
      <c r="AU9">
        <v>0.16</v>
      </c>
      <c r="AV9">
        <v>0.18</v>
      </c>
      <c r="AW9">
        <v>0.2</v>
      </c>
      <c r="AY9">
        <v>0.74</v>
      </c>
      <c r="AZ9">
        <v>0.74</v>
      </c>
      <c r="BA9">
        <v>0.74</v>
      </c>
      <c r="BB9">
        <v>0.73</v>
      </c>
      <c r="BC9">
        <v>0.73</v>
      </c>
    </row>
    <row r="10" spans="3:55" x14ac:dyDescent="0.25">
      <c r="C10">
        <v>759.68</v>
      </c>
      <c r="D10">
        <v>1366.82</v>
      </c>
      <c r="E10">
        <v>3062.27</v>
      </c>
      <c r="F10">
        <v>6632.8</v>
      </c>
      <c r="G10">
        <v>12045.15</v>
      </c>
      <c r="I10">
        <v>231.01</v>
      </c>
      <c r="J10">
        <v>471.39</v>
      </c>
      <c r="K10">
        <v>1027.29</v>
      </c>
      <c r="L10">
        <v>1890.39</v>
      </c>
      <c r="M10">
        <v>4802.8</v>
      </c>
      <c r="O10">
        <v>200.88233333333315</v>
      </c>
      <c r="P10">
        <v>349.18266666666716</v>
      </c>
      <c r="Q10">
        <v>1122.6940000000002</v>
      </c>
      <c r="R10">
        <v>1967.1540000000005</v>
      </c>
      <c r="S10">
        <v>4420.1296666666658</v>
      </c>
      <c r="U10">
        <v>67.212333333333078</v>
      </c>
      <c r="V10">
        <v>127.49800000000054</v>
      </c>
      <c r="W10">
        <v>360.7589999999995</v>
      </c>
      <c r="X10">
        <v>647.45199999999943</v>
      </c>
      <c r="Y10">
        <v>1567.9903333333343</v>
      </c>
      <c r="AA10">
        <v>1035.7616666666668</v>
      </c>
      <c r="AB10">
        <v>1996.5426666666672</v>
      </c>
      <c r="AC10">
        <v>5090.2266666666683</v>
      </c>
      <c r="AD10">
        <v>9944.3093333333327</v>
      </c>
      <c r="AE10">
        <v>18724.580999999995</v>
      </c>
      <c r="AG10">
        <v>307.03699999999992</v>
      </c>
      <c r="AH10">
        <v>616.39466666666681</v>
      </c>
      <c r="AI10">
        <v>1487.4543333333331</v>
      </c>
      <c r="AJ10">
        <v>3092.3333333333312</v>
      </c>
      <c r="AK10">
        <v>6097.1516666666648</v>
      </c>
      <c r="AM10">
        <v>0.11</v>
      </c>
      <c r="AN10">
        <v>0.11</v>
      </c>
      <c r="AO10">
        <v>0.12</v>
      </c>
      <c r="AP10">
        <v>0.16</v>
      </c>
      <c r="AQ10">
        <v>0.3</v>
      </c>
      <c r="AS10">
        <v>0</v>
      </c>
      <c r="AT10">
        <v>0.12</v>
      </c>
      <c r="AU10">
        <v>0.13</v>
      </c>
      <c r="AV10">
        <v>0.12</v>
      </c>
      <c r="AW10">
        <v>0.24</v>
      </c>
      <c r="AY10">
        <v>0.74</v>
      </c>
      <c r="AZ10">
        <v>0.74</v>
      </c>
      <c r="BA10">
        <v>0.73</v>
      </c>
      <c r="BB10">
        <v>0.73</v>
      </c>
      <c r="BC10">
        <v>0.73</v>
      </c>
    </row>
    <row r="11" spans="3:55" x14ac:dyDescent="0.25">
      <c r="C11">
        <v>774.94</v>
      </c>
      <c r="D11">
        <v>1420.83</v>
      </c>
      <c r="E11">
        <v>2960.81</v>
      </c>
      <c r="F11">
        <v>6652.01</v>
      </c>
      <c r="G11">
        <v>11924.92</v>
      </c>
      <c r="I11">
        <v>174.32</v>
      </c>
      <c r="J11">
        <v>368.99</v>
      </c>
      <c r="K11">
        <v>773.62</v>
      </c>
      <c r="L11">
        <v>1826.91</v>
      </c>
      <c r="M11">
        <v>4535.2700000000004</v>
      </c>
      <c r="O11">
        <v>201.8869999999996</v>
      </c>
      <c r="P11">
        <v>374.83600000000047</v>
      </c>
      <c r="Q11">
        <v>1171.8066666666666</v>
      </c>
      <c r="R11">
        <v>2097.8846666666655</v>
      </c>
      <c r="S11">
        <v>4605.8646666666655</v>
      </c>
      <c r="U11">
        <v>73.825333333333546</v>
      </c>
      <c r="V11">
        <v>131.49399999999986</v>
      </c>
      <c r="W11">
        <v>345.14200000000005</v>
      </c>
      <c r="X11">
        <v>667.54333333333318</v>
      </c>
      <c r="Y11">
        <v>1414.8550000000005</v>
      </c>
      <c r="AA11">
        <v>1097.4943333333333</v>
      </c>
      <c r="AB11">
        <v>2094.3920000000003</v>
      </c>
      <c r="AC11">
        <v>5325.0819999999994</v>
      </c>
      <c r="AD11">
        <v>10519.617333333334</v>
      </c>
      <c r="AE11">
        <v>19527.730000000007</v>
      </c>
      <c r="AG11">
        <v>311.68400000000014</v>
      </c>
      <c r="AH11">
        <v>597.67666666666673</v>
      </c>
      <c r="AI11">
        <v>1485.8206666666667</v>
      </c>
      <c r="AJ11">
        <v>3080.6386666666663</v>
      </c>
      <c r="AK11">
        <v>5926.3110000000006</v>
      </c>
      <c r="AM11">
        <v>0.11</v>
      </c>
      <c r="AN11">
        <v>0.13</v>
      </c>
      <c r="AO11">
        <v>0.12</v>
      </c>
      <c r="AP11">
        <v>0.22</v>
      </c>
      <c r="AQ11">
        <v>0.24</v>
      </c>
      <c r="AS11">
        <v>0.1</v>
      </c>
      <c r="AT11">
        <v>0.16</v>
      </c>
      <c r="AU11">
        <v>0.12</v>
      </c>
      <c r="AV11">
        <v>0.16</v>
      </c>
      <c r="AW11">
        <v>0.2</v>
      </c>
      <c r="AY11">
        <v>0.74</v>
      </c>
      <c r="AZ11">
        <v>0.74</v>
      </c>
      <c r="BA11">
        <v>0.73</v>
      </c>
      <c r="BB11">
        <v>0.73</v>
      </c>
      <c r="BC11">
        <v>0.73</v>
      </c>
    </row>
    <row r="12" spans="3:55" x14ac:dyDescent="0.25">
      <c r="C12">
        <v>811.03</v>
      </c>
      <c r="D12">
        <v>1451.76</v>
      </c>
      <c r="E12">
        <v>3351.39</v>
      </c>
      <c r="F12">
        <v>6876.54</v>
      </c>
      <c r="G12">
        <v>12950.94</v>
      </c>
      <c r="I12">
        <v>207.87</v>
      </c>
      <c r="J12">
        <v>392.59</v>
      </c>
      <c r="K12">
        <v>1152.22</v>
      </c>
      <c r="L12">
        <v>2053.0300000000002</v>
      </c>
      <c r="M12">
        <v>4341.28</v>
      </c>
      <c r="O12">
        <v>221.83233333333322</v>
      </c>
      <c r="P12">
        <v>418.90000000000049</v>
      </c>
      <c r="Q12">
        <v>1210.4779999999994</v>
      </c>
      <c r="R12">
        <v>2280.8930000000005</v>
      </c>
      <c r="S12">
        <v>4731.6303333333335</v>
      </c>
      <c r="U12">
        <v>67.467333333332718</v>
      </c>
      <c r="V12">
        <v>154.58599999999998</v>
      </c>
      <c r="W12">
        <v>345.44733333333284</v>
      </c>
      <c r="X12">
        <v>781.36566666666681</v>
      </c>
      <c r="Y12">
        <v>1370.847666666667</v>
      </c>
      <c r="AA12">
        <v>1157.1556666666665</v>
      </c>
      <c r="AB12">
        <v>2225.9546666666665</v>
      </c>
      <c r="AC12">
        <v>5594.2340000000022</v>
      </c>
      <c r="AD12">
        <v>10807.930999999999</v>
      </c>
      <c r="AE12">
        <v>20202.237000000001</v>
      </c>
      <c r="AG12">
        <v>310.76533333333327</v>
      </c>
      <c r="AH12">
        <v>616.38533333333328</v>
      </c>
      <c r="AI12">
        <v>1497.6846666666668</v>
      </c>
      <c r="AJ12">
        <v>3015.0883333333345</v>
      </c>
      <c r="AK12">
        <v>5919.6190000000033</v>
      </c>
      <c r="AM12">
        <v>0.09</v>
      </c>
      <c r="AN12">
        <v>0.11</v>
      </c>
      <c r="AO12">
        <v>0.1</v>
      </c>
      <c r="AP12">
        <v>0.16</v>
      </c>
      <c r="AQ12">
        <v>0.34</v>
      </c>
      <c r="AS12">
        <v>0.04</v>
      </c>
      <c r="AT12">
        <v>0.18</v>
      </c>
      <c r="AU12">
        <v>0.1</v>
      </c>
      <c r="AV12">
        <v>0.1</v>
      </c>
      <c r="AW12">
        <v>0.16</v>
      </c>
      <c r="AY12">
        <v>0.74</v>
      </c>
      <c r="AZ12">
        <v>0.74</v>
      </c>
      <c r="BA12">
        <v>0.73</v>
      </c>
      <c r="BB12">
        <v>0.73</v>
      </c>
      <c r="BC12">
        <v>0.73</v>
      </c>
    </row>
    <row r="13" spans="3:55" x14ac:dyDescent="0.25">
      <c r="C13">
        <v>819.54</v>
      </c>
      <c r="D13">
        <v>1434.29</v>
      </c>
      <c r="E13">
        <v>3375.14</v>
      </c>
      <c r="F13">
        <v>7146.95</v>
      </c>
      <c r="G13">
        <v>13465.21</v>
      </c>
      <c r="I13">
        <v>189.67</v>
      </c>
      <c r="J13">
        <v>431.47</v>
      </c>
      <c r="K13">
        <v>972.17</v>
      </c>
      <c r="L13">
        <v>1974.59</v>
      </c>
      <c r="M13">
        <v>4537.41</v>
      </c>
      <c r="O13">
        <v>234.2746666666674</v>
      </c>
      <c r="P13">
        <v>451.50366666666758</v>
      </c>
      <c r="Q13">
        <v>1220.7569999999996</v>
      </c>
      <c r="R13">
        <v>2506.7009999999996</v>
      </c>
      <c r="S13">
        <v>4942.5553333333337</v>
      </c>
      <c r="U13">
        <v>62.429666666667252</v>
      </c>
      <c r="V13">
        <v>137.87966666666725</v>
      </c>
      <c r="W13">
        <v>296.08233333333351</v>
      </c>
      <c r="X13">
        <v>739.2493333333332</v>
      </c>
      <c r="Y13">
        <v>1464.2236666666663</v>
      </c>
      <c r="AA13">
        <v>1207.8239999999994</v>
      </c>
      <c r="AB13">
        <v>2348.511</v>
      </c>
      <c r="AC13">
        <v>5850.4569999999985</v>
      </c>
      <c r="AD13">
        <v>11237.934333333331</v>
      </c>
      <c r="AE13">
        <v>21105.097333333328</v>
      </c>
      <c r="AG13">
        <v>316.6543333333334</v>
      </c>
      <c r="AH13">
        <v>587.70099999999991</v>
      </c>
      <c r="AI13">
        <v>1480.933</v>
      </c>
      <c r="AJ13">
        <v>3027.8320000000003</v>
      </c>
      <c r="AK13">
        <v>5860.3689999999979</v>
      </c>
      <c r="AM13">
        <v>0.09</v>
      </c>
      <c r="AN13">
        <v>0.15</v>
      </c>
      <c r="AO13">
        <v>0.1</v>
      </c>
      <c r="AP13">
        <v>0.22</v>
      </c>
      <c r="AQ13">
        <v>0.34</v>
      </c>
      <c r="AS13">
        <v>0</v>
      </c>
      <c r="AT13">
        <v>0.16</v>
      </c>
      <c r="AU13">
        <v>0</v>
      </c>
      <c r="AV13">
        <v>0.1</v>
      </c>
      <c r="AW13">
        <v>0.22</v>
      </c>
      <c r="AY13">
        <v>0.74</v>
      </c>
      <c r="AZ13">
        <v>0.74</v>
      </c>
      <c r="BA13">
        <v>0.73</v>
      </c>
      <c r="BB13">
        <v>0.73</v>
      </c>
      <c r="BC13">
        <v>0.73</v>
      </c>
    </row>
    <row r="14" spans="3:55" x14ac:dyDescent="0.25">
      <c r="C14">
        <v>882.74</v>
      </c>
      <c r="D14">
        <v>1461.7</v>
      </c>
      <c r="E14">
        <v>3366.05</v>
      </c>
      <c r="F14">
        <v>7105.24</v>
      </c>
      <c r="G14">
        <v>12314.95</v>
      </c>
      <c r="I14">
        <v>219.7</v>
      </c>
      <c r="J14">
        <v>421.97</v>
      </c>
      <c r="K14">
        <v>861.35</v>
      </c>
      <c r="L14">
        <v>1532.63</v>
      </c>
      <c r="M14">
        <v>4226.54</v>
      </c>
      <c r="O14">
        <v>239.86633333333396</v>
      </c>
      <c r="P14">
        <v>458.61966666666711</v>
      </c>
      <c r="Q14">
        <v>1280.3866666666663</v>
      </c>
      <c r="R14">
        <v>2681.6069999999995</v>
      </c>
      <c r="S14">
        <v>4956.1076666666659</v>
      </c>
      <c r="U14">
        <v>67.010333333333691</v>
      </c>
      <c r="V14">
        <v>149.86399999999972</v>
      </c>
      <c r="W14">
        <v>375.66166666666635</v>
      </c>
      <c r="X14">
        <v>721.48533333333398</v>
      </c>
      <c r="Y14">
        <v>1441.4896666666673</v>
      </c>
      <c r="AA14">
        <v>1250.4343333333334</v>
      </c>
      <c r="AB14">
        <v>2442.4823333333329</v>
      </c>
      <c r="AC14">
        <v>6112.4006666666664</v>
      </c>
      <c r="AD14">
        <v>11792.955</v>
      </c>
      <c r="AE14">
        <v>22176.87166666667</v>
      </c>
      <c r="AG14">
        <v>325.82033333333334</v>
      </c>
      <c r="AH14">
        <v>614.63933333333307</v>
      </c>
      <c r="AI14">
        <v>1512.7843333333337</v>
      </c>
      <c r="AJ14">
        <v>2984.586666666667</v>
      </c>
      <c r="AK14">
        <v>6066.7096666666666</v>
      </c>
      <c r="AM14">
        <v>0.09</v>
      </c>
      <c r="AN14">
        <v>0.13</v>
      </c>
      <c r="AO14">
        <v>0.12</v>
      </c>
      <c r="AP14">
        <v>0.2</v>
      </c>
      <c r="AQ14">
        <v>0.26</v>
      </c>
      <c r="AS14">
        <v>0</v>
      </c>
      <c r="AT14">
        <v>0.12</v>
      </c>
      <c r="AU14">
        <v>0.1</v>
      </c>
      <c r="AV14">
        <v>0.1</v>
      </c>
      <c r="AW14">
        <v>0.18</v>
      </c>
      <c r="AY14">
        <v>0.74</v>
      </c>
      <c r="AZ14">
        <v>0.74</v>
      </c>
      <c r="BA14">
        <v>0.73</v>
      </c>
      <c r="BB14">
        <v>0.73</v>
      </c>
      <c r="BC14">
        <v>0.73</v>
      </c>
    </row>
    <row r="15" spans="3:55" x14ac:dyDescent="0.25">
      <c r="C15">
        <v>913.27</v>
      </c>
      <c r="D15">
        <v>1575.55</v>
      </c>
      <c r="E15">
        <v>3519.97</v>
      </c>
      <c r="F15">
        <v>7221.56</v>
      </c>
      <c r="G15">
        <v>13201.43</v>
      </c>
      <c r="I15">
        <v>179.59</v>
      </c>
      <c r="J15">
        <v>404.77</v>
      </c>
      <c r="K15">
        <v>808.48</v>
      </c>
      <c r="L15">
        <v>2225.1</v>
      </c>
      <c r="M15">
        <v>3661.58</v>
      </c>
      <c r="O15">
        <v>255.01333333333366</v>
      </c>
      <c r="P15">
        <v>461.50700000000018</v>
      </c>
      <c r="Q15">
        <v>1351.9679999999998</v>
      </c>
      <c r="R15">
        <v>2790.0146666666656</v>
      </c>
      <c r="S15">
        <v>5070.9456666666692</v>
      </c>
      <c r="U15">
        <v>65.544333333333341</v>
      </c>
      <c r="V15">
        <v>123.46333333333286</v>
      </c>
      <c r="W15">
        <v>368.36733333333331</v>
      </c>
      <c r="X15">
        <v>670.33233333333305</v>
      </c>
      <c r="Y15">
        <v>1301.6039999999991</v>
      </c>
      <c r="AA15">
        <v>1299.1000000000004</v>
      </c>
      <c r="AB15">
        <v>2544.6369999999997</v>
      </c>
      <c r="AC15">
        <v>6311.8633333333346</v>
      </c>
      <c r="AD15">
        <v>12454.555999999999</v>
      </c>
      <c r="AE15">
        <v>22431.329666666672</v>
      </c>
      <c r="AG15">
        <v>311.54366666666675</v>
      </c>
      <c r="AH15">
        <v>611.06000000000017</v>
      </c>
      <c r="AI15">
        <v>1533.846</v>
      </c>
      <c r="AJ15">
        <v>3077.9476666666674</v>
      </c>
      <c r="AK15">
        <v>5801.2886666666654</v>
      </c>
      <c r="AM15">
        <v>0.09</v>
      </c>
      <c r="AN15">
        <v>0.11</v>
      </c>
      <c r="AO15">
        <v>0.1</v>
      </c>
      <c r="AP15">
        <v>0.2</v>
      </c>
      <c r="AQ15">
        <v>0.31</v>
      </c>
      <c r="AS15">
        <v>0</v>
      </c>
      <c r="AT15">
        <v>0.1</v>
      </c>
      <c r="AU15">
        <v>0.06</v>
      </c>
      <c r="AV15">
        <v>0.16</v>
      </c>
      <c r="AW15">
        <v>0.13</v>
      </c>
      <c r="AY15">
        <v>0.74</v>
      </c>
      <c r="AZ15">
        <v>0.74</v>
      </c>
      <c r="BA15">
        <v>0.73</v>
      </c>
      <c r="BB15">
        <v>0.73</v>
      </c>
      <c r="BC15">
        <v>0.74</v>
      </c>
    </row>
    <row r="16" spans="3:55" x14ac:dyDescent="0.25">
      <c r="C16">
        <v>956.19</v>
      </c>
      <c r="D16">
        <v>1635.67</v>
      </c>
      <c r="E16">
        <v>3814.65</v>
      </c>
      <c r="F16">
        <v>7736.28</v>
      </c>
      <c r="G16">
        <v>13503.81</v>
      </c>
      <c r="I16">
        <v>204.84</v>
      </c>
      <c r="J16">
        <v>434.92</v>
      </c>
      <c r="K16">
        <v>1097.04</v>
      </c>
      <c r="L16">
        <v>1656.32</v>
      </c>
      <c r="M16">
        <v>4044.4</v>
      </c>
      <c r="O16">
        <v>256.90799999999962</v>
      </c>
      <c r="P16">
        <v>484.15033333333332</v>
      </c>
      <c r="Q16">
        <v>1495.4783333333332</v>
      </c>
      <c r="R16">
        <v>2773.7240000000015</v>
      </c>
      <c r="S16">
        <v>5112.2709999999988</v>
      </c>
      <c r="U16">
        <v>68.781333333333393</v>
      </c>
      <c r="V16">
        <v>129.13199999999952</v>
      </c>
      <c r="W16">
        <v>371.72366666666653</v>
      </c>
      <c r="X16">
        <v>715.7586666666673</v>
      </c>
      <c r="Y16">
        <v>1400.7006666666659</v>
      </c>
      <c r="AA16">
        <v>1343.9959999999999</v>
      </c>
      <c r="AB16">
        <v>2619.2929999999997</v>
      </c>
      <c r="AC16">
        <v>6557.2703333333329</v>
      </c>
      <c r="AD16">
        <v>12832.882000000001</v>
      </c>
      <c r="AE16">
        <v>22831.229666666663</v>
      </c>
      <c r="AG16">
        <v>306.69600000000014</v>
      </c>
      <c r="AH16">
        <v>594.99999999999989</v>
      </c>
      <c r="AI16">
        <v>1588.6510000000003</v>
      </c>
      <c r="AJ16">
        <v>3029.2186666666676</v>
      </c>
      <c r="AK16">
        <v>5900.6846666666643</v>
      </c>
      <c r="AM16">
        <v>0.09</v>
      </c>
      <c r="AN16">
        <v>0.13</v>
      </c>
      <c r="AO16">
        <v>0.12</v>
      </c>
      <c r="AP16">
        <v>0.18</v>
      </c>
      <c r="AQ16">
        <v>0.31</v>
      </c>
      <c r="AS16">
        <v>0</v>
      </c>
      <c r="AT16">
        <v>0.16</v>
      </c>
      <c r="AU16">
        <v>0.06</v>
      </c>
      <c r="AV16">
        <v>0.14000000000000001</v>
      </c>
      <c r="AW16">
        <v>0.2</v>
      </c>
      <c r="AY16">
        <v>0.74</v>
      </c>
      <c r="AZ16">
        <v>0.74</v>
      </c>
      <c r="BA16">
        <v>0.73</v>
      </c>
      <c r="BB16">
        <v>0.73</v>
      </c>
      <c r="BC16">
        <v>0.74</v>
      </c>
    </row>
    <row r="17" spans="3:55" x14ac:dyDescent="0.25">
      <c r="C17">
        <v>988.9</v>
      </c>
      <c r="D17">
        <v>1720.23</v>
      </c>
      <c r="E17">
        <v>3923.01</v>
      </c>
      <c r="F17">
        <v>7703.01</v>
      </c>
      <c r="G17">
        <v>14408.95</v>
      </c>
      <c r="I17">
        <v>215.31</v>
      </c>
      <c r="J17">
        <v>389.48</v>
      </c>
      <c r="K17">
        <v>953.66</v>
      </c>
      <c r="L17">
        <v>1729.25</v>
      </c>
      <c r="M17">
        <v>4549.46</v>
      </c>
      <c r="O17">
        <v>259.87400000000031</v>
      </c>
      <c r="P17">
        <v>485.18566666666675</v>
      </c>
      <c r="Q17">
        <v>1549.5926666666669</v>
      </c>
      <c r="R17">
        <v>2988.4299999999989</v>
      </c>
      <c r="S17">
        <v>5127.2256666666681</v>
      </c>
      <c r="U17">
        <v>69.691333333333532</v>
      </c>
      <c r="V17">
        <v>148.09599999999963</v>
      </c>
      <c r="W17">
        <v>316.44033333333317</v>
      </c>
      <c r="X17">
        <v>781.64333333333332</v>
      </c>
      <c r="Y17">
        <v>1366.1319999999996</v>
      </c>
      <c r="AA17">
        <v>1393.6553333333338</v>
      </c>
      <c r="AB17">
        <v>2716.9316666666673</v>
      </c>
      <c r="AC17">
        <v>6743.7566666666671</v>
      </c>
      <c r="AD17">
        <v>13368.033999999996</v>
      </c>
      <c r="AE17">
        <v>23643.005666666661</v>
      </c>
      <c r="AG17">
        <v>310.60533333333336</v>
      </c>
      <c r="AH17">
        <v>619.16800000000012</v>
      </c>
      <c r="AI17">
        <v>1533.6516666666676</v>
      </c>
      <c r="AJ17">
        <v>3112.364</v>
      </c>
      <c r="AK17">
        <v>6024.0526666666665</v>
      </c>
      <c r="AM17">
        <v>0.09</v>
      </c>
      <c r="AN17">
        <v>0.11</v>
      </c>
      <c r="AO17">
        <v>0.12</v>
      </c>
      <c r="AP17">
        <v>0.2</v>
      </c>
      <c r="AQ17">
        <v>0.27</v>
      </c>
      <c r="AS17">
        <v>0</v>
      </c>
      <c r="AT17">
        <v>0.16</v>
      </c>
      <c r="AU17">
        <v>0.14000000000000001</v>
      </c>
      <c r="AV17">
        <v>0.1</v>
      </c>
      <c r="AW17">
        <v>0.22</v>
      </c>
      <c r="AY17">
        <v>0.74</v>
      </c>
      <c r="AZ17">
        <v>0.74</v>
      </c>
      <c r="BA17">
        <v>0.73</v>
      </c>
      <c r="BB17">
        <v>0.73</v>
      </c>
      <c r="BC17">
        <v>0.74</v>
      </c>
    </row>
    <row r="18" spans="3:55" x14ac:dyDescent="0.25">
      <c r="C18">
        <v>1024.24</v>
      </c>
      <c r="D18">
        <v>1789.76</v>
      </c>
      <c r="E18">
        <v>3921.53</v>
      </c>
      <c r="F18">
        <v>8521.4599999999991</v>
      </c>
      <c r="G18">
        <v>14306.28</v>
      </c>
      <c r="I18">
        <v>217.04</v>
      </c>
      <c r="J18">
        <v>363.99</v>
      </c>
      <c r="K18">
        <v>843.56</v>
      </c>
      <c r="L18">
        <v>1588.29</v>
      </c>
      <c r="M18">
        <v>4260.29</v>
      </c>
      <c r="O18">
        <v>263.16966666666684</v>
      </c>
      <c r="P18">
        <v>472.92133333333334</v>
      </c>
      <c r="Q18">
        <v>1563.201</v>
      </c>
      <c r="R18">
        <v>3084.5279999999989</v>
      </c>
      <c r="S18">
        <v>5328.2139999999999</v>
      </c>
      <c r="U18">
        <v>67.583666666666829</v>
      </c>
      <c r="V18">
        <v>121.33433333333386</v>
      </c>
      <c r="W18">
        <v>333.52833333333319</v>
      </c>
      <c r="X18">
        <v>703.73600000000044</v>
      </c>
      <c r="Y18">
        <v>1254.8656666666661</v>
      </c>
      <c r="AA18">
        <v>1444.1389999999997</v>
      </c>
      <c r="AB18">
        <v>2803.3473333333341</v>
      </c>
      <c r="AC18">
        <v>6896.6063333333332</v>
      </c>
      <c r="AD18">
        <v>13617.85666666667</v>
      </c>
      <c r="AE18">
        <v>24328.561333333339</v>
      </c>
      <c r="AG18">
        <v>310.85566666666665</v>
      </c>
      <c r="AH18">
        <v>602.39300000000003</v>
      </c>
      <c r="AI18">
        <v>1514.0903333333335</v>
      </c>
      <c r="AJ18">
        <v>2954.0353333333328</v>
      </c>
      <c r="AK18">
        <v>5916.9243333333334</v>
      </c>
      <c r="AM18">
        <v>0.09</v>
      </c>
      <c r="AN18">
        <v>0.15</v>
      </c>
      <c r="AO18">
        <v>0.16</v>
      </c>
      <c r="AP18">
        <v>0.18</v>
      </c>
      <c r="AQ18">
        <v>0.31</v>
      </c>
      <c r="AS18">
        <v>0</v>
      </c>
      <c r="AT18">
        <v>0.14000000000000001</v>
      </c>
      <c r="AU18">
        <v>0.14000000000000001</v>
      </c>
      <c r="AV18">
        <v>0.1</v>
      </c>
      <c r="AW18">
        <v>0.26</v>
      </c>
      <c r="AY18">
        <v>0.74</v>
      </c>
      <c r="AZ18">
        <v>0.74</v>
      </c>
      <c r="BA18">
        <v>0.73</v>
      </c>
      <c r="BB18">
        <v>0.73</v>
      </c>
      <c r="BC18">
        <v>0.74</v>
      </c>
    </row>
    <row r="19" spans="3:55" x14ac:dyDescent="0.25">
      <c r="C19">
        <v>1052.67</v>
      </c>
      <c r="D19">
        <v>1908.1</v>
      </c>
      <c r="E19">
        <v>4170.96</v>
      </c>
      <c r="F19">
        <v>9351.5499999999993</v>
      </c>
      <c r="G19">
        <v>14400.07</v>
      </c>
      <c r="I19">
        <v>232.05</v>
      </c>
      <c r="J19">
        <v>461</v>
      </c>
      <c r="K19">
        <v>1001.53</v>
      </c>
      <c r="L19">
        <v>1900.95</v>
      </c>
      <c r="M19">
        <v>4687.1099999999997</v>
      </c>
      <c r="O19">
        <v>283.13666666666649</v>
      </c>
      <c r="P19">
        <v>506.50599999999991</v>
      </c>
      <c r="Q19">
        <v>1633.9723333333334</v>
      </c>
      <c r="R19">
        <v>3248.9526666666648</v>
      </c>
      <c r="S19">
        <v>5104.2179999999989</v>
      </c>
      <c r="U19">
        <v>72.321000000000353</v>
      </c>
      <c r="V19">
        <v>133.1660000000002</v>
      </c>
      <c r="W19">
        <v>410.67933333333349</v>
      </c>
      <c r="X19">
        <v>614.07599999999945</v>
      </c>
      <c r="Y19">
        <v>1414.8153333333332</v>
      </c>
      <c r="AA19">
        <v>1483.9119999999996</v>
      </c>
      <c r="AB19">
        <v>2882.0093333333334</v>
      </c>
      <c r="AC19">
        <v>7064.4076666666688</v>
      </c>
      <c r="AD19">
        <v>14017.484666666662</v>
      </c>
      <c r="AE19">
        <v>25005.244666666673</v>
      </c>
      <c r="AG19">
        <v>302.81499999999994</v>
      </c>
      <c r="AH19">
        <v>609.88666666666666</v>
      </c>
      <c r="AI19">
        <v>1584.444666666667</v>
      </c>
      <c r="AJ19">
        <v>3056.215999999999</v>
      </c>
      <c r="AK19">
        <v>5916.0713333333315</v>
      </c>
      <c r="AM19">
        <v>0.13</v>
      </c>
      <c r="AN19">
        <v>0.12</v>
      </c>
      <c r="AO19">
        <v>0.1</v>
      </c>
      <c r="AP19">
        <v>0.28999999999999998</v>
      </c>
      <c r="AQ19">
        <v>0.3</v>
      </c>
      <c r="AS19">
        <v>0.16</v>
      </c>
      <c r="AT19">
        <v>0.11</v>
      </c>
      <c r="AU19">
        <v>0.16</v>
      </c>
      <c r="AV19">
        <v>0.15</v>
      </c>
      <c r="AW19">
        <v>0.17</v>
      </c>
      <c r="AY19">
        <v>0.74</v>
      </c>
      <c r="AZ19">
        <v>0.73</v>
      </c>
      <c r="BA19">
        <v>0.73</v>
      </c>
      <c r="BB19">
        <v>0.74</v>
      </c>
      <c r="BC19">
        <v>0.73</v>
      </c>
    </row>
    <row r="20" spans="3:55" x14ac:dyDescent="0.25">
      <c r="C20">
        <v>1020.07</v>
      </c>
      <c r="D20">
        <v>1976.29</v>
      </c>
      <c r="E20">
        <v>4350.8</v>
      </c>
      <c r="F20">
        <v>9562.48</v>
      </c>
      <c r="G20">
        <v>15426.06</v>
      </c>
      <c r="I20">
        <v>211.56</v>
      </c>
      <c r="J20">
        <v>451.15</v>
      </c>
      <c r="K20">
        <v>907.4</v>
      </c>
      <c r="L20">
        <v>1834.11</v>
      </c>
      <c r="M20">
        <v>4021.59</v>
      </c>
      <c r="O20">
        <v>278.79599999999994</v>
      </c>
      <c r="P20">
        <v>516.80999999999972</v>
      </c>
      <c r="Q20">
        <v>1608.0183333333327</v>
      </c>
      <c r="R20">
        <v>3398.0063333333342</v>
      </c>
      <c r="S20">
        <v>5500.6073333333361</v>
      </c>
      <c r="U20">
        <v>66.728000000000534</v>
      </c>
      <c r="V20">
        <v>123.00333333333343</v>
      </c>
      <c r="W20">
        <v>288.07400000000001</v>
      </c>
      <c r="X20">
        <v>753.88900000000024</v>
      </c>
      <c r="Y20">
        <v>1493.7313333333327</v>
      </c>
      <c r="AA20">
        <v>1523.6806666666671</v>
      </c>
      <c r="AB20">
        <v>2971.1940000000004</v>
      </c>
      <c r="AC20">
        <v>7304.1516666666685</v>
      </c>
      <c r="AD20">
        <v>14312.149000000001</v>
      </c>
      <c r="AE20">
        <v>25534.154666666669</v>
      </c>
      <c r="AG20">
        <v>321.83200000000005</v>
      </c>
      <c r="AH20">
        <v>599.30333333333317</v>
      </c>
      <c r="AI20">
        <v>1507.8966666666668</v>
      </c>
      <c r="AJ20">
        <v>3034.4076666666679</v>
      </c>
      <c r="AK20">
        <v>6122.0453333333335</v>
      </c>
      <c r="AM20">
        <v>0.02</v>
      </c>
      <c r="AN20">
        <v>0.13</v>
      </c>
      <c r="AO20">
        <v>0.16</v>
      </c>
      <c r="AP20">
        <v>0.24</v>
      </c>
      <c r="AQ20">
        <v>0.38</v>
      </c>
      <c r="AS20">
        <v>0.15</v>
      </c>
      <c r="AT20">
        <v>0.13</v>
      </c>
      <c r="AU20">
        <v>0.16</v>
      </c>
      <c r="AV20">
        <v>0.13</v>
      </c>
      <c r="AW20">
        <v>0.14000000000000001</v>
      </c>
      <c r="AY20">
        <v>0.73</v>
      </c>
      <c r="AZ20">
        <v>0.74</v>
      </c>
      <c r="BA20">
        <v>0.73</v>
      </c>
      <c r="BB20">
        <v>0.73</v>
      </c>
      <c r="BC20">
        <v>0.73</v>
      </c>
    </row>
    <row r="21" spans="3:55" x14ac:dyDescent="0.25">
      <c r="C21">
        <v>1036.17</v>
      </c>
      <c r="D21">
        <v>2022.22</v>
      </c>
      <c r="E21">
        <v>4510.7700000000004</v>
      </c>
      <c r="F21">
        <v>10045.02</v>
      </c>
      <c r="G21">
        <v>15889.97</v>
      </c>
      <c r="I21">
        <v>203.02</v>
      </c>
      <c r="J21">
        <v>401.33</v>
      </c>
      <c r="K21">
        <v>1129.6099999999999</v>
      </c>
      <c r="L21">
        <v>1790.18</v>
      </c>
      <c r="M21">
        <v>4440.17</v>
      </c>
      <c r="O21">
        <v>287.04966666666695</v>
      </c>
      <c r="P21">
        <v>550.18733333333319</v>
      </c>
      <c r="Q21">
        <v>1575.6286666666672</v>
      </c>
      <c r="R21">
        <v>3511.8646666666655</v>
      </c>
      <c r="S21">
        <v>5828.3163333333341</v>
      </c>
      <c r="U21">
        <v>67.335666666666881</v>
      </c>
      <c r="V21">
        <v>131.48333333333395</v>
      </c>
      <c r="W21">
        <v>371.35900000000004</v>
      </c>
      <c r="X21">
        <v>708.55233333333274</v>
      </c>
      <c r="Y21">
        <v>1465.8923333333335</v>
      </c>
      <c r="AA21">
        <v>1565.2603333333336</v>
      </c>
      <c r="AB21">
        <v>3089.7506666666654</v>
      </c>
      <c r="AC21">
        <v>7581.3633333333364</v>
      </c>
      <c r="AD21">
        <v>14581.157333333336</v>
      </c>
      <c r="AE21">
        <v>25984.203666666668</v>
      </c>
      <c r="AG21">
        <v>322.54699999999997</v>
      </c>
      <c r="AH21">
        <v>611.86</v>
      </c>
      <c r="AI21">
        <v>1543.2476666666666</v>
      </c>
      <c r="AJ21">
        <v>2993.3949999999995</v>
      </c>
      <c r="AK21">
        <v>5991.3930000000018</v>
      </c>
      <c r="AM21">
        <v>0</v>
      </c>
      <c r="AN21">
        <v>0.11</v>
      </c>
      <c r="AO21">
        <v>0.16</v>
      </c>
      <c r="AP21">
        <v>0.28000000000000003</v>
      </c>
      <c r="AQ21">
        <v>0.34</v>
      </c>
      <c r="AS21">
        <v>0.02</v>
      </c>
      <c r="AT21">
        <v>0.14000000000000001</v>
      </c>
      <c r="AU21">
        <v>0.04</v>
      </c>
      <c r="AV21">
        <v>0.1</v>
      </c>
      <c r="AW21">
        <v>0.2</v>
      </c>
      <c r="AY21">
        <v>0.73</v>
      </c>
      <c r="AZ21">
        <v>0.74</v>
      </c>
      <c r="BA21">
        <v>0.73</v>
      </c>
      <c r="BB21">
        <v>0.73</v>
      </c>
      <c r="BC21">
        <v>0.73</v>
      </c>
    </row>
    <row r="22" spans="3:55" x14ac:dyDescent="0.25">
      <c r="C22">
        <v>1072.8800000000001</v>
      </c>
      <c r="D22">
        <v>2127.5100000000002</v>
      </c>
      <c r="E22">
        <v>4580.09</v>
      </c>
      <c r="F22">
        <v>10368.18</v>
      </c>
      <c r="G22">
        <v>16701.810000000001</v>
      </c>
      <c r="I22">
        <v>220.25</v>
      </c>
      <c r="J22">
        <v>415.69</v>
      </c>
      <c r="K22">
        <v>784.34</v>
      </c>
      <c r="L22">
        <v>2127.52</v>
      </c>
      <c r="M22">
        <v>4875.78</v>
      </c>
      <c r="O22">
        <v>315.3573333333332</v>
      </c>
      <c r="P22">
        <v>576.82266666666703</v>
      </c>
      <c r="Q22">
        <v>1565.3843333333334</v>
      </c>
      <c r="R22">
        <v>3656.4369999999999</v>
      </c>
      <c r="S22">
        <v>6003.6923333333352</v>
      </c>
      <c r="U22">
        <v>69.688333333333219</v>
      </c>
      <c r="V22">
        <v>131.20600000000056</v>
      </c>
      <c r="W22">
        <v>311.21233333333328</v>
      </c>
      <c r="X22">
        <v>672.98700000000008</v>
      </c>
      <c r="Y22">
        <v>1255.3519999999996</v>
      </c>
      <c r="AA22">
        <v>1590.3539999999996</v>
      </c>
      <c r="AB22">
        <v>3195.7153333333331</v>
      </c>
      <c r="AC22">
        <v>7789.3223333333317</v>
      </c>
      <c r="AD22">
        <v>14982.172333333336</v>
      </c>
      <c r="AE22">
        <v>26671.188333333354</v>
      </c>
      <c r="AG22">
        <v>314.60833333333335</v>
      </c>
      <c r="AH22">
        <v>598.55399999999997</v>
      </c>
      <c r="AI22">
        <v>1475.2610000000006</v>
      </c>
      <c r="AJ22">
        <v>3086.4669999999996</v>
      </c>
      <c r="AK22">
        <v>5861.4200000000019</v>
      </c>
      <c r="AM22">
        <v>0.13</v>
      </c>
      <c r="AN22">
        <v>0.11</v>
      </c>
      <c r="AO22">
        <v>0.16</v>
      </c>
      <c r="AP22">
        <v>0.26</v>
      </c>
      <c r="AQ22">
        <v>0.39</v>
      </c>
      <c r="AS22">
        <v>0.13</v>
      </c>
      <c r="AT22">
        <v>0</v>
      </c>
      <c r="AU22">
        <v>0.04</v>
      </c>
      <c r="AV22">
        <v>0.04</v>
      </c>
      <c r="AW22">
        <v>0.23</v>
      </c>
      <c r="AY22">
        <v>0.74</v>
      </c>
      <c r="AZ22">
        <v>0.74</v>
      </c>
      <c r="BA22">
        <v>0.73</v>
      </c>
      <c r="BB22">
        <v>0.73</v>
      </c>
      <c r="BC22">
        <v>0.74</v>
      </c>
    </row>
    <row r="23" spans="3:55" x14ac:dyDescent="0.25">
      <c r="C23">
        <v>1132.8</v>
      </c>
      <c r="D23">
        <v>2198.96</v>
      </c>
      <c r="E23">
        <v>4565.18</v>
      </c>
      <c r="F23">
        <v>10150.530000000001</v>
      </c>
      <c r="G23">
        <v>16923.060000000001</v>
      </c>
      <c r="I23">
        <v>256.7</v>
      </c>
      <c r="J23">
        <v>412.47</v>
      </c>
      <c r="K23">
        <v>915.63</v>
      </c>
      <c r="L23">
        <v>1786.21</v>
      </c>
      <c r="M23">
        <v>3276.11</v>
      </c>
      <c r="O23">
        <v>331.90833333333302</v>
      </c>
      <c r="P23">
        <v>593.95600000000002</v>
      </c>
      <c r="Q23">
        <v>1623.4770000000008</v>
      </c>
      <c r="R23">
        <v>3809.8543333333323</v>
      </c>
      <c r="S23">
        <v>6177.7953333333335</v>
      </c>
      <c r="U23">
        <v>61.60300000000003</v>
      </c>
      <c r="V23">
        <v>139.1280000000001</v>
      </c>
      <c r="W23">
        <v>347.20333333333377</v>
      </c>
      <c r="X23">
        <v>592.32133333333286</v>
      </c>
      <c r="Y23">
        <v>1528.7429999999999</v>
      </c>
      <c r="AA23">
        <v>1627.5369999999998</v>
      </c>
      <c r="AB23">
        <v>3267.932666666668</v>
      </c>
      <c r="AC23">
        <v>7997.4009999999971</v>
      </c>
      <c r="AD23">
        <v>15364.253666666662</v>
      </c>
      <c r="AE23">
        <v>27303.693333333325</v>
      </c>
      <c r="AG23">
        <v>321.01033333333322</v>
      </c>
      <c r="AH23">
        <v>597.54800000000023</v>
      </c>
      <c r="AI23">
        <v>1499.3146666666667</v>
      </c>
      <c r="AJ23">
        <v>3125.5259999999976</v>
      </c>
      <c r="AK23">
        <v>6152.4396666666698</v>
      </c>
      <c r="AM23">
        <v>0</v>
      </c>
      <c r="AN23">
        <v>0.11</v>
      </c>
      <c r="AO23">
        <v>0.17</v>
      </c>
      <c r="AP23">
        <v>0.24</v>
      </c>
      <c r="AQ23">
        <v>0.39</v>
      </c>
      <c r="AS23">
        <v>0.13</v>
      </c>
      <c r="AT23">
        <v>0</v>
      </c>
      <c r="AU23">
        <v>0.17</v>
      </c>
      <c r="AV23">
        <v>0.12</v>
      </c>
      <c r="AW23">
        <v>0.12</v>
      </c>
      <c r="AY23">
        <v>0.73</v>
      </c>
      <c r="AZ23">
        <v>0.74</v>
      </c>
      <c r="BA23">
        <v>0.74</v>
      </c>
      <c r="BB23">
        <v>0.73</v>
      </c>
      <c r="BC23">
        <v>0.74</v>
      </c>
    </row>
    <row r="24" spans="3:55" x14ac:dyDescent="0.25">
      <c r="C24">
        <v>1149.81</v>
      </c>
      <c r="D24">
        <v>2233.5100000000002</v>
      </c>
      <c r="E24">
        <v>4682.59</v>
      </c>
      <c r="F24">
        <v>10309.23</v>
      </c>
      <c r="G24">
        <v>17623.16</v>
      </c>
      <c r="I24">
        <v>221.85</v>
      </c>
      <c r="J24">
        <v>382.87</v>
      </c>
      <c r="K24">
        <v>1062.03</v>
      </c>
      <c r="L24">
        <v>1842.44</v>
      </c>
      <c r="M24">
        <v>4080.08</v>
      </c>
      <c r="O24">
        <v>350.96799999999962</v>
      </c>
      <c r="P24">
        <v>632.00500000000045</v>
      </c>
      <c r="Q24">
        <v>1708.685333333334</v>
      </c>
      <c r="R24">
        <v>3934.7619999999984</v>
      </c>
      <c r="S24">
        <v>6078.3559999999961</v>
      </c>
      <c r="U24">
        <v>73.624999999999417</v>
      </c>
      <c r="V24">
        <v>151.5103333333326</v>
      </c>
      <c r="W24">
        <v>321.80100000000022</v>
      </c>
      <c r="X24">
        <v>665.06033333333357</v>
      </c>
      <c r="Y24">
        <v>1301.1426666666666</v>
      </c>
      <c r="AA24">
        <v>1671.9913333333338</v>
      </c>
      <c r="AB24">
        <v>3348.5116666666663</v>
      </c>
      <c r="AC24">
        <v>8212.6879999999983</v>
      </c>
      <c r="AD24">
        <v>15728.505333333336</v>
      </c>
      <c r="AE24">
        <v>27822.370000000014</v>
      </c>
      <c r="AG24">
        <v>318.52566666666661</v>
      </c>
      <c r="AH24">
        <v>606.31833333333316</v>
      </c>
      <c r="AI24">
        <v>1530.3030000000001</v>
      </c>
      <c r="AJ24">
        <v>3125.6730000000016</v>
      </c>
      <c r="AK24">
        <v>6239.6093333333311</v>
      </c>
      <c r="AM24">
        <v>0</v>
      </c>
      <c r="AN24">
        <v>0.04</v>
      </c>
      <c r="AO24">
        <v>0.1</v>
      </c>
      <c r="AP24">
        <v>0.28000000000000003</v>
      </c>
      <c r="AQ24">
        <v>0.37</v>
      </c>
      <c r="AS24">
        <v>0</v>
      </c>
      <c r="AT24">
        <v>0.09</v>
      </c>
      <c r="AU24">
        <v>0.09</v>
      </c>
      <c r="AV24">
        <v>0.1</v>
      </c>
      <c r="AW24">
        <v>0.22</v>
      </c>
      <c r="AY24">
        <v>0.73</v>
      </c>
      <c r="AZ24">
        <v>0.73</v>
      </c>
      <c r="BA24">
        <v>0.73</v>
      </c>
      <c r="BB24">
        <v>0.73</v>
      </c>
      <c r="BC24">
        <v>0.74</v>
      </c>
    </row>
    <row r="25" spans="3:55" x14ac:dyDescent="0.25">
      <c r="C25">
        <v>1163.9100000000001</v>
      </c>
      <c r="D25">
        <v>2239.16</v>
      </c>
      <c r="E25">
        <v>4843.2700000000004</v>
      </c>
      <c r="F25">
        <v>10735.95</v>
      </c>
      <c r="G25">
        <v>17304.259999999998</v>
      </c>
      <c r="I25">
        <v>273.5</v>
      </c>
      <c r="J25">
        <v>395.53</v>
      </c>
      <c r="K25">
        <v>1032.68</v>
      </c>
      <c r="L25">
        <v>1958.68</v>
      </c>
      <c r="M25">
        <v>4322.6000000000004</v>
      </c>
      <c r="O25">
        <v>347.41333333333336</v>
      </c>
      <c r="P25">
        <v>662.01033333333351</v>
      </c>
      <c r="Q25">
        <v>1755.1889999999992</v>
      </c>
      <c r="R25">
        <v>4100.7539999999981</v>
      </c>
      <c r="S25">
        <v>5982.8020000000006</v>
      </c>
      <c r="U25">
        <v>75.158666666666903</v>
      </c>
      <c r="V25">
        <v>123.10666666666708</v>
      </c>
      <c r="W25">
        <v>292.48100000000045</v>
      </c>
      <c r="X25">
        <v>726.03399999999999</v>
      </c>
      <c r="Y25">
        <v>1176.4866666666669</v>
      </c>
      <c r="AA25">
        <v>1711.5266666666666</v>
      </c>
      <c r="AB25">
        <v>3415.2876666666662</v>
      </c>
      <c r="AC25">
        <v>8371.5749999999989</v>
      </c>
      <c r="AD25">
        <v>15969.233333333335</v>
      </c>
      <c r="AE25">
        <v>28081.027333333324</v>
      </c>
      <c r="AG25">
        <v>316.76466666666659</v>
      </c>
      <c r="AH25">
        <v>596.35933333333332</v>
      </c>
      <c r="AI25">
        <v>1486.6310000000003</v>
      </c>
      <c r="AJ25">
        <v>3044.4213333333314</v>
      </c>
      <c r="AK25">
        <v>5842.9146666666666</v>
      </c>
      <c r="AM25">
        <v>0.11</v>
      </c>
      <c r="AN25">
        <v>0.04</v>
      </c>
      <c r="AO25">
        <v>0.16</v>
      </c>
      <c r="AP25">
        <v>0.26</v>
      </c>
      <c r="AQ25">
        <v>0.38</v>
      </c>
      <c r="AS25">
        <v>0.11</v>
      </c>
      <c r="AT25">
        <v>0.02</v>
      </c>
      <c r="AU25">
        <v>0.12</v>
      </c>
      <c r="AV25">
        <v>0.1</v>
      </c>
      <c r="AW25">
        <v>0.25</v>
      </c>
      <c r="AY25">
        <v>0.74</v>
      </c>
      <c r="AZ25">
        <v>0.73</v>
      </c>
      <c r="BA25">
        <v>0.73</v>
      </c>
      <c r="BB25">
        <v>0.73</v>
      </c>
      <c r="BC25">
        <v>0.73</v>
      </c>
    </row>
    <row r="26" spans="3:55" x14ac:dyDescent="0.25">
      <c r="C26">
        <v>1202.1300000000001</v>
      </c>
      <c r="D26">
        <v>2337.2600000000002</v>
      </c>
      <c r="E26">
        <v>4953.8</v>
      </c>
      <c r="F26">
        <v>10615.45</v>
      </c>
      <c r="G26">
        <v>17335.7</v>
      </c>
      <c r="I26">
        <v>238.5</v>
      </c>
      <c r="J26">
        <v>403.92</v>
      </c>
      <c r="K26">
        <v>989.49</v>
      </c>
      <c r="L26">
        <v>1968.72</v>
      </c>
      <c r="M26">
        <v>3993.2</v>
      </c>
      <c r="O26">
        <v>354.85566666666642</v>
      </c>
      <c r="P26">
        <v>678.37166666666644</v>
      </c>
      <c r="Q26">
        <v>1770.7266666666674</v>
      </c>
      <c r="R26">
        <v>4124.7503333333334</v>
      </c>
      <c r="S26">
        <v>6129.4440000000013</v>
      </c>
      <c r="U26">
        <v>59.945000000000434</v>
      </c>
      <c r="V26">
        <v>147.58333333333366</v>
      </c>
      <c r="W26">
        <v>322.54166666666652</v>
      </c>
      <c r="X26">
        <v>742.73833333333369</v>
      </c>
      <c r="Y26">
        <v>1406.0513333333331</v>
      </c>
      <c r="AA26">
        <v>1752.7783333333327</v>
      </c>
      <c r="AB26">
        <v>3474.6403333333333</v>
      </c>
      <c r="AC26">
        <v>8505.6186666666654</v>
      </c>
      <c r="AD26">
        <v>16359.387666666675</v>
      </c>
      <c r="AE26">
        <v>28400.844000000008</v>
      </c>
      <c r="AG26">
        <v>325.77966666666663</v>
      </c>
      <c r="AH26">
        <v>597.10066666666648</v>
      </c>
      <c r="AI26">
        <v>1528.0223333333333</v>
      </c>
      <c r="AJ26">
        <v>3079.9063333333343</v>
      </c>
      <c r="AK26">
        <v>6231.4366666666683</v>
      </c>
      <c r="AM26">
        <v>0.11</v>
      </c>
      <c r="AN26">
        <v>0.13</v>
      </c>
      <c r="AO26">
        <v>0.19</v>
      </c>
      <c r="AP26">
        <v>0.3</v>
      </c>
      <c r="AQ26">
        <v>0.37</v>
      </c>
      <c r="AS26">
        <v>0</v>
      </c>
      <c r="AT26">
        <v>0.13</v>
      </c>
      <c r="AU26">
        <v>0.15</v>
      </c>
      <c r="AV26">
        <v>0.12</v>
      </c>
      <c r="AW26">
        <v>0.19</v>
      </c>
      <c r="AY26">
        <v>0.74</v>
      </c>
      <c r="AZ26">
        <v>0.74</v>
      </c>
      <c r="BA26">
        <v>0.74</v>
      </c>
      <c r="BB26">
        <v>0.73</v>
      </c>
      <c r="BC26">
        <v>0.74</v>
      </c>
    </row>
    <row r="27" spans="3:55" x14ac:dyDescent="0.25">
      <c r="C27">
        <v>1235.29</v>
      </c>
      <c r="D27">
        <v>2404.48</v>
      </c>
      <c r="E27">
        <v>5058.6499999999996</v>
      </c>
      <c r="F27">
        <v>10861.98</v>
      </c>
      <c r="G27">
        <v>17291.55</v>
      </c>
      <c r="I27">
        <v>235.5</v>
      </c>
      <c r="J27">
        <v>359.44</v>
      </c>
      <c r="K27">
        <v>724.25</v>
      </c>
      <c r="L27">
        <v>1830.51</v>
      </c>
      <c r="M27">
        <v>4512.6499999999996</v>
      </c>
      <c r="O27">
        <v>353.86066666666613</v>
      </c>
      <c r="P27">
        <v>691.42933333333406</v>
      </c>
      <c r="Q27">
        <v>1766.963999999999</v>
      </c>
      <c r="R27">
        <v>4118.480333333333</v>
      </c>
      <c r="S27">
        <v>6299.6119999999992</v>
      </c>
      <c r="U27">
        <v>75.426333333333602</v>
      </c>
      <c r="V27">
        <v>147.69300000000038</v>
      </c>
      <c r="W27">
        <v>266.05133333333356</v>
      </c>
      <c r="X27">
        <v>718.57399999999961</v>
      </c>
      <c r="Y27">
        <v>1233.9853333333338</v>
      </c>
      <c r="AA27">
        <v>1779.914</v>
      </c>
      <c r="AB27">
        <v>3558.1646666666661</v>
      </c>
      <c r="AC27">
        <v>8611.5566666666655</v>
      </c>
      <c r="AD27">
        <v>16559.408333333336</v>
      </c>
      <c r="AE27">
        <v>28824.119333333336</v>
      </c>
      <c r="AG27">
        <v>318.14100000000002</v>
      </c>
      <c r="AH27">
        <v>590.71899999999994</v>
      </c>
      <c r="AI27">
        <v>1485.5919999999999</v>
      </c>
      <c r="AJ27">
        <v>3092.0640000000003</v>
      </c>
      <c r="AK27">
        <v>6271.0593333333309</v>
      </c>
      <c r="AM27">
        <v>0</v>
      </c>
      <c r="AN27">
        <v>0.11</v>
      </c>
      <c r="AO27">
        <v>0.12</v>
      </c>
      <c r="AP27">
        <v>0.26</v>
      </c>
      <c r="AQ27">
        <v>0.36</v>
      </c>
      <c r="AS27">
        <v>0.11</v>
      </c>
      <c r="AT27">
        <v>0.12</v>
      </c>
      <c r="AU27">
        <v>0.09</v>
      </c>
      <c r="AV27">
        <v>0.14000000000000001</v>
      </c>
      <c r="AW27">
        <v>0.23</v>
      </c>
      <c r="AY27">
        <v>0.73</v>
      </c>
      <c r="AZ27">
        <v>0.74</v>
      </c>
      <c r="BA27">
        <v>0.73</v>
      </c>
      <c r="BB27">
        <v>0.73</v>
      </c>
      <c r="BC27">
        <v>0.73</v>
      </c>
    </row>
    <row r="28" spans="3:55" x14ac:dyDescent="0.25">
      <c r="C28">
        <v>1232.6199999999999</v>
      </c>
      <c r="D28">
        <v>2472.8000000000002</v>
      </c>
      <c r="E28">
        <v>5148.37</v>
      </c>
      <c r="F28">
        <v>11228.11</v>
      </c>
      <c r="G28">
        <v>17610.060000000001</v>
      </c>
      <c r="I28">
        <v>221.31</v>
      </c>
      <c r="J28">
        <v>391.8</v>
      </c>
      <c r="K28">
        <v>1059.44</v>
      </c>
      <c r="L28">
        <v>1792.41</v>
      </c>
      <c r="M28">
        <v>3318.29</v>
      </c>
      <c r="O28">
        <v>357.01599999999991</v>
      </c>
      <c r="P28">
        <v>727.92033333333382</v>
      </c>
      <c r="Q28">
        <v>1783.4600000000009</v>
      </c>
      <c r="R28">
        <v>4209.1289999999999</v>
      </c>
      <c r="S28">
        <v>6214.2410000000009</v>
      </c>
      <c r="U28">
        <v>70.620000000000218</v>
      </c>
      <c r="V28">
        <v>130.28966666666653</v>
      </c>
      <c r="W28">
        <v>354.14133333333331</v>
      </c>
      <c r="X28">
        <v>758.74933333333354</v>
      </c>
      <c r="Y28">
        <v>1276.8783333333333</v>
      </c>
      <c r="AA28">
        <v>1806.7333333333333</v>
      </c>
      <c r="AB28">
        <v>3616.6890000000003</v>
      </c>
      <c r="AC28">
        <v>8772.1560000000009</v>
      </c>
      <c r="AD28">
        <v>16760.948999999997</v>
      </c>
      <c r="AE28">
        <v>29113.539000000001</v>
      </c>
      <c r="AG28">
        <v>321.39200000000005</v>
      </c>
      <c r="AH28">
        <v>611.86833333333345</v>
      </c>
      <c r="AI28">
        <v>1467.3006666666658</v>
      </c>
      <c r="AJ28">
        <v>3143.4340000000007</v>
      </c>
      <c r="AK28">
        <v>5898.4323333333305</v>
      </c>
      <c r="AM28">
        <v>0.11</v>
      </c>
      <c r="AN28">
        <v>0.13</v>
      </c>
      <c r="AO28">
        <v>0.12</v>
      </c>
      <c r="AP28">
        <v>0.31</v>
      </c>
      <c r="AQ28">
        <v>0.33</v>
      </c>
      <c r="AS28">
        <v>0.11</v>
      </c>
      <c r="AT28">
        <v>0.12</v>
      </c>
      <c r="AU28">
        <v>0.08</v>
      </c>
      <c r="AV28">
        <v>0.17</v>
      </c>
      <c r="AW28">
        <v>0.25</v>
      </c>
      <c r="AY28">
        <v>0.74</v>
      </c>
      <c r="AZ28">
        <v>0.74</v>
      </c>
      <c r="BA28">
        <v>0.73</v>
      </c>
      <c r="BB28">
        <v>0.74</v>
      </c>
      <c r="BC28">
        <v>0.74</v>
      </c>
    </row>
    <row r="29" spans="3:55" x14ac:dyDescent="0.25">
      <c r="C29">
        <v>1297.23</v>
      </c>
      <c r="D29">
        <v>2427.59</v>
      </c>
      <c r="E29">
        <v>5182.8500000000004</v>
      </c>
      <c r="F29">
        <v>11520.66</v>
      </c>
      <c r="G29">
        <v>18194.47</v>
      </c>
      <c r="I29">
        <v>248.05</v>
      </c>
      <c r="J29">
        <v>405.11</v>
      </c>
      <c r="K29">
        <v>1140.32</v>
      </c>
      <c r="L29">
        <v>1906.43</v>
      </c>
      <c r="M29">
        <v>4004.77</v>
      </c>
      <c r="O29">
        <v>377.34966666666628</v>
      </c>
      <c r="P29">
        <v>753.59333333333279</v>
      </c>
      <c r="Q29">
        <v>1765.447000000001</v>
      </c>
      <c r="R29">
        <v>4194.7036666666645</v>
      </c>
      <c r="S29">
        <v>6262.180333333331</v>
      </c>
      <c r="U29">
        <v>79.52566666666651</v>
      </c>
      <c r="V29">
        <v>154.80566666666579</v>
      </c>
      <c r="W29">
        <v>316.16299999999922</v>
      </c>
      <c r="X29">
        <v>596.13266666666675</v>
      </c>
      <c r="Y29">
        <v>1354.7279999999998</v>
      </c>
      <c r="AA29">
        <v>1853.5443333333335</v>
      </c>
      <c r="AB29">
        <v>3678.664000000002</v>
      </c>
      <c r="AC29">
        <v>8955.1890000000021</v>
      </c>
      <c r="AD29">
        <v>17076.551666666663</v>
      </c>
      <c r="AE29">
        <v>29257.797666666669</v>
      </c>
      <c r="AG29">
        <v>317.81899999999996</v>
      </c>
      <c r="AH29">
        <v>611.99033333333352</v>
      </c>
      <c r="AI29">
        <v>1579.1923333333327</v>
      </c>
      <c r="AJ29">
        <v>3030.6459999999997</v>
      </c>
      <c r="AK29">
        <v>5945.3406666666669</v>
      </c>
      <c r="AM29">
        <v>0.09</v>
      </c>
      <c r="AN29">
        <v>0.13</v>
      </c>
      <c r="AO29">
        <v>0.16</v>
      </c>
      <c r="AP29">
        <v>0.26</v>
      </c>
      <c r="AQ29">
        <v>0.36</v>
      </c>
      <c r="AS29">
        <v>0.1</v>
      </c>
      <c r="AT29">
        <v>0.12</v>
      </c>
      <c r="AU29">
        <v>0.1</v>
      </c>
      <c r="AV29">
        <v>0.15</v>
      </c>
      <c r="AW29">
        <v>0.19</v>
      </c>
      <c r="AY29">
        <v>0.74</v>
      </c>
      <c r="AZ29">
        <v>0.74</v>
      </c>
      <c r="BA29">
        <v>0.73</v>
      </c>
      <c r="BB29">
        <v>0.73</v>
      </c>
      <c r="BC29">
        <v>0.73</v>
      </c>
    </row>
    <row r="30" spans="3:55" x14ac:dyDescent="0.25">
      <c r="C30">
        <v>1276.82</v>
      </c>
      <c r="D30">
        <v>2506.37</v>
      </c>
      <c r="E30">
        <v>5218.16</v>
      </c>
      <c r="F30">
        <v>11790.92</v>
      </c>
      <c r="G30">
        <v>19177.740000000002</v>
      </c>
      <c r="I30">
        <v>217.89</v>
      </c>
      <c r="J30">
        <v>353.9</v>
      </c>
      <c r="K30">
        <v>986.89</v>
      </c>
      <c r="L30">
        <v>1598.12</v>
      </c>
      <c r="M30">
        <v>4526.8100000000004</v>
      </c>
      <c r="O30">
        <v>376.64299999999929</v>
      </c>
      <c r="P30">
        <v>746.94166666666672</v>
      </c>
      <c r="Q30">
        <v>1806.9146666666672</v>
      </c>
      <c r="R30">
        <v>4194.6229999999996</v>
      </c>
      <c r="S30">
        <v>6318.5603333333365</v>
      </c>
      <c r="U30">
        <v>86.948666666666256</v>
      </c>
      <c r="V30">
        <v>138.40833333333313</v>
      </c>
      <c r="W30">
        <v>341.64699999999931</v>
      </c>
      <c r="X30">
        <v>706.41466666666645</v>
      </c>
      <c r="Y30">
        <v>1593.9186666666669</v>
      </c>
      <c r="AA30">
        <v>1885.2929999999997</v>
      </c>
      <c r="AB30">
        <v>3754.4896666666655</v>
      </c>
      <c r="AC30">
        <v>9054.2946666666649</v>
      </c>
      <c r="AD30">
        <v>17340.753666666656</v>
      </c>
      <c r="AE30">
        <v>29522.490333333342</v>
      </c>
      <c r="AG30">
        <v>313.20333333333343</v>
      </c>
      <c r="AH30">
        <v>608.01300000000037</v>
      </c>
      <c r="AI30">
        <v>1528.4816666666666</v>
      </c>
      <c r="AJ30">
        <v>2976.5400000000022</v>
      </c>
      <c r="AK30">
        <v>6235.6573333333354</v>
      </c>
      <c r="AM30">
        <v>0.11</v>
      </c>
      <c r="AN30">
        <v>0.13</v>
      </c>
      <c r="AO30">
        <v>0.13</v>
      </c>
      <c r="AP30">
        <v>0.28000000000000003</v>
      </c>
      <c r="AQ30">
        <v>0.38</v>
      </c>
      <c r="AS30">
        <v>0.1</v>
      </c>
      <c r="AT30">
        <v>0</v>
      </c>
      <c r="AU30">
        <v>0.19</v>
      </c>
      <c r="AV30">
        <v>0.06</v>
      </c>
      <c r="AW30">
        <v>0.22</v>
      </c>
      <c r="AY30">
        <v>0.74</v>
      </c>
      <c r="AZ30">
        <v>0.74</v>
      </c>
      <c r="BA30">
        <v>0.74</v>
      </c>
      <c r="BB30">
        <v>0.73</v>
      </c>
      <c r="BC30">
        <v>0.73</v>
      </c>
    </row>
    <row r="31" spans="3:55" x14ac:dyDescent="0.25">
      <c r="C31">
        <v>1303.55</v>
      </c>
      <c r="D31">
        <v>2586.23</v>
      </c>
      <c r="E31">
        <v>5220.18</v>
      </c>
      <c r="F31">
        <v>11659.46</v>
      </c>
      <c r="G31">
        <v>18526.8</v>
      </c>
      <c r="I31">
        <v>234.13</v>
      </c>
      <c r="J31">
        <v>416.22</v>
      </c>
      <c r="K31">
        <v>919.46</v>
      </c>
      <c r="L31">
        <v>1954.56</v>
      </c>
      <c r="M31">
        <v>3985.1</v>
      </c>
      <c r="O31">
        <v>379.02666666666664</v>
      </c>
      <c r="P31">
        <v>769.00099999999975</v>
      </c>
      <c r="Q31">
        <v>1832.7433333333327</v>
      </c>
      <c r="R31">
        <v>4152.6129999999994</v>
      </c>
      <c r="S31">
        <v>6488.5740000000005</v>
      </c>
      <c r="U31">
        <v>70.5116666666665</v>
      </c>
      <c r="V31">
        <v>146.30133333333367</v>
      </c>
      <c r="W31">
        <v>293.44533333333266</v>
      </c>
      <c r="X31">
        <v>766.19866666666644</v>
      </c>
      <c r="Y31">
        <v>1199.7516666666668</v>
      </c>
      <c r="AA31">
        <v>1907.0713333333333</v>
      </c>
      <c r="AB31">
        <v>3811.6483333333349</v>
      </c>
      <c r="AC31">
        <v>9272.4926666666634</v>
      </c>
      <c r="AD31">
        <v>17597.968333333334</v>
      </c>
      <c r="AE31">
        <v>29913.585999999999</v>
      </c>
      <c r="AG31">
        <v>312.58166666666671</v>
      </c>
      <c r="AH31">
        <v>614.39399999999989</v>
      </c>
      <c r="AI31">
        <v>1519.2786666666664</v>
      </c>
      <c r="AJ31">
        <v>3180.7066666666656</v>
      </c>
      <c r="AK31">
        <v>5987.060333333332</v>
      </c>
      <c r="AM31">
        <v>0.11</v>
      </c>
      <c r="AN31">
        <v>0.11</v>
      </c>
      <c r="AO31">
        <v>0.1</v>
      </c>
      <c r="AP31">
        <v>0.3</v>
      </c>
      <c r="AQ31">
        <v>0.41</v>
      </c>
      <c r="AS31">
        <v>0</v>
      </c>
      <c r="AT31">
        <v>0.12</v>
      </c>
      <c r="AU31">
        <v>0.15</v>
      </c>
      <c r="AV31">
        <v>0.1</v>
      </c>
      <c r="AW31">
        <v>0.19</v>
      </c>
      <c r="AY31">
        <v>0.74</v>
      </c>
      <c r="AZ31">
        <v>0.74</v>
      </c>
      <c r="BA31">
        <v>0.73</v>
      </c>
      <c r="BB31">
        <v>0.73</v>
      </c>
      <c r="BC31">
        <v>0.74</v>
      </c>
    </row>
    <row r="32" spans="3:55" x14ac:dyDescent="0.25">
      <c r="C32">
        <v>1267.6300000000001</v>
      </c>
      <c r="D32">
        <v>2547.98</v>
      </c>
      <c r="E32">
        <v>5354.95</v>
      </c>
      <c r="F32">
        <v>11929.03</v>
      </c>
      <c r="G32">
        <v>19270.46</v>
      </c>
      <c r="I32">
        <v>233.66</v>
      </c>
      <c r="J32">
        <v>479.33</v>
      </c>
      <c r="K32">
        <v>1044.6300000000001</v>
      </c>
      <c r="L32">
        <v>2271.13</v>
      </c>
      <c r="M32">
        <v>3511.3</v>
      </c>
      <c r="O32">
        <v>384.07766666666629</v>
      </c>
      <c r="P32">
        <v>784.32933333333347</v>
      </c>
      <c r="Q32">
        <v>1833.7936666666665</v>
      </c>
      <c r="R32">
        <v>4168.6210000000001</v>
      </c>
      <c r="S32">
        <v>6430.485666666671</v>
      </c>
      <c r="U32">
        <v>71.93099999999977</v>
      </c>
      <c r="V32">
        <v>128.51166666666714</v>
      </c>
      <c r="W32">
        <v>299.46099999999933</v>
      </c>
      <c r="X32">
        <v>843.45333333333315</v>
      </c>
      <c r="Y32">
        <v>1462.9216666666669</v>
      </c>
      <c r="AA32">
        <v>1937.6663333333338</v>
      </c>
      <c r="AB32">
        <v>3900.8093333333336</v>
      </c>
      <c r="AC32">
        <v>9310.259</v>
      </c>
      <c r="AD32">
        <v>17824.148333333338</v>
      </c>
      <c r="AE32">
        <v>29951.851000000006</v>
      </c>
      <c r="AG32">
        <v>319.81966666666671</v>
      </c>
      <c r="AH32">
        <v>622.38699999999983</v>
      </c>
      <c r="AI32">
        <v>1488.4723333333336</v>
      </c>
      <c r="AJ32">
        <v>3113.6273333333352</v>
      </c>
      <c r="AK32">
        <v>6164.2256666666681</v>
      </c>
      <c r="AM32">
        <v>0.13</v>
      </c>
      <c r="AN32">
        <v>0.11</v>
      </c>
      <c r="AO32">
        <v>0.14000000000000001</v>
      </c>
      <c r="AP32">
        <v>0.32</v>
      </c>
      <c r="AQ32">
        <v>0.38</v>
      </c>
      <c r="AS32">
        <v>0.1</v>
      </c>
      <c r="AT32">
        <v>0</v>
      </c>
      <c r="AU32">
        <v>0.04</v>
      </c>
      <c r="AV32">
        <v>0.1</v>
      </c>
      <c r="AW32">
        <v>0.17</v>
      </c>
      <c r="AY32">
        <v>0.74</v>
      </c>
      <c r="AZ32">
        <v>0.74</v>
      </c>
      <c r="BA32">
        <v>0.73</v>
      </c>
      <c r="BB32">
        <v>0.73</v>
      </c>
      <c r="BC32">
        <v>0.73</v>
      </c>
    </row>
    <row r="33" spans="3:55" x14ac:dyDescent="0.25">
      <c r="C33">
        <v>1359.69</v>
      </c>
      <c r="D33">
        <v>2551.42</v>
      </c>
      <c r="E33">
        <v>5295.05</v>
      </c>
      <c r="F33">
        <v>12223.02</v>
      </c>
      <c r="G33">
        <v>19082.43</v>
      </c>
      <c r="I33">
        <v>216.02</v>
      </c>
      <c r="J33">
        <v>432.94</v>
      </c>
      <c r="K33">
        <v>968.38</v>
      </c>
      <c r="L33">
        <v>2175.9299999999998</v>
      </c>
      <c r="M33">
        <v>4524.6099999999997</v>
      </c>
      <c r="O33">
        <v>399.21299999999945</v>
      </c>
      <c r="P33">
        <v>789.79566666666676</v>
      </c>
      <c r="Q33">
        <v>1949.1643333333327</v>
      </c>
      <c r="R33">
        <v>4274.4893333333348</v>
      </c>
      <c r="S33">
        <v>6405.2009999999982</v>
      </c>
      <c r="U33">
        <v>70.944666666666819</v>
      </c>
      <c r="V33">
        <v>134.97900000000001</v>
      </c>
      <c r="W33">
        <v>357.12466666666717</v>
      </c>
      <c r="X33">
        <v>703.78966666666656</v>
      </c>
      <c r="Y33">
        <v>1361.1486666666658</v>
      </c>
      <c r="AA33">
        <v>1972.3969999999995</v>
      </c>
      <c r="AB33">
        <v>3961.1289999999985</v>
      </c>
      <c r="AC33">
        <v>9540.3130000000019</v>
      </c>
      <c r="AD33">
        <v>18153.512000000006</v>
      </c>
      <c r="AE33">
        <v>30466.906999999985</v>
      </c>
      <c r="AG33">
        <v>324.68066666666658</v>
      </c>
      <c r="AH33">
        <v>604.59566666666649</v>
      </c>
      <c r="AI33">
        <v>1472.7686666666671</v>
      </c>
      <c r="AJ33">
        <v>3069.4483333333342</v>
      </c>
      <c r="AK33">
        <v>5871.536000000001</v>
      </c>
      <c r="AM33">
        <v>0.11</v>
      </c>
      <c r="AN33">
        <v>0.11</v>
      </c>
      <c r="AO33">
        <v>0.13</v>
      </c>
      <c r="AP33">
        <v>0.3</v>
      </c>
      <c r="AQ33">
        <v>0.37</v>
      </c>
      <c r="AS33">
        <v>0.1</v>
      </c>
      <c r="AT33">
        <v>0</v>
      </c>
      <c r="AU33">
        <v>0.09</v>
      </c>
      <c r="AV33">
        <v>0.14000000000000001</v>
      </c>
      <c r="AW33">
        <v>0.21</v>
      </c>
      <c r="AY33">
        <v>0.74</v>
      </c>
      <c r="AZ33">
        <v>0.74</v>
      </c>
      <c r="BA33">
        <v>0.74</v>
      </c>
      <c r="BB33">
        <v>0.73</v>
      </c>
      <c r="BC33">
        <v>0.74</v>
      </c>
    </row>
    <row r="34" spans="3:55" x14ac:dyDescent="0.25">
      <c r="C34">
        <v>1385.48</v>
      </c>
      <c r="D34">
        <v>2543.0100000000002</v>
      </c>
      <c r="E34">
        <v>5628.33</v>
      </c>
      <c r="F34">
        <v>12237.57</v>
      </c>
      <c r="G34">
        <v>18511.61</v>
      </c>
      <c r="I34">
        <v>253.25</v>
      </c>
      <c r="J34">
        <v>389.55</v>
      </c>
      <c r="K34">
        <v>1082.5999999999999</v>
      </c>
      <c r="L34">
        <v>2190.73</v>
      </c>
      <c r="M34">
        <v>4106.6400000000003</v>
      </c>
      <c r="O34">
        <v>413.88299999999975</v>
      </c>
      <c r="P34">
        <v>825.58466666666641</v>
      </c>
      <c r="Q34">
        <v>1963.2720000000011</v>
      </c>
      <c r="R34">
        <v>4410.5299999999988</v>
      </c>
      <c r="S34">
        <v>6472.9360000000033</v>
      </c>
      <c r="U34">
        <v>67.496000000000208</v>
      </c>
      <c r="V34">
        <v>138.02099999999939</v>
      </c>
      <c r="W34">
        <v>363.6050000000003</v>
      </c>
      <c r="X34">
        <v>744.78066666666655</v>
      </c>
      <c r="Y34">
        <v>1441.0583333333336</v>
      </c>
      <c r="AA34">
        <v>2020.5043333333335</v>
      </c>
      <c r="AB34">
        <v>4019.0626666666662</v>
      </c>
      <c r="AC34">
        <v>9682.2080000000042</v>
      </c>
      <c r="AD34">
        <v>18377.371999999996</v>
      </c>
      <c r="AE34">
        <v>30925.238000000008</v>
      </c>
      <c r="AG34">
        <v>325.2820000000001</v>
      </c>
      <c r="AH34">
        <v>610.72566666666671</v>
      </c>
      <c r="AI34">
        <v>1524.6450000000007</v>
      </c>
      <c r="AJ34">
        <v>3155.528666666667</v>
      </c>
      <c r="AK34">
        <v>6111.0723333333335</v>
      </c>
      <c r="AM34">
        <v>0.11</v>
      </c>
      <c r="AN34">
        <v>0.11</v>
      </c>
      <c r="AO34">
        <v>0.17</v>
      </c>
      <c r="AP34">
        <v>0.34</v>
      </c>
      <c r="AQ34">
        <v>0.36</v>
      </c>
      <c r="AS34">
        <v>0</v>
      </c>
      <c r="AT34">
        <v>0</v>
      </c>
      <c r="AU34">
        <v>0.1</v>
      </c>
      <c r="AV34">
        <v>0.14000000000000001</v>
      </c>
      <c r="AW34">
        <v>0.17</v>
      </c>
      <c r="AY34">
        <v>0.74</v>
      </c>
      <c r="AZ34">
        <v>0.74</v>
      </c>
      <c r="BA34">
        <v>0.74</v>
      </c>
      <c r="BB34">
        <v>0.73</v>
      </c>
      <c r="BC34">
        <v>0.73</v>
      </c>
    </row>
    <row r="35" spans="3:55" x14ac:dyDescent="0.25">
      <c r="C35">
        <v>1401.06</v>
      </c>
      <c r="D35">
        <v>2547.2399999999998</v>
      </c>
      <c r="E35">
        <v>5589.97</v>
      </c>
      <c r="F35">
        <v>12107.04</v>
      </c>
      <c r="G35">
        <v>19225.97</v>
      </c>
      <c r="I35">
        <v>238.4</v>
      </c>
      <c r="J35">
        <v>468.43</v>
      </c>
      <c r="K35">
        <v>1015.74</v>
      </c>
      <c r="L35">
        <v>2001.41</v>
      </c>
      <c r="M35">
        <v>4458.1400000000003</v>
      </c>
      <c r="O35">
        <v>420.44399999999973</v>
      </c>
      <c r="P35">
        <v>824.35299999999984</v>
      </c>
      <c r="Q35">
        <v>1992.2073333333342</v>
      </c>
      <c r="R35">
        <v>4462.5400000000009</v>
      </c>
      <c r="S35">
        <v>6611.9466666666613</v>
      </c>
      <c r="U35">
        <v>77.8843333333337</v>
      </c>
      <c r="V35">
        <v>133.91033333333334</v>
      </c>
      <c r="W35">
        <v>360.01599999999991</v>
      </c>
      <c r="X35">
        <v>629.77666666666596</v>
      </c>
      <c r="Y35">
        <v>1205.335333333333</v>
      </c>
      <c r="AA35">
        <v>2067.3426666666674</v>
      </c>
      <c r="AB35">
        <v>4071.6530000000012</v>
      </c>
      <c r="AC35">
        <v>9764.1733333333323</v>
      </c>
      <c r="AD35">
        <v>18658.408000000003</v>
      </c>
      <c r="AE35">
        <v>31258.363333333338</v>
      </c>
      <c r="AG35">
        <v>327.59899999999993</v>
      </c>
      <c r="AH35">
        <v>601.99900000000014</v>
      </c>
      <c r="AI35">
        <v>1499.2913333333336</v>
      </c>
      <c r="AJ35">
        <v>3035.1306666666669</v>
      </c>
      <c r="AK35">
        <v>5972.141333333333</v>
      </c>
      <c r="AM35">
        <v>0.11</v>
      </c>
      <c r="AN35">
        <v>0.06</v>
      </c>
      <c r="AO35">
        <v>0.15</v>
      </c>
      <c r="AP35">
        <v>0.34</v>
      </c>
      <c r="AQ35">
        <v>0.37</v>
      </c>
      <c r="AS35">
        <v>0</v>
      </c>
      <c r="AT35">
        <v>0.15</v>
      </c>
      <c r="AU35">
        <v>0.06</v>
      </c>
      <c r="AV35">
        <v>0.08</v>
      </c>
      <c r="AW35">
        <v>0.17</v>
      </c>
      <c r="AY35">
        <v>0.74</v>
      </c>
      <c r="AZ35">
        <v>0.73</v>
      </c>
      <c r="BA35">
        <v>0.74</v>
      </c>
      <c r="BB35">
        <v>0.73</v>
      </c>
      <c r="BC35">
        <v>0.74</v>
      </c>
    </row>
    <row r="36" spans="3:55" x14ac:dyDescent="0.25">
      <c r="C36">
        <v>1412.46</v>
      </c>
      <c r="D36">
        <v>2575.23</v>
      </c>
      <c r="E36">
        <v>5824.37</v>
      </c>
      <c r="F36">
        <v>12326.87</v>
      </c>
      <c r="G36">
        <v>19577.939999999999</v>
      </c>
      <c r="I36">
        <v>229.24</v>
      </c>
      <c r="J36">
        <v>454.89</v>
      </c>
      <c r="K36">
        <v>1072.9000000000001</v>
      </c>
      <c r="L36">
        <v>1641.09</v>
      </c>
      <c r="M36">
        <v>4390.95</v>
      </c>
      <c r="O36">
        <v>424.49900000000008</v>
      </c>
      <c r="P36">
        <v>834.08699999999953</v>
      </c>
      <c r="Q36">
        <v>2040.9036666666661</v>
      </c>
      <c r="R36">
        <v>4570.141333333333</v>
      </c>
      <c r="S36">
        <v>6753.2066666666678</v>
      </c>
      <c r="U36">
        <v>69.02499999999992</v>
      </c>
      <c r="V36">
        <v>131.26933333333307</v>
      </c>
      <c r="W36">
        <v>349.72166666666703</v>
      </c>
      <c r="X36">
        <v>670.64599999999996</v>
      </c>
      <c r="Y36">
        <v>1211.3240000000001</v>
      </c>
      <c r="AA36">
        <v>2108.0676666666668</v>
      </c>
      <c r="AB36">
        <v>4141.8603333333331</v>
      </c>
      <c r="AC36">
        <v>9993.3670000000002</v>
      </c>
      <c r="AD36">
        <v>18860.69866666666</v>
      </c>
      <c r="AE36">
        <v>31347.111333333341</v>
      </c>
      <c r="AG36">
        <v>319.75766666666664</v>
      </c>
      <c r="AH36">
        <v>605.97466666666651</v>
      </c>
      <c r="AI36">
        <v>1522.7956666666669</v>
      </c>
      <c r="AJ36">
        <v>3043.985333333334</v>
      </c>
      <c r="AK36">
        <v>5864.3933333333316</v>
      </c>
      <c r="AM36">
        <v>0.09</v>
      </c>
      <c r="AN36">
        <v>0.02</v>
      </c>
      <c r="AO36">
        <v>0.13</v>
      </c>
      <c r="AP36">
        <v>0.31</v>
      </c>
      <c r="AQ36">
        <v>0.36</v>
      </c>
      <c r="AS36">
        <v>0.1</v>
      </c>
      <c r="AT36">
        <v>0.08</v>
      </c>
      <c r="AU36">
        <v>0.06</v>
      </c>
      <c r="AV36">
        <v>0.13</v>
      </c>
      <c r="AW36">
        <v>0.21</v>
      </c>
      <c r="AY36">
        <v>0.74</v>
      </c>
      <c r="AZ36">
        <v>0.73</v>
      </c>
      <c r="BA36">
        <v>0.74</v>
      </c>
      <c r="BB36">
        <v>0.72</v>
      </c>
      <c r="BC36">
        <v>0.73</v>
      </c>
    </row>
    <row r="37" spans="3:55" x14ac:dyDescent="0.25">
      <c r="C37">
        <v>1428.82</v>
      </c>
      <c r="D37">
        <v>2624.22</v>
      </c>
      <c r="E37">
        <v>6056.98</v>
      </c>
      <c r="F37">
        <v>12646.93</v>
      </c>
      <c r="G37">
        <v>19496.55</v>
      </c>
      <c r="I37">
        <v>247.24</v>
      </c>
      <c r="J37">
        <v>438.27</v>
      </c>
      <c r="K37">
        <v>907.71</v>
      </c>
      <c r="L37">
        <v>1641.64</v>
      </c>
      <c r="M37">
        <v>3765.67</v>
      </c>
      <c r="O37">
        <v>440.77633333333273</v>
      </c>
      <c r="P37">
        <v>853.84733333333338</v>
      </c>
      <c r="Q37">
        <v>2063.7216666666664</v>
      </c>
      <c r="R37">
        <v>4600.3113333333331</v>
      </c>
      <c r="S37">
        <v>6935.1203333333324</v>
      </c>
      <c r="U37">
        <v>63.360666666666511</v>
      </c>
      <c r="V37">
        <v>142.21366666666697</v>
      </c>
      <c r="W37">
        <v>329.17533333333313</v>
      </c>
      <c r="X37">
        <v>680.49866666666605</v>
      </c>
      <c r="Y37">
        <v>1457.6670000000001</v>
      </c>
      <c r="AA37">
        <v>2139.6016666666665</v>
      </c>
      <c r="AB37">
        <v>4187.119999999999</v>
      </c>
      <c r="AC37">
        <v>10091.183666666671</v>
      </c>
      <c r="AD37">
        <v>19058.793999999991</v>
      </c>
      <c r="AE37">
        <v>31469.310999999998</v>
      </c>
      <c r="AG37">
        <v>316.4853333333333</v>
      </c>
      <c r="AH37">
        <v>578.98233333333349</v>
      </c>
      <c r="AI37">
        <v>1505.424</v>
      </c>
      <c r="AJ37">
        <v>3101.4806666666673</v>
      </c>
      <c r="AK37">
        <v>6158.9796666666689</v>
      </c>
      <c r="AM37">
        <v>0.11</v>
      </c>
      <c r="AN37">
        <v>0.06</v>
      </c>
      <c r="AO37">
        <v>0.17</v>
      </c>
      <c r="AP37">
        <v>0.28999999999999998</v>
      </c>
      <c r="AQ37">
        <v>0.34</v>
      </c>
      <c r="AS37">
        <v>0.1</v>
      </c>
      <c r="AT37">
        <v>0.08</v>
      </c>
      <c r="AU37">
        <v>0.1</v>
      </c>
      <c r="AV37">
        <v>0.12</v>
      </c>
      <c r="AW37">
        <v>0.18</v>
      </c>
      <c r="AY37">
        <v>0.74</v>
      </c>
      <c r="AZ37">
        <v>0.73</v>
      </c>
      <c r="BA37">
        <v>0.74</v>
      </c>
      <c r="BB37">
        <v>0.72</v>
      </c>
      <c r="BC37">
        <v>0.73</v>
      </c>
    </row>
    <row r="38" spans="3:55" x14ac:dyDescent="0.25">
      <c r="C38">
        <v>1512.25</v>
      </c>
      <c r="D38">
        <v>2618.58</v>
      </c>
      <c r="E38">
        <v>6213.49</v>
      </c>
      <c r="F38">
        <v>12500.46</v>
      </c>
      <c r="G38">
        <v>19443.77</v>
      </c>
      <c r="I38">
        <v>256.95</v>
      </c>
      <c r="J38">
        <v>362.12</v>
      </c>
      <c r="K38">
        <v>818.05</v>
      </c>
      <c r="L38">
        <v>1974.17</v>
      </c>
      <c r="M38">
        <v>3777.7</v>
      </c>
      <c r="O38">
        <v>446.94366666666662</v>
      </c>
      <c r="P38">
        <v>839.94066666666595</v>
      </c>
      <c r="Q38">
        <v>2010.3786666666667</v>
      </c>
      <c r="R38">
        <v>4799.0966666666682</v>
      </c>
      <c r="S38">
        <v>6974.8419999999996</v>
      </c>
      <c r="U38">
        <v>60.069999999999929</v>
      </c>
      <c r="V38">
        <v>130.07666666666717</v>
      </c>
      <c r="W38">
        <v>334.96166666666579</v>
      </c>
      <c r="X38">
        <v>786.80933333333314</v>
      </c>
      <c r="Y38">
        <v>1327.5176666666666</v>
      </c>
      <c r="AA38">
        <v>2179.6076666666668</v>
      </c>
      <c r="AB38">
        <v>4231.9293333333326</v>
      </c>
      <c r="AC38">
        <v>10201.667999999998</v>
      </c>
      <c r="AD38">
        <v>19368.039333333341</v>
      </c>
      <c r="AE38">
        <v>31635.458666666666</v>
      </c>
      <c r="AG38">
        <v>308.79000000000002</v>
      </c>
      <c r="AH38">
        <v>618.38333333333333</v>
      </c>
      <c r="AI38">
        <v>1540.0296666666668</v>
      </c>
      <c r="AJ38">
        <v>3101.8066666666655</v>
      </c>
      <c r="AK38">
        <v>5973.5283333333346</v>
      </c>
      <c r="AM38">
        <v>0.11</v>
      </c>
      <c r="AN38">
        <v>0.06</v>
      </c>
      <c r="AO38">
        <v>0.17</v>
      </c>
      <c r="AP38">
        <v>0.3</v>
      </c>
      <c r="AQ38">
        <v>0.34</v>
      </c>
      <c r="AS38">
        <v>0</v>
      </c>
      <c r="AT38">
        <v>0</v>
      </c>
      <c r="AU38">
        <v>0.08</v>
      </c>
      <c r="AV38">
        <v>0.13</v>
      </c>
      <c r="AW38">
        <v>0.16</v>
      </c>
      <c r="AY38">
        <v>0.74</v>
      </c>
      <c r="AZ38">
        <v>0.73</v>
      </c>
      <c r="BA38">
        <v>0.74</v>
      </c>
      <c r="BB38">
        <v>0.73</v>
      </c>
      <c r="BC38">
        <v>0.73</v>
      </c>
    </row>
    <row r="39" spans="3:55" x14ac:dyDescent="0.25">
      <c r="C39">
        <v>1552.93</v>
      </c>
      <c r="D39">
        <v>2600.77</v>
      </c>
      <c r="E39">
        <v>6470.66</v>
      </c>
      <c r="F39">
        <v>12733.64</v>
      </c>
      <c r="G39">
        <v>19511.46</v>
      </c>
      <c r="I39">
        <v>235.86</v>
      </c>
      <c r="J39">
        <v>413.09</v>
      </c>
      <c r="K39">
        <v>961.33</v>
      </c>
      <c r="L39">
        <v>1878</v>
      </c>
      <c r="M39">
        <v>3576.77</v>
      </c>
      <c r="O39">
        <v>447.03266666666673</v>
      </c>
      <c r="P39">
        <v>851.93899999999962</v>
      </c>
      <c r="Q39">
        <v>2095.9290000000001</v>
      </c>
      <c r="R39">
        <v>4698.7299999999987</v>
      </c>
      <c r="S39">
        <v>7091.1339999999991</v>
      </c>
      <c r="U39">
        <v>71.328999999999795</v>
      </c>
      <c r="V39">
        <v>124.05299999999981</v>
      </c>
      <c r="W39">
        <v>302.46633333333273</v>
      </c>
      <c r="X39">
        <v>763.45800000000077</v>
      </c>
      <c r="Y39">
        <v>1443.5160000000014</v>
      </c>
      <c r="AA39">
        <v>2211.050666666667</v>
      </c>
      <c r="AB39">
        <v>4295.3603333333331</v>
      </c>
      <c r="AC39">
        <v>10341.94833333333</v>
      </c>
      <c r="AD39">
        <v>19430.043333333331</v>
      </c>
      <c r="AE39">
        <v>31889.409333333326</v>
      </c>
      <c r="AG39">
        <v>322.66766666666661</v>
      </c>
      <c r="AH39">
        <v>590.70366666666655</v>
      </c>
      <c r="AI39">
        <v>1484.223</v>
      </c>
      <c r="AJ39">
        <v>3128.7819999999997</v>
      </c>
      <c r="AK39">
        <v>6018.0273333333344</v>
      </c>
      <c r="AM39">
        <v>0.11</v>
      </c>
      <c r="AN39">
        <v>0.02</v>
      </c>
      <c r="AO39">
        <v>0.19</v>
      </c>
      <c r="AP39">
        <v>0.27</v>
      </c>
      <c r="AQ39">
        <v>0.38</v>
      </c>
      <c r="AS39">
        <v>0</v>
      </c>
      <c r="AT39">
        <v>0.08</v>
      </c>
      <c r="AU39">
        <v>0.1</v>
      </c>
      <c r="AV39">
        <v>0.13</v>
      </c>
      <c r="AW39">
        <v>0.14000000000000001</v>
      </c>
      <c r="AY39">
        <v>0.74</v>
      </c>
      <c r="AZ39">
        <v>0.73</v>
      </c>
      <c r="BA39">
        <v>0.74</v>
      </c>
      <c r="BB39">
        <v>0.72</v>
      </c>
      <c r="BC39">
        <v>0.73</v>
      </c>
    </row>
    <row r="40" spans="3:55" x14ac:dyDescent="0.25">
      <c r="C40">
        <v>1532.17</v>
      </c>
      <c r="D40">
        <v>2597.42</v>
      </c>
      <c r="E40">
        <v>6418.77</v>
      </c>
      <c r="F40">
        <v>12836.24</v>
      </c>
      <c r="G40">
        <v>20316.16</v>
      </c>
      <c r="I40">
        <v>286.02</v>
      </c>
      <c r="J40">
        <v>416.33</v>
      </c>
      <c r="K40">
        <v>865.29</v>
      </c>
      <c r="L40">
        <v>1698.78</v>
      </c>
      <c r="M40">
        <v>3500.22</v>
      </c>
      <c r="O40">
        <v>452.47300000000052</v>
      </c>
      <c r="P40">
        <v>851.94233333333341</v>
      </c>
      <c r="Q40">
        <v>2176.159000000001</v>
      </c>
      <c r="R40">
        <v>4681.0976666666684</v>
      </c>
      <c r="S40">
        <v>6891.9510000000018</v>
      </c>
      <c r="U40">
        <v>61.286333333332585</v>
      </c>
      <c r="V40">
        <v>146.25733333333352</v>
      </c>
      <c r="W40">
        <v>360.53199999999958</v>
      </c>
      <c r="X40">
        <v>639.69833333333338</v>
      </c>
      <c r="Y40">
        <v>1274.6330000000007</v>
      </c>
      <c r="AA40">
        <v>2234.5576666666666</v>
      </c>
      <c r="AB40">
        <v>4348.3263333333334</v>
      </c>
      <c r="AC40">
        <v>10481.052333333337</v>
      </c>
      <c r="AD40">
        <v>19525.798999999995</v>
      </c>
      <c r="AE40">
        <v>32041.652333333321</v>
      </c>
      <c r="AG40">
        <v>309.69100000000003</v>
      </c>
      <c r="AH40">
        <v>605.21133333333319</v>
      </c>
      <c r="AI40">
        <v>1508.6533333333336</v>
      </c>
      <c r="AJ40">
        <v>2973.3516666666678</v>
      </c>
      <c r="AK40">
        <v>5993.1156666666666</v>
      </c>
      <c r="AM40">
        <v>0.09</v>
      </c>
      <c r="AN40">
        <v>0.02</v>
      </c>
      <c r="AO40">
        <v>0.21</v>
      </c>
      <c r="AP40">
        <v>0.32</v>
      </c>
      <c r="AQ40">
        <v>0.42</v>
      </c>
      <c r="AS40">
        <v>0.1</v>
      </c>
      <c r="AT40">
        <v>0</v>
      </c>
      <c r="AU40">
        <v>0.1</v>
      </c>
      <c r="AV40">
        <v>0.13</v>
      </c>
      <c r="AW40">
        <v>0.22</v>
      </c>
      <c r="AY40">
        <v>0.74</v>
      </c>
      <c r="AZ40">
        <v>0.73</v>
      </c>
      <c r="BA40">
        <v>0.74</v>
      </c>
      <c r="BB40">
        <v>0.73</v>
      </c>
      <c r="BC40">
        <v>0.73</v>
      </c>
    </row>
    <row r="41" spans="3:55" x14ac:dyDescent="0.25">
      <c r="C41">
        <v>1557.81</v>
      </c>
      <c r="D41">
        <v>2700.19</v>
      </c>
      <c r="E41">
        <v>6458.63</v>
      </c>
      <c r="F41">
        <v>12402.03</v>
      </c>
      <c r="G41">
        <v>20817.45</v>
      </c>
      <c r="I41">
        <v>271.38</v>
      </c>
      <c r="J41">
        <v>417.43</v>
      </c>
      <c r="K41">
        <v>892.24</v>
      </c>
      <c r="L41">
        <v>1967.71</v>
      </c>
      <c r="M41">
        <v>3888.23</v>
      </c>
      <c r="O41">
        <v>457.27900000000028</v>
      </c>
      <c r="P41">
        <v>860.05266666666762</v>
      </c>
      <c r="Q41">
        <v>2185.9086666666667</v>
      </c>
      <c r="R41">
        <v>4797.6136666666662</v>
      </c>
      <c r="S41">
        <v>6904.3103333333356</v>
      </c>
      <c r="U41">
        <v>62.855333333332673</v>
      </c>
      <c r="V41">
        <v>128.65499999999992</v>
      </c>
      <c r="W41">
        <v>365.40766666666718</v>
      </c>
      <c r="X41">
        <v>602.10466666666662</v>
      </c>
      <c r="Y41">
        <v>1325.9073333333333</v>
      </c>
      <c r="AA41">
        <v>2265.5883333333327</v>
      </c>
      <c r="AB41">
        <v>4405.2946666666676</v>
      </c>
      <c r="AC41">
        <v>10532.046666666669</v>
      </c>
      <c r="AD41">
        <v>19805.594333333327</v>
      </c>
      <c r="AE41">
        <v>32466.107666666667</v>
      </c>
      <c r="AG41">
        <v>325.03666666666663</v>
      </c>
      <c r="AH41">
        <v>577.55966666666677</v>
      </c>
      <c r="AI41">
        <v>1509.5816666666665</v>
      </c>
      <c r="AJ41">
        <v>3072.8813333333337</v>
      </c>
      <c r="AK41">
        <v>5815.6513333333314</v>
      </c>
      <c r="AM41">
        <v>0.11</v>
      </c>
      <c r="AN41">
        <v>0.11</v>
      </c>
      <c r="AO41">
        <v>0.19</v>
      </c>
      <c r="AP41">
        <v>0.32</v>
      </c>
      <c r="AQ41">
        <v>0.4</v>
      </c>
      <c r="AS41">
        <v>0.1</v>
      </c>
      <c r="AT41">
        <v>0.09</v>
      </c>
      <c r="AU41">
        <v>0.1</v>
      </c>
      <c r="AV41">
        <v>0.12</v>
      </c>
      <c r="AW41">
        <v>0.18</v>
      </c>
      <c r="AY41">
        <v>0.74</v>
      </c>
      <c r="AZ41">
        <v>0.74</v>
      </c>
      <c r="BA41">
        <v>0.74</v>
      </c>
      <c r="BB41">
        <v>0.73</v>
      </c>
      <c r="BC41">
        <v>0.73</v>
      </c>
    </row>
    <row r="42" spans="3:55" x14ac:dyDescent="0.25">
      <c r="C42">
        <v>1607.05</v>
      </c>
      <c r="D42">
        <v>2769.36</v>
      </c>
      <c r="E42">
        <v>6432.49</v>
      </c>
      <c r="F42">
        <v>12561.07</v>
      </c>
      <c r="G42">
        <v>21034.57</v>
      </c>
      <c r="I42">
        <v>256.04000000000002</v>
      </c>
      <c r="J42">
        <v>448.53</v>
      </c>
      <c r="K42">
        <v>886.94</v>
      </c>
      <c r="L42">
        <v>2006.64</v>
      </c>
      <c r="M42">
        <v>3882.36</v>
      </c>
      <c r="O42">
        <v>457.81233333333358</v>
      </c>
      <c r="P42">
        <v>864.93000000000029</v>
      </c>
      <c r="Q42">
        <v>2217.2436666666672</v>
      </c>
      <c r="R42">
        <v>4825.7543333333342</v>
      </c>
      <c r="S42">
        <v>7304.0426666666644</v>
      </c>
      <c r="U42">
        <v>58.299333333334218</v>
      </c>
      <c r="V42">
        <v>129.49866666666705</v>
      </c>
      <c r="W42">
        <v>304.26366666666678</v>
      </c>
      <c r="X42">
        <v>675.51466666666749</v>
      </c>
      <c r="Y42">
        <v>1574.3536666666669</v>
      </c>
      <c r="AA42">
        <v>2288.1430000000009</v>
      </c>
      <c r="AB42">
        <v>4432.5459999999966</v>
      </c>
      <c r="AC42">
        <v>10599.074333333328</v>
      </c>
      <c r="AD42">
        <v>20098.632333333331</v>
      </c>
      <c r="AE42">
        <v>32451.816000000021</v>
      </c>
      <c r="AG42">
        <v>312.91066666666666</v>
      </c>
      <c r="AH42">
        <v>608.79399999999976</v>
      </c>
      <c r="AI42">
        <v>1558.0336666666665</v>
      </c>
      <c r="AJ42">
        <v>3077.4353333333333</v>
      </c>
      <c r="AK42">
        <v>5955.2169999999987</v>
      </c>
      <c r="AM42">
        <v>0.11</v>
      </c>
      <c r="AN42">
        <v>0.11</v>
      </c>
      <c r="AO42">
        <v>0.15</v>
      </c>
      <c r="AP42">
        <v>0.28000000000000003</v>
      </c>
      <c r="AQ42">
        <v>0.36</v>
      </c>
      <c r="AS42">
        <v>0.08</v>
      </c>
      <c r="AT42">
        <v>0</v>
      </c>
      <c r="AU42">
        <v>0.12</v>
      </c>
      <c r="AV42">
        <v>0.16</v>
      </c>
      <c r="AW42">
        <v>0.24</v>
      </c>
      <c r="AY42">
        <v>0.74</v>
      </c>
      <c r="AZ42">
        <v>0.74</v>
      </c>
      <c r="BA42">
        <v>0.74</v>
      </c>
      <c r="BB42">
        <v>0.73</v>
      </c>
      <c r="BC42">
        <v>0.73</v>
      </c>
    </row>
    <row r="43" spans="3:55" x14ac:dyDescent="0.25">
      <c r="C43">
        <v>1660.27</v>
      </c>
      <c r="D43">
        <v>2779.47</v>
      </c>
      <c r="E43">
        <v>6549.16</v>
      </c>
      <c r="F43">
        <v>12877.36</v>
      </c>
      <c r="G43">
        <v>20231.09</v>
      </c>
      <c r="I43">
        <v>255.52</v>
      </c>
      <c r="J43">
        <v>412.35</v>
      </c>
      <c r="K43">
        <v>842.41</v>
      </c>
      <c r="L43">
        <v>2133.67</v>
      </c>
      <c r="M43">
        <v>4075.76</v>
      </c>
      <c r="O43">
        <v>457.64566666666644</v>
      </c>
      <c r="P43">
        <v>902.86799999999994</v>
      </c>
      <c r="Q43">
        <v>2296.5913333333328</v>
      </c>
      <c r="R43">
        <v>4922.5526666666665</v>
      </c>
      <c r="S43">
        <v>7401.4063333333343</v>
      </c>
      <c r="U43">
        <v>65.701333333333608</v>
      </c>
      <c r="V43">
        <v>127.78266666666605</v>
      </c>
      <c r="W43">
        <v>351.00500000000017</v>
      </c>
      <c r="X43">
        <v>759.03700000000015</v>
      </c>
      <c r="Y43">
        <v>1373.9856666666672</v>
      </c>
      <c r="AA43">
        <v>2325.1716666666671</v>
      </c>
      <c r="AB43">
        <v>4503.2333333333345</v>
      </c>
      <c r="AC43">
        <v>10784.331333333334</v>
      </c>
      <c r="AD43">
        <v>20410.833333333328</v>
      </c>
      <c r="AE43">
        <v>32616.846999999994</v>
      </c>
      <c r="AG43">
        <v>321.31733333333347</v>
      </c>
      <c r="AH43">
        <v>601.33666666666682</v>
      </c>
      <c r="AI43">
        <v>1504.7083333333326</v>
      </c>
      <c r="AJ43">
        <v>3164.0409999999993</v>
      </c>
      <c r="AK43">
        <v>6037.4596666666675</v>
      </c>
      <c r="AM43">
        <v>0.11</v>
      </c>
      <c r="AN43">
        <v>0.13</v>
      </c>
      <c r="AO43">
        <v>0.19</v>
      </c>
      <c r="AP43">
        <v>0.32</v>
      </c>
      <c r="AQ43">
        <v>0.38</v>
      </c>
      <c r="AS43">
        <v>0</v>
      </c>
      <c r="AT43">
        <v>0.14000000000000001</v>
      </c>
      <c r="AU43">
        <v>0.12</v>
      </c>
      <c r="AV43">
        <v>0.12</v>
      </c>
      <c r="AW43">
        <v>0.2</v>
      </c>
      <c r="AY43">
        <v>0.74</v>
      </c>
      <c r="AZ43">
        <v>0.74</v>
      </c>
      <c r="BA43">
        <v>0.74</v>
      </c>
      <c r="BB43">
        <v>0.73</v>
      </c>
      <c r="BC43">
        <v>0.73</v>
      </c>
    </row>
    <row r="44" spans="3:55" x14ac:dyDescent="0.25">
      <c r="C44">
        <v>1654.61</v>
      </c>
      <c r="D44">
        <v>2876.1</v>
      </c>
      <c r="E44">
        <v>6723.67</v>
      </c>
      <c r="F44">
        <v>13118.66</v>
      </c>
      <c r="G44">
        <v>19889.060000000001</v>
      </c>
      <c r="I44">
        <v>229.48</v>
      </c>
      <c r="J44">
        <v>476.83</v>
      </c>
      <c r="K44">
        <v>1037.93</v>
      </c>
      <c r="L44">
        <v>2199.4</v>
      </c>
      <c r="M44">
        <v>3111.37</v>
      </c>
      <c r="O44">
        <v>466.84966666666651</v>
      </c>
      <c r="P44">
        <v>902.54399999999964</v>
      </c>
      <c r="Q44">
        <v>2347.3726666666666</v>
      </c>
      <c r="R44">
        <v>5015.444333333332</v>
      </c>
      <c r="S44">
        <v>7404.3186666666634</v>
      </c>
      <c r="U44">
        <v>72.087333333333078</v>
      </c>
      <c r="V44">
        <v>131.36799999999951</v>
      </c>
      <c r="W44">
        <v>346.45400000000029</v>
      </c>
      <c r="X44">
        <v>585.54633333333334</v>
      </c>
      <c r="Y44">
        <v>1315.103000000001</v>
      </c>
      <c r="AA44">
        <v>2353.8083333333352</v>
      </c>
      <c r="AB44">
        <v>4556.3786666666683</v>
      </c>
      <c r="AC44">
        <v>10915.148000000001</v>
      </c>
      <c r="AD44">
        <v>20593.516333333337</v>
      </c>
      <c r="AE44">
        <v>32854.216000000008</v>
      </c>
      <c r="AG44">
        <v>327.69066666666674</v>
      </c>
      <c r="AH44">
        <v>606.37666666666655</v>
      </c>
      <c r="AI44">
        <v>1486.3966666666663</v>
      </c>
      <c r="AJ44">
        <v>2953.9623333333334</v>
      </c>
      <c r="AK44">
        <v>6063.1990000000042</v>
      </c>
      <c r="AM44">
        <v>0.11</v>
      </c>
      <c r="AN44">
        <v>0.13</v>
      </c>
      <c r="AO44">
        <v>0.21</v>
      </c>
      <c r="AP44">
        <v>0.32</v>
      </c>
      <c r="AQ44">
        <v>0.38</v>
      </c>
      <c r="AS44">
        <v>0</v>
      </c>
      <c r="AT44">
        <v>0.12</v>
      </c>
      <c r="AU44">
        <v>0.12</v>
      </c>
      <c r="AV44">
        <v>0.2</v>
      </c>
      <c r="AW44">
        <v>0.16</v>
      </c>
      <c r="AY44">
        <v>0.74</v>
      </c>
      <c r="AZ44">
        <v>0.74</v>
      </c>
      <c r="BA44">
        <v>0.74</v>
      </c>
      <c r="BB44">
        <v>0.73</v>
      </c>
      <c r="BC44">
        <v>0.73</v>
      </c>
    </row>
    <row r="45" spans="3:55" x14ac:dyDescent="0.25">
      <c r="C45">
        <v>1656.37</v>
      </c>
      <c r="D45">
        <v>3035.01</v>
      </c>
      <c r="E45">
        <v>6855.95</v>
      </c>
      <c r="F45">
        <v>13119.78</v>
      </c>
      <c r="G45">
        <v>18957.84</v>
      </c>
      <c r="I45">
        <v>257.24</v>
      </c>
      <c r="J45">
        <v>427.27</v>
      </c>
      <c r="K45">
        <v>777.96</v>
      </c>
      <c r="L45">
        <v>1714.32</v>
      </c>
      <c r="M45">
        <v>4029.58</v>
      </c>
      <c r="O45">
        <v>472.43766666666636</v>
      </c>
      <c r="P45">
        <v>905.91599999999949</v>
      </c>
      <c r="Q45">
        <v>2373.2600000000002</v>
      </c>
      <c r="R45">
        <v>5151.9776666666676</v>
      </c>
      <c r="S45">
        <v>7367.984333333332</v>
      </c>
      <c r="U45">
        <v>71.367999999999952</v>
      </c>
      <c r="V45">
        <v>123.82066666666688</v>
      </c>
      <c r="W45">
        <v>365.43799999999993</v>
      </c>
      <c r="X45">
        <v>674.26066666666713</v>
      </c>
      <c r="Y45">
        <v>1176.1483333333326</v>
      </c>
      <c r="AA45">
        <v>2378.9143333333327</v>
      </c>
      <c r="AB45">
        <v>4608.1253333333325</v>
      </c>
      <c r="AC45">
        <v>11083.218000000001</v>
      </c>
      <c r="AD45">
        <v>20769.154333333339</v>
      </c>
      <c r="AE45">
        <v>32978.068333333336</v>
      </c>
      <c r="AG45">
        <v>331.89800000000002</v>
      </c>
      <c r="AH45">
        <v>612.80866666666657</v>
      </c>
      <c r="AI45">
        <v>1552.7466666666667</v>
      </c>
      <c r="AJ45">
        <v>3008.5006666666677</v>
      </c>
      <c r="AK45">
        <v>6187.7769999999991</v>
      </c>
      <c r="AM45">
        <v>0.11</v>
      </c>
      <c r="AN45">
        <v>0.13</v>
      </c>
      <c r="AO45">
        <v>0.23</v>
      </c>
      <c r="AP45">
        <v>0.34</v>
      </c>
      <c r="AQ45">
        <v>0.38</v>
      </c>
      <c r="AS45">
        <v>0</v>
      </c>
      <c r="AT45">
        <v>0</v>
      </c>
      <c r="AU45">
        <v>0.14000000000000001</v>
      </c>
      <c r="AV45">
        <v>0.14000000000000001</v>
      </c>
      <c r="AW45">
        <v>0.16</v>
      </c>
      <c r="AY45">
        <v>0.74</v>
      </c>
      <c r="AZ45">
        <v>0.74</v>
      </c>
      <c r="BA45">
        <v>0.74</v>
      </c>
      <c r="BB45">
        <v>0.73</v>
      </c>
      <c r="BC45">
        <v>0.73</v>
      </c>
    </row>
    <row r="46" spans="3:55" x14ac:dyDescent="0.25">
      <c r="C46">
        <v>1662.93</v>
      </c>
      <c r="D46">
        <v>3009.83</v>
      </c>
      <c r="E46">
        <v>6961.56</v>
      </c>
      <c r="F46">
        <v>13181.4</v>
      </c>
      <c r="G46">
        <v>18563.330000000002</v>
      </c>
      <c r="I46">
        <v>240.06</v>
      </c>
      <c r="J46">
        <v>376.9</v>
      </c>
      <c r="K46">
        <v>774.57</v>
      </c>
      <c r="L46">
        <v>1738.18</v>
      </c>
      <c r="M46">
        <v>3508.07</v>
      </c>
      <c r="O46">
        <v>490.962666666666</v>
      </c>
      <c r="P46">
        <v>934.10566666666625</v>
      </c>
      <c r="Q46">
        <v>2352.4386666666669</v>
      </c>
      <c r="R46">
        <v>5096.8733333333339</v>
      </c>
      <c r="S46">
        <v>7387.6026666666639</v>
      </c>
      <c r="U46">
        <v>73.325666666667161</v>
      </c>
      <c r="V46">
        <v>132.8203333333332</v>
      </c>
      <c r="W46">
        <v>339.38266666666664</v>
      </c>
      <c r="X46">
        <v>706.06366666666645</v>
      </c>
      <c r="Y46">
        <v>1381.7070000000008</v>
      </c>
      <c r="AA46">
        <v>2409.4306666666657</v>
      </c>
      <c r="AB46">
        <v>4661.1103333333331</v>
      </c>
      <c r="AC46">
        <v>11144.044666666672</v>
      </c>
      <c r="AD46">
        <v>21005.87</v>
      </c>
      <c r="AE46">
        <v>33171.281999999999</v>
      </c>
      <c r="AG46">
        <v>317.68766666666676</v>
      </c>
      <c r="AH46">
        <v>603.63433333333353</v>
      </c>
      <c r="AI46">
        <v>1539.164</v>
      </c>
      <c r="AJ46">
        <v>2937.389666666666</v>
      </c>
      <c r="AK46">
        <v>5995.5549999999985</v>
      </c>
      <c r="AM46">
        <v>0.11</v>
      </c>
      <c r="AN46">
        <v>0.13</v>
      </c>
      <c r="AO46">
        <v>0.15</v>
      </c>
      <c r="AP46">
        <v>0.3</v>
      </c>
      <c r="AQ46">
        <v>0.38</v>
      </c>
      <c r="AS46">
        <v>0.04</v>
      </c>
      <c r="AT46">
        <v>0</v>
      </c>
      <c r="AU46">
        <v>0.14000000000000001</v>
      </c>
      <c r="AV46">
        <v>0.14000000000000001</v>
      </c>
      <c r="AW46">
        <v>0.18</v>
      </c>
      <c r="AY46">
        <v>0.74</v>
      </c>
      <c r="AZ46">
        <v>0.74</v>
      </c>
      <c r="BA46">
        <v>0.74</v>
      </c>
      <c r="BB46">
        <v>0.73</v>
      </c>
      <c r="BC46">
        <v>0.73</v>
      </c>
    </row>
    <row r="47" spans="3:55" x14ac:dyDescent="0.25">
      <c r="C47">
        <v>1667.52</v>
      </c>
      <c r="D47">
        <v>3075.6</v>
      </c>
      <c r="E47">
        <v>7024.01</v>
      </c>
      <c r="F47">
        <v>13304.13</v>
      </c>
      <c r="G47">
        <v>18508.55</v>
      </c>
      <c r="I47">
        <v>262.25</v>
      </c>
      <c r="J47">
        <v>423.79</v>
      </c>
      <c r="K47">
        <v>1049.49</v>
      </c>
      <c r="L47">
        <v>2166.9899999999998</v>
      </c>
      <c r="M47">
        <v>4086.54</v>
      </c>
      <c r="O47">
        <v>488.6366666666662</v>
      </c>
      <c r="P47">
        <v>944.0806666666665</v>
      </c>
      <c r="Q47">
        <v>2391.7820000000015</v>
      </c>
      <c r="R47">
        <v>5114.3189999999986</v>
      </c>
      <c r="S47">
        <v>7242.061333333334</v>
      </c>
      <c r="U47">
        <v>77.314666666666596</v>
      </c>
      <c r="V47">
        <v>135.09833333333336</v>
      </c>
      <c r="W47">
        <v>371.75133333333343</v>
      </c>
      <c r="X47">
        <v>618.23899999999935</v>
      </c>
      <c r="Y47">
        <v>1526.8086666666663</v>
      </c>
      <c r="AA47">
        <v>2437.8573333333334</v>
      </c>
      <c r="AB47">
        <v>4705.0406666666668</v>
      </c>
      <c r="AC47">
        <v>11190.343333333332</v>
      </c>
      <c r="AD47">
        <v>21114.202333333324</v>
      </c>
      <c r="AE47">
        <v>33123.234666666678</v>
      </c>
      <c r="AG47">
        <v>332.58733333333322</v>
      </c>
      <c r="AH47">
        <v>602.47366666666687</v>
      </c>
      <c r="AI47">
        <v>1533.4906666666657</v>
      </c>
      <c r="AJ47">
        <v>3103.2516666666679</v>
      </c>
      <c r="AK47">
        <v>6097.3393333333361</v>
      </c>
      <c r="AM47">
        <v>0.11</v>
      </c>
      <c r="AN47">
        <v>0.14000000000000001</v>
      </c>
      <c r="AO47">
        <v>0.19</v>
      </c>
      <c r="AP47">
        <v>0.38</v>
      </c>
      <c r="AQ47">
        <v>0.38</v>
      </c>
      <c r="AS47">
        <v>0.04</v>
      </c>
      <c r="AT47">
        <v>0.11</v>
      </c>
      <c r="AU47">
        <v>0.12</v>
      </c>
      <c r="AV47">
        <v>0.2</v>
      </c>
      <c r="AW47">
        <v>0.12</v>
      </c>
      <c r="AY47">
        <v>0.74</v>
      </c>
      <c r="AZ47">
        <v>0.73</v>
      </c>
      <c r="BA47">
        <v>0.74</v>
      </c>
      <c r="BB47">
        <v>0.73</v>
      </c>
      <c r="BC47">
        <v>0.73</v>
      </c>
    </row>
    <row r="48" spans="3:55" x14ac:dyDescent="0.25">
      <c r="C48">
        <v>1626.05</v>
      </c>
      <c r="D48">
        <v>3180.1</v>
      </c>
      <c r="E48">
        <v>7086.75</v>
      </c>
      <c r="F48">
        <v>13784.37</v>
      </c>
      <c r="G48">
        <v>18485.439999999999</v>
      </c>
      <c r="I48">
        <v>255.05</v>
      </c>
      <c r="J48">
        <v>391.46</v>
      </c>
      <c r="K48">
        <v>857.3</v>
      </c>
      <c r="L48">
        <v>1868.36</v>
      </c>
      <c r="M48">
        <v>4117.45</v>
      </c>
      <c r="O48">
        <v>500.84633333333323</v>
      </c>
      <c r="P48">
        <v>970.78666666666538</v>
      </c>
      <c r="Q48">
        <v>2365.376999999999</v>
      </c>
      <c r="R48">
        <v>5185.2779999999966</v>
      </c>
      <c r="S48">
        <v>7222.5463333333373</v>
      </c>
      <c r="U48">
        <v>62.61833333333314</v>
      </c>
      <c r="V48">
        <v>131.19266666666655</v>
      </c>
      <c r="W48">
        <v>348.1603333333336</v>
      </c>
      <c r="X48">
        <v>691.82633333333331</v>
      </c>
      <c r="Y48">
        <v>1150.1616666666669</v>
      </c>
      <c r="AA48">
        <v>2481.097666666667</v>
      </c>
      <c r="AB48">
        <v>4763.7166666666662</v>
      </c>
      <c r="AC48">
        <v>11271.36366666667</v>
      </c>
      <c r="AD48">
        <v>21281.772666666668</v>
      </c>
      <c r="AE48">
        <v>33289.233666666674</v>
      </c>
      <c r="AG48">
        <v>312.01633333333319</v>
      </c>
      <c r="AH48">
        <v>614.66333333333318</v>
      </c>
      <c r="AI48">
        <v>1524.3196666666665</v>
      </c>
      <c r="AJ48">
        <v>3022.5090000000018</v>
      </c>
      <c r="AK48">
        <v>5925.7756666666655</v>
      </c>
      <c r="AM48">
        <v>0.11</v>
      </c>
      <c r="AN48">
        <v>0.1</v>
      </c>
      <c r="AO48">
        <v>0.23</v>
      </c>
      <c r="AP48">
        <v>0.3</v>
      </c>
      <c r="AQ48">
        <v>0.4</v>
      </c>
      <c r="AS48">
        <v>0</v>
      </c>
      <c r="AT48">
        <v>0.08</v>
      </c>
      <c r="AU48">
        <v>0.08</v>
      </c>
      <c r="AV48">
        <v>0.16</v>
      </c>
      <c r="AW48">
        <v>0.14000000000000001</v>
      </c>
      <c r="AY48">
        <v>0.74</v>
      </c>
      <c r="AZ48">
        <v>0.73</v>
      </c>
      <c r="BA48">
        <v>0.74</v>
      </c>
      <c r="BB48">
        <v>0.73</v>
      </c>
      <c r="BC48">
        <v>0.73</v>
      </c>
    </row>
    <row r="49" spans="3:55" x14ac:dyDescent="0.25">
      <c r="C49">
        <v>1685.56</v>
      </c>
      <c r="D49">
        <v>3035.46</v>
      </c>
      <c r="E49">
        <v>7331.72</v>
      </c>
      <c r="F49">
        <v>13825.31</v>
      </c>
      <c r="G49">
        <v>18671.84</v>
      </c>
      <c r="I49">
        <v>272.07</v>
      </c>
      <c r="J49">
        <v>402</v>
      </c>
      <c r="K49">
        <v>1021.09</v>
      </c>
      <c r="L49">
        <v>1842.76</v>
      </c>
      <c r="M49">
        <v>4285.28</v>
      </c>
      <c r="O49">
        <v>511.74566666666709</v>
      </c>
      <c r="P49">
        <v>986.44966666666585</v>
      </c>
      <c r="Q49">
        <v>2343.7586666666671</v>
      </c>
      <c r="R49">
        <v>5317.6990000000005</v>
      </c>
      <c r="S49">
        <v>7386.0976666666675</v>
      </c>
      <c r="U49">
        <v>79.579333333332983</v>
      </c>
      <c r="V49">
        <v>141.36366666666669</v>
      </c>
      <c r="W49">
        <v>326.92366666666652</v>
      </c>
      <c r="X49">
        <v>605.33833333333303</v>
      </c>
      <c r="Y49">
        <v>1440.0353333333333</v>
      </c>
      <c r="AA49">
        <v>2511.650333333333</v>
      </c>
      <c r="AB49">
        <v>4844.1629999999996</v>
      </c>
      <c r="AC49">
        <v>11406.497333333331</v>
      </c>
      <c r="AD49">
        <v>21582.146333333327</v>
      </c>
      <c r="AE49">
        <v>33541.465666666671</v>
      </c>
      <c r="AG49">
        <v>317.48799999999994</v>
      </c>
      <c r="AH49">
        <v>612.35833333333346</v>
      </c>
      <c r="AI49">
        <v>1507.4143333333343</v>
      </c>
      <c r="AJ49">
        <v>2963.8183333333336</v>
      </c>
      <c r="AK49">
        <v>5911.2806666666693</v>
      </c>
      <c r="AM49">
        <v>0.11</v>
      </c>
      <c r="AN49">
        <v>0.1</v>
      </c>
      <c r="AO49">
        <v>0.23</v>
      </c>
      <c r="AP49">
        <v>0.27</v>
      </c>
      <c r="AQ49">
        <v>0.4</v>
      </c>
      <c r="AS49">
        <v>0.08</v>
      </c>
      <c r="AT49">
        <v>0</v>
      </c>
      <c r="AU49">
        <v>0.06</v>
      </c>
      <c r="AV49">
        <v>0.17</v>
      </c>
      <c r="AW49">
        <v>0.18</v>
      </c>
      <c r="AY49">
        <v>0.74</v>
      </c>
      <c r="AZ49">
        <v>0.73</v>
      </c>
      <c r="BA49">
        <v>0.74</v>
      </c>
      <c r="BB49">
        <v>0.72</v>
      </c>
      <c r="BC49">
        <v>0.73</v>
      </c>
    </row>
    <row r="50" spans="3:55" x14ac:dyDescent="0.25">
      <c r="C50">
        <v>1702.07</v>
      </c>
      <c r="D50">
        <v>3050.61</v>
      </c>
      <c r="E50">
        <v>7303.07</v>
      </c>
      <c r="F50">
        <v>13992.7</v>
      </c>
      <c r="G50">
        <v>18099.36</v>
      </c>
      <c r="I50">
        <v>253.57</v>
      </c>
      <c r="J50">
        <v>398.41</v>
      </c>
      <c r="K50">
        <v>804.57</v>
      </c>
      <c r="L50">
        <v>2194.23</v>
      </c>
      <c r="M50">
        <v>3981.28</v>
      </c>
      <c r="O50">
        <v>527.44133333333332</v>
      </c>
      <c r="P50">
        <v>987.93399999999917</v>
      </c>
      <c r="Q50">
        <v>2420.7430000000008</v>
      </c>
      <c r="R50">
        <v>5459.3899999999985</v>
      </c>
      <c r="S50">
        <v>7337.9016666666676</v>
      </c>
      <c r="U50">
        <v>75.447666666666478</v>
      </c>
      <c r="V50">
        <v>124.10566666666593</v>
      </c>
      <c r="W50">
        <v>337.61833333333374</v>
      </c>
      <c r="X50">
        <v>673.36033333333398</v>
      </c>
      <c r="Y50">
        <v>1247.6260000000004</v>
      </c>
      <c r="AA50">
        <v>2525.6279999999997</v>
      </c>
      <c r="AB50">
        <v>4895.4766666666656</v>
      </c>
      <c r="AC50">
        <v>11487.062333333331</v>
      </c>
      <c r="AD50">
        <v>21787.478666666681</v>
      </c>
      <c r="AE50">
        <v>33448.031000000003</v>
      </c>
      <c r="AG50">
        <v>316.33166666666671</v>
      </c>
      <c r="AH50">
        <v>615.95966666666686</v>
      </c>
      <c r="AI50">
        <v>1524.4543333333329</v>
      </c>
      <c r="AJ50">
        <v>2961.5029999999992</v>
      </c>
      <c r="AK50">
        <v>5859.4126666666662</v>
      </c>
      <c r="AM50">
        <v>0.11</v>
      </c>
      <c r="AN50">
        <v>0.1</v>
      </c>
      <c r="AO50">
        <v>0.17</v>
      </c>
      <c r="AP50">
        <v>0.25</v>
      </c>
      <c r="AQ50">
        <v>0.38</v>
      </c>
      <c r="AS50">
        <v>0.1</v>
      </c>
      <c r="AT50">
        <v>0.08</v>
      </c>
      <c r="AU50">
        <v>0.1</v>
      </c>
      <c r="AV50">
        <v>0.1</v>
      </c>
      <c r="AW50">
        <v>0.28000000000000003</v>
      </c>
      <c r="AY50">
        <v>0.74</v>
      </c>
      <c r="AZ50">
        <v>0.73</v>
      </c>
      <c r="BA50">
        <v>0.74</v>
      </c>
      <c r="BB50">
        <v>0.72</v>
      </c>
      <c r="BC50">
        <v>0.73</v>
      </c>
    </row>
    <row r="51" spans="3:55" x14ac:dyDescent="0.25">
      <c r="C51">
        <v>1762.45</v>
      </c>
      <c r="D51">
        <v>3125.14</v>
      </c>
      <c r="E51">
        <v>7606.53</v>
      </c>
      <c r="F51">
        <v>13673.63</v>
      </c>
      <c r="G51">
        <v>17636.77</v>
      </c>
      <c r="I51">
        <v>221.44</v>
      </c>
      <c r="J51">
        <v>355.11</v>
      </c>
      <c r="K51">
        <v>920.96</v>
      </c>
      <c r="L51">
        <v>2356.0700000000002</v>
      </c>
      <c r="M51">
        <v>3739.99</v>
      </c>
      <c r="O51">
        <v>532.00900000000013</v>
      </c>
      <c r="P51">
        <v>996.06366666666577</v>
      </c>
      <c r="Q51">
        <v>2394.1236666666668</v>
      </c>
      <c r="R51">
        <v>5417.5193333333327</v>
      </c>
      <c r="S51">
        <v>7502.1850000000031</v>
      </c>
      <c r="U51">
        <v>66.448333333333352</v>
      </c>
      <c r="V51">
        <v>143.66166666666723</v>
      </c>
      <c r="W51">
        <v>330.61933333333332</v>
      </c>
      <c r="X51">
        <v>749.73000000000025</v>
      </c>
      <c r="Y51">
        <v>1376.6753333333329</v>
      </c>
      <c r="AA51">
        <v>2554.8769999999986</v>
      </c>
      <c r="AB51">
        <v>4936.7649999999994</v>
      </c>
      <c r="AC51">
        <v>11544.577666666661</v>
      </c>
      <c r="AD51">
        <v>21859.42933333333</v>
      </c>
      <c r="AE51">
        <v>33832.821666666663</v>
      </c>
      <c r="AG51">
        <v>323.47166666666664</v>
      </c>
      <c r="AH51">
        <v>645.2529999999997</v>
      </c>
      <c r="AI51">
        <v>1527.0033333333331</v>
      </c>
      <c r="AJ51">
        <v>3082.9666666666676</v>
      </c>
      <c r="AK51">
        <v>5946.2480000000005</v>
      </c>
      <c r="AM51">
        <v>0.11</v>
      </c>
      <c r="AN51">
        <v>0.17</v>
      </c>
      <c r="AO51">
        <v>0.19</v>
      </c>
      <c r="AP51">
        <v>0.28999999999999998</v>
      </c>
      <c r="AQ51">
        <v>0.36</v>
      </c>
      <c r="AS51">
        <v>0</v>
      </c>
      <c r="AT51">
        <v>0.13</v>
      </c>
      <c r="AU51">
        <v>0.1</v>
      </c>
      <c r="AV51">
        <v>0.08</v>
      </c>
      <c r="AW51">
        <v>0.16</v>
      </c>
      <c r="AY51">
        <v>0.74</v>
      </c>
      <c r="AZ51">
        <v>0.74</v>
      </c>
      <c r="BA51">
        <v>0.74</v>
      </c>
      <c r="BB51">
        <v>0.72</v>
      </c>
      <c r="BC51">
        <v>0.73</v>
      </c>
    </row>
    <row r="52" spans="3:55" x14ac:dyDescent="0.25">
      <c r="C52">
        <v>1789.24</v>
      </c>
      <c r="D52">
        <v>3137.89</v>
      </c>
      <c r="E52">
        <v>7498.88</v>
      </c>
      <c r="F52">
        <v>13715.4</v>
      </c>
      <c r="G52">
        <v>17735.349999999999</v>
      </c>
      <c r="I52">
        <v>272.14999999999998</v>
      </c>
      <c r="J52">
        <v>395.13</v>
      </c>
      <c r="K52">
        <v>988.09</v>
      </c>
      <c r="L52">
        <v>2132.81</v>
      </c>
      <c r="M52">
        <v>4502.4799999999996</v>
      </c>
      <c r="O52">
        <v>529.82933333333267</v>
      </c>
      <c r="P52">
        <v>1020.9076666666666</v>
      </c>
      <c r="Q52">
        <v>2413.5493333333347</v>
      </c>
      <c r="R52">
        <v>5368.2723333333361</v>
      </c>
      <c r="S52">
        <v>7406.3100000000013</v>
      </c>
      <c r="U52">
        <v>72.114999999999782</v>
      </c>
      <c r="V52">
        <v>151.18866666666699</v>
      </c>
      <c r="W52">
        <v>371.00500000000034</v>
      </c>
      <c r="X52">
        <v>642.60433333333356</v>
      </c>
      <c r="Y52">
        <v>1479.203666666667</v>
      </c>
      <c r="AA52">
        <v>2584.8659999999991</v>
      </c>
      <c r="AB52">
        <v>4989.2823333333354</v>
      </c>
      <c r="AC52">
        <v>11654.520000000008</v>
      </c>
      <c r="AD52">
        <v>21972.881000000005</v>
      </c>
      <c r="AE52">
        <v>33900.229333333336</v>
      </c>
      <c r="AG52">
        <v>323.19366666666662</v>
      </c>
      <c r="AH52">
        <v>623.15333333333331</v>
      </c>
      <c r="AI52">
        <v>1559.6156666666668</v>
      </c>
      <c r="AJ52">
        <v>3055.9556666666649</v>
      </c>
      <c r="AK52">
        <v>6011.9383333333371</v>
      </c>
      <c r="AM52">
        <v>0.09</v>
      </c>
      <c r="AN52">
        <v>0.1</v>
      </c>
      <c r="AO52">
        <v>0.19</v>
      </c>
      <c r="AP52">
        <v>0.28999999999999998</v>
      </c>
      <c r="AQ52">
        <v>0.32</v>
      </c>
      <c r="AS52">
        <v>0.18</v>
      </c>
      <c r="AT52">
        <v>0.13</v>
      </c>
      <c r="AU52">
        <v>0</v>
      </c>
      <c r="AV52">
        <v>0.04</v>
      </c>
      <c r="AW52">
        <v>0.22</v>
      </c>
      <c r="AY52">
        <v>0.74</v>
      </c>
      <c r="AZ52">
        <v>0.73</v>
      </c>
      <c r="BA52">
        <v>0.74</v>
      </c>
      <c r="BB52">
        <v>0.72</v>
      </c>
      <c r="BC52">
        <v>0.73</v>
      </c>
    </row>
    <row r="53" spans="3:55" x14ac:dyDescent="0.25">
      <c r="C53">
        <v>1776.2</v>
      </c>
      <c r="D53">
        <v>3114.17</v>
      </c>
      <c r="E53">
        <v>7484.32</v>
      </c>
      <c r="F53">
        <v>13894.8</v>
      </c>
      <c r="G53">
        <v>17541.63</v>
      </c>
      <c r="I53">
        <v>225.34</v>
      </c>
      <c r="J53">
        <v>290.45999999999998</v>
      </c>
      <c r="K53">
        <v>814.46</v>
      </c>
      <c r="L53">
        <v>1822.02</v>
      </c>
      <c r="M53">
        <v>3672.8</v>
      </c>
      <c r="O53">
        <v>524.98133333333328</v>
      </c>
      <c r="P53">
        <v>1037.348</v>
      </c>
      <c r="Q53">
        <v>2484.2196666666678</v>
      </c>
      <c r="R53">
        <v>5439.8773333333338</v>
      </c>
      <c r="S53">
        <v>7454.9703333333364</v>
      </c>
      <c r="U53">
        <v>68.739333333333704</v>
      </c>
      <c r="V53">
        <v>137.0789999999995</v>
      </c>
      <c r="W53">
        <v>347.38633333333286</v>
      </c>
      <c r="X53">
        <v>612.36033333333341</v>
      </c>
      <c r="Y53">
        <v>1416.8643333333334</v>
      </c>
      <c r="AA53">
        <v>2594.7133333333331</v>
      </c>
      <c r="AB53">
        <v>5032.4573333333337</v>
      </c>
      <c r="AC53">
        <v>11735.563</v>
      </c>
      <c r="AD53">
        <v>22190.033333333329</v>
      </c>
      <c r="AE53">
        <v>34038.061000000002</v>
      </c>
      <c r="AG53">
        <v>311.94333333333338</v>
      </c>
      <c r="AH53">
        <v>604.85700000000008</v>
      </c>
      <c r="AI53">
        <v>1510.976333333334</v>
      </c>
      <c r="AJ53">
        <v>3055.6083333333331</v>
      </c>
      <c r="AK53">
        <v>6156.7310000000007</v>
      </c>
      <c r="AM53">
        <v>0.11</v>
      </c>
      <c r="AN53">
        <v>0.08</v>
      </c>
      <c r="AO53">
        <v>0.19</v>
      </c>
      <c r="AP53">
        <v>0.34</v>
      </c>
      <c r="AQ53">
        <v>0.35</v>
      </c>
      <c r="AS53">
        <v>0.1</v>
      </c>
      <c r="AT53">
        <v>0.1</v>
      </c>
      <c r="AU53">
        <v>0.12</v>
      </c>
      <c r="AV53">
        <v>0.13</v>
      </c>
      <c r="AW53">
        <v>0.23</v>
      </c>
      <c r="AY53">
        <v>0.74</v>
      </c>
      <c r="AZ53">
        <v>0.73</v>
      </c>
      <c r="BA53">
        <v>0.74</v>
      </c>
      <c r="BB53">
        <v>0.73</v>
      </c>
      <c r="BC53">
        <v>0.74</v>
      </c>
    </row>
    <row r="54" spans="3:55" x14ac:dyDescent="0.25">
      <c r="C54">
        <v>1776.46</v>
      </c>
      <c r="D54">
        <v>3235.4</v>
      </c>
      <c r="E54">
        <v>7388.33</v>
      </c>
      <c r="F54">
        <v>13753.7</v>
      </c>
      <c r="G54">
        <v>18739.650000000001</v>
      </c>
      <c r="I54">
        <v>217.4</v>
      </c>
      <c r="J54">
        <v>320.08999999999997</v>
      </c>
      <c r="K54">
        <v>909.55</v>
      </c>
      <c r="L54">
        <v>1916.32</v>
      </c>
      <c r="M54">
        <v>4319.8</v>
      </c>
      <c r="O54">
        <v>518.62300000000005</v>
      </c>
      <c r="P54">
        <v>1025.4800000000002</v>
      </c>
      <c r="Q54">
        <v>2502.4640000000013</v>
      </c>
      <c r="R54">
        <v>5548.2406666666675</v>
      </c>
      <c r="S54">
        <v>7368.3813333333355</v>
      </c>
      <c r="U54">
        <v>67.628999999999365</v>
      </c>
      <c r="V54">
        <v>141.6253333333334</v>
      </c>
      <c r="W54">
        <v>336.47766666666604</v>
      </c>
      <c r="X54">
        <v>666.70533333333321</v>
      </c>
      <c r="Y54">
        <v>1303.5130000000008</v>
      </c>
      <c r="AA54">
        <v>2621.5449999999996</v>
      </c>
      <c r="AB54">
        <v>5073.2059999999992</v>
      </c>
      <c r="AC54">
        <v>11884.071333333335</v>
      </c>
      <c r="AD54">
        <v>22417.097333333324</v>
      </c>
      <c r="AE54">
        <v>34070.328000000009</v>
      </c>
      <c r="AG54">
        <v>326.05433333333326</v>
      </c>
      <c r="AH54">
        <v>609.09666666666669</v>
      </c>
      <c r="AI54">
        <v>1478.5263333333344</v>
      </c>
      <c r="AJ54">
        <v>3176.458000000001</v>
      </c>
      <c r="AK54">
        <v>6140.8863333333356</v>
      </c>
      <c r="AM54">
        <v>0.09</v>
      </c>
      <c r="AN54">
        <v>0.15</v>
      </c>
      <c r="AO54">
        <v>0.18</v>
      </c>
      <c r="AP54">
        <v>0.27</v>
      </c>
      <c r="AQ54">
        <v>0.36</v>
      </c>
      <c r="AS54">
        <v>0.1</v>
      </c>
      <c r="AT54">
        <v>0.13</v>
      </c>
      <c r="AU54">
        <v>0.11</v>
      </c>
      <c r="AV54">
        <v>0.15</v>
      </c>
      <c r="AW54">
        <v>0.21</v>
      </c>
      <c r="AY54">
        <v>0.74</v>
      </c>
      <c r="AZ54">
        <v>0.74</v>
      </c>
      <c r="BA54">
        <v>0.73</v>
      </c>
      <c r="BB54">
        <v>0.72</v>
      </c>
      <c r="BC54">
        <v>0.73</v>
      </c>
    </row>
    <row r="55" spans="3:55" x14ac:dyDescent="0.25">
      <c r="C55">
        <v>1877.49</v>
      </c>
      <c r="D55">
        <v>3235.21</v>
      </c>
      <c r="E55">
        <v>7378.47</v>
      </c>
      <c r="F55">
        <v>14178.15</v>
      </c>
      <c r="G55">
        <v>19292.080000000002</v>
      </c>
      <c r="I55">
        <v>222.45</v>
      </c>
      <c r="J55">
        <v>427.69</v>
      </c>
      <c r="K55">
        <v>911.42</v>
      </c>
      <c r="L55">
        <v>1961.57</v>
      </c>
      <c r="M55">
        <v>2969.21</v>
      </c>
      <c r="O55">
        <v>521.93433333333383</v>
      </c>
      <c r="P55">
        <v>1051.0116666666663</v>
      </c>
      <c r="Q55">
        <v>2498.023333333334</v>
      </c>
      <c r="R55">
        <v>5394.7473333333364</v>
      </c>
      <c r="S55">
        <v>7503.3266666666677</v>
      </c>
      <c r="U55">
        <v>62.531333333332874</v>
      </c>
      <c r="V55">
        <v>134.2263333333334</v>
      </c>
      <c r="W55">
        <v>328.41199999999958</v>
      </c>
      <c r="X55">
        <v>676.29333333333375</v>
      </c>
      <c r="Y55">
        <v>1212.5199999999991</v>
      </c>
      <c r="AA55">
        <v>2639.7396666666673</v>
      </c>
      <c r="AB55">
        <v>5107.5810000000001</v>
      </c>
      <c r="AC55">
        <v>11959.44933333333</v>
      </c>
      <c r="AD55">
        <v>22551.567999999999</v>
      </c>
      <c r="AE55">
        <v>34221.589999999989</v>
      </c>
      <c r="AG55">
        <v>329.49333333333334</v>
      </c>
      <c r="AH55">
        <v>594.61166666666668</v>
      </c>
      <c r="AI55">
        <v>1504.2446666666658</v>
      </c>
      <c r="AJ55">
        <v>3020.4020000000014</v>
      </c>
      <c r="AK55">
        <v>6113.8853333333345</v>
      </c>
      <c r="AM55">
        <v>0.09</v>
      </c>
      <c r="AN55">
        <v>0.16</v>
      </c>
      <c r="AO55">
        <v>0.25</v>
      </c>
      <c r="AP55">
        <v>0.28999999999999998</v>
      </c>
      <c r="AQ55">
        <v>0.4</v>
      </c>
      <c r="AS55">
        <v>0</v>
      </c>
      <c r="AT55">
        <v>0.15</v>
      </c>
      <c r="AU55">
        <v>0.13</v>
      </c>
      <c r="AV55">
        <v>0.1</v>
      </c>
      <c r="AW55">
        <v>0.22</v>
      </c>
      <c r="AY55">
        <v>0.74</v>
      </c>
      <c r="AZ55">
        <v>0.73</v>
      </c>
      <c r="BA55">
        <v>0.74</v>
      </c>
      <c r="BB55">
        <v>0.72</v>
      </c>
      <c r="BC55">
        <v>0.73</v>
      </c>
    </row>
    <row r="56" spans="3:55" x14ac:dyDescent="0.25">
      <c r="C56">
        <v>1864.38</v>
      </c>
      <c r="D56">
        <v>3237.08</v>
      </c>
      <c r="E56">
        <v>7164.78</v>
      </c>
      <c r="F56">
        <v>14574.88</v>
      </c>
      <c r="G56">
        <v>20355.830000000002</v>
      </c>
      <c r="I56">
        <v>225.93</v>
      </c>
      <c r="J56">
        <v>378.67</v>
      </c>
      <c r="K56">
        <v>1062.81</v>
      </c>
      <c r="L56">
        <v>2277.59</v>
      </c>
      <c r="M56">
        <v>3404.55</v>
      </c>
      <c r="O56">
        <v>529.79266666666661</v>
      </c>
      <c r="P56">
        <v>1042.1026666666664</v>
      </c>
      <c r="Q56">
        <v>2558.7846666666665</v>
      </c>
      <c r="R56">
        <v>5562.1110000000035</v>
      </c>
      <c r="S56">
        <v>7502.3996666666681</v>
      </c>
      <c r="U56">
        <v>75.467666666666844</v>
      </c>
      <c r="V56">
        <v>123.46433333333297</v>
      </c>
      <c r="W56">
        <v>323.29666666666708</v>
      </c>
      <c r="X56">
        <v>622.18500000000006</v>
      </c>
      <c r="Y56">
        <v>1446.7609999999997</v>
      </c>
      <c r="AA56">
        <v>2648.3513333333335</v>
      </c>
      <c r="AB56">
        <v>5132.6693333333333</v>
      </c>
      <c r="AC56">
        <v>11997.536</v>
      </c>
      <c r="AD56">
        <v>22626.578333333338</v>
      </c>
      <c r="AE56">
        <v>34068.161666666667</v>
      </c>
      <c r="AG56">
        <v>331.57700000000017</v>
      </c>
      <c r="AH56">
        <v>609.29966666666678</v>
      </c>
      <c r="AI56">
        <v>1574.348</v>
      </c>
      <c r="AJ56">
        <v>3068.0949999999984</v>
      </c>
      <c r="AK56">
        <v>6226.9943333333331</v>
      </c>
      <c r="AM56">
        <v>0.11</v>
      </c>
      <c r="AN56">
        <v>0.08</v>
      </c>
      <c r="AO56">
        <v>0.27</v>
      </c>
      <c r="AP56">
        <v>0.28999999999999998</v>
      </c>
      <c r="AQ56">
        <v>0.38</v>
      </c>
      <c r="AS56">
        <v>0.14000000000000001</v>
      </c>
      <c r="AT56">
        <v>0.1</v>
      </c>
      <c r="AU56">
        <v>0.1</v>
      </c>
      <c r="AV56">
        <v>0.08</v>
      </c>
      <c r="AW56">
        <v>0.14000000000000001</v>
      </c>
      <c r="AY56">
        <v>0.74</v>
      </c>
      <c r="AZ56">
        <v>0.73</v>
      </c>
      <c r="BA56">
        <v>0.74</v>
      </c>
      <c r="BB56">
        <v>0.72</v>
      </c>
      <c r="BC56">
        <v>0.73</v>
      </c>
    </row>
    <row r="57" spans="3:55" x14ac:dyDescent="0.25">
      <c r="C57">
        <v>1868.86</v>
      </c>
      <c r="D57">
        <v>3363.78</v>
      </c>
      <c r="E57">
        <v>7315.24</v>
      </c>
      <c r="F57">
        <v>14970.75</v>
      </c>
      <c r="G57">
        <v>21296.48</v>
      </c>
      <c r="I57">
        <v>227.76</v>
      </c>
      <c r="J57">
        <v>429.06</v>
      </c>
      <c r="K57">
        <v>1045.44</v>
      </c>
      <c r="L57">
        <v>2243.69</v>
      </c>
      <c r="M57">
        <v>3881.45</v>
      </c>
      <c r="O57">
        <v>542.61599999999999</v>
      </c>
      <c r="P57">
        <v>1073.1736666666666</v>
      </c>
      <c r="Q57">
        <v>2676.912666666668</v>
      </c>
      <c r="R57">
        <v>5528.9303333333337</v>
      </c>
      <c r="S57">
        <v>7698.4493333333303</v>
      </c>
      <c r="U57">
        <v>78.340666666667019</v>
      </c>
      <c r="V57">
        <v>138.37366666666654</v>
      </c>
      <c r="W57">
        <v>367.49266666666676</v>
      </c>
      <c r="X57">
        <v>683.3313333333333</v>
      </c>
      <c r="Y57">
        <v>1262.8123333333342</v>
      </c>
      <c r="AA57">
        <v>2674.4246666666654</v>
      </c>
      <c r="AB57">
        <v>5199.5189999999993</v>
      </c>
      <c r="AC57">
        <v>12179.107333333326</v>
      </c>
      <c r="AD57">
        <v>22814.941000000003</v>
      </c>
      <c r="AE57">
        <v>34080.17</v>
      </c>
      <c r="AG57">
        <v>333.07</v>
      </c>
      <c r="AH57">
        <v>592.40899999999976</v>
      </c>
      <c r="AI57">
        <v>1463.6546666666663</v>
      </c>
      <c r="AJ57">
        <v>2999.4433333333345</v>
      </c>
      <c r="AK57">
        <v>5985.312333333336</v>
      </c>
      <c r="AM57">
        <v>0.11</v>
      </c>
      <c r="AN57">
        <v>0.08</v>
      </c>
      <c r="AO57">
        <v>0.14000000000000001</v>
      </c>
      <c r="AP57">
        <v>0.33</v>
      </c>
      <c r="AQ57">
        <v>0.36</v>
      </c>
      <c r="AS57">
        <v>0.12</v>
      </c>
      <c r="AT57">
        <v>0.06</v>
      </c>
      <c r="AU57">
        <v>0.15</v>
      </c>
      <c r="AV57">
        <v>0.1</v>
      </c>
      <c r="AW57">
        <v>0.12</v>
      </c>
      <c r="AY57">
        <v>0.74</v>
      </c>
      <c r="AZ57">
        <v>0.73</v>
      </c>
      <c r="BA57">
        <v>0.73</v>
      </c>
      <c r="BB57">
        <v>0.72</v>
      </c>
      <c r="BC57">
        <v>0.73</v>
      </c>
    </row>
    <row r="58" spans="3:55" x14ac:dyDescent="0.25">
      <c r="C58">
        <v>1875.45</v>
      </c>
      <c r="D58">
        <v>3357.16</v>
      </c>
      <c r="E58">
        <v>7287.71</v>
      </c>
      <c r="F58">
        <v>14994.84</v>
      </c>
      <c r="G58">
        <v>20848.900000000001</v>
      </c>
      <c r="I58">
        <v>240.43</v>
      </c>
      <c r="J58">
        <v>371.8</v>
      </c>
      <c r="K58">
        <v>859.55</v>
      </c>
      <c r="L58">
        <v>2009.23</v>
      </c>
      <c r="M58">
        <v>3981.96</v>
      </c>
      <c r="O58">
        <v>552.24533333333272</v>
      </c>
      <c r="P58">
        <v>1063.2180000000001</v>
      </c>
      <c r="Q58">
        <v>2739.3603333333331</v>
      </c>
      <c r="R58">
        <v>5668.3870000000006</v>
      </c>
      <c r="S58">
        <v>7455.9636666666684</v>
      </c>
      <c r="U58">
        <v>69.971999999999682</v>
      </c>
      <c r="V58">
        <v>120.99966666666718</v>
      </c>
      <c r="W58">
        <v>367.81433333333274</v>
      </c>
      <c r="X58">
        <v>692.92866666666737</v>
      </c>
      <c r="Y58">
        <v>1474.5723333333333</v>
      </c>
      <c r="AA58">
        <v>2704.552666666666</v>
      </c>
      <c r="AB58">
        <v>5227.3893333333335</v>
      </c>
      <c r="AC58">
        <v>12289.817666666673</v>
      </c>
      <c r="AD58">
        <v>22962.985666666675</v>
      </c>
      <c r="AE58">
        <v>33997.525666666676</v>
      </c>
      <c r="AG58">
        <v>317.90066666666678</v>
      </c>
      <c r="AH58">
        <v>609.4169999999998</v>
      </c>
      <c r="AI58">
        <v>1539.5756666666662</v>
      </c>
      <c r="AJ58">
        <v>3059.7966666666671</v>
      </c>
      <c r="AK58">
        <v>5903.6723333333348</v>
      </c>
      <c r="AM58">
        <v>0.11</v>
      </c>
      <c r="AN58">
        <v>0.1</v>
      </c>
      <c r="AO58">
        <v>0.2</v>
      </c>
      <c r="AP58">
        <v>0.32</v>
      </c>
      <c r="AQ58">
        <v>0.36</v>
      </c>
      <c r="AS58">
        <v>0</v>
      </c>
      <c r="AT58">
        <v>0.06</v>
      </c>
      <c r="AU58">
        <v>0.08</v>
      </c>
      <c r="AV58">
        <v>0.11</v>
      </c>
      <c r="AW58">
        <v>0.16</v>
      </c>
      <c r="AY58">
        <v>0.74</v>
      </c>
      <c r="AZ58">
        <v>0.73</v>
      </c>
      <c r="BA58">
        <v>0.73</v>
      </c>
      <c r="BB58">
        <v>0.73</v>
      </c>
      <c r="BC58">
        <v>0.73</v>
      </c>
    </row>
    <row r="59" spans="3:55" x14ac:dyDescent="0.25">
      <c r="C59">
        <v>1886.17</v>
      </c>
      <c r="D59">
        <v>3261.5</v>
      </c>
      <c r="E59">
        <v>7364.82</v>
      </c>
      <c r="F59">
        <v>14691.76</v>
      </c>
      <c r="G59">
        <v>19766.080000000002</v>
      </c>
      <c r="I59">
        <v>245.26</v>
      </c>
      <c r="J59">
        <v>407.22</v>
      </c>
      <c r="K59">
        <v>670.95</v>
      </c>
      <c r="L59">
        <v>1912.5</v>
      </c>
      <c r="M59">
        <v>3974.56</v>
      </c>
      <c r="O59">
        <v>550.04566666666676</v>
      </c>
      <c r="P59">
        <v>1089.0349999999996</v>
      </c>
      <c r="Q59">
        <v>2733.2866666666664</v>
      </c>
      <c r="R59">
        <v>5695.985999999999</v>
      </c>
      <c r="S59">
        <v>7548.7970000000005</v>
      </c>
      <c r="U59">
        <v>60.272999999999882</v>
      </c>
      <c r="V59">
        <v>137.01633333333353</v>
      </c>
      <c r="W59">
        <v>333.88633333333388</v>
      </c>
      <c r="X59">
        <v>753.16099999999949</v>
      </c>
      <c r="Y59">
        <v>1327.5500000000006</v>
      </c>
      <c r="AA59">
        <v>2727.3190000000004</v>
      </c>
      <c r="AB59">
        <v>5298.7823333333326</v>
      </c>
      <c r="AC59">
        <v>12425.540666666669</v>
      </c>
      <c r="AD59">
        <v>23194.163333333327</v>
      </c>
      <c r="AE59">
        <v>34176.397666666664</v>
      </c>
      <c r="AG59">
        <v>313.75366666666667</v>
      </c>
      <c r="AH59">
        <v>620.23433333333332</v>
      </c>
      <c r="AI59">
        <v>1529.5216666666672</v>
      </c>
      <c r="AJ59">
        <v>2951.7643333333331</v>
      </c>
      <c r="AK59">
        <v>5902.9079999999994</v>
      </c>
      <c r="AM59">
        <v>0.11</v>
      </c>
      <c r="AN59">
        <v>0.1</v>
      </c>
      <c r="AO59">
        <v>0.16</v>
      </c>
      <c r="AP59">
        <v>0.34</v>
      </c>
      <c r="AQ59">
        <v>0.4</v>
      </c>
      <c r="AS59">
        <v>0</v>
      </c>
      <c r="AT59">
        <v>0</v>
      </c>
      <c r="AU59">
        <v>0.06</v>
      </c>
      <c r="AV59">
        <v>0.12</v>
      </c>
      <c r="AW59">
        <v>0.18</v>
      </c>
      <c r="AY59">
        <v>0.74</v>
      </c>
      <c r="AZ59">
        <v>0.73</v>
      </c>
      <c r="BA59">
        <v>0.73</v>
      </c>
      <c r="BB59">
        <v>0.73</v>
      </c>
      <c r="BC59">
        <v>0.73</v>
      </c>
    </row>
    <row r="60" spans="3:55" x14ac:dyDescent="0.25">
      <c r="C60">
        <v>1871.87</v>
      </c>
      <c r="D60">
        <v>3265.48</v>
      </c>
      <c r="E60">
        <v>7253.05</v>
      </c>
      <c r="F60">
        <v>14524.88</v>
      </c>
      <c r="G60">
        <v>19625.509999999998</v>
      </c>
      <c r="I60">
        <v>256.33999999999997</v>
      </c>
      <c r="J60">
        <v>365.5</v>
      </c>
      <c r="K60">
        <v>1080.6099999999999</v>
      </c>
      <c r="L60">
        <v>1856.7</v>
      </c>
      <c r="M60">
        <v>3895.37</v>
      </c>
      <c r="O60">
        <v>557.27033333333316</v>
      </c>
      <c r="P60">
        <v>1112.1483333333329</v>
      </c>
      <c r="Q60">
        <v>2690.7240000000015</v>
      </c>
      <c r="R60">
        <v>5726.13</v>
      </c>
      <c r="S60">
        <v>7408.4636666666647</v>
      </c>
      <c r="U60">
        <v>65.502666666666485</v>
      </c>
      <c r="V60">
        <v>138.55799999999931</v>
      </c>
      <c r="W60">
        <v>384.03799999999978</v>
      </c>
      <c r="X60">
        <v>691.39399999999989</v>
      </c>
      <c r="Y60">
        <v>1423.6339999999996</v>
      </c>
      <c r="AA60">
        <v>2743.333666666666</v>
      </c>
      <c r="AB60">
        <v>5328.8043333333335</v>
      </c>
      <c r="AC60">
        <v>12588.297333333332</v>
      </c>
      <c r="AD60">
        <v>23367.833999999995</v>
      </c>
      <c r="AE60">
        <v>34127.558333333327</v>
      </c>
      <c r="AG60">
        <v>318.60933333333332</v>
      </c>
      <c r="AH60">
        <v>612.44466666666631</v>
      </c>
      <c r="AI60">
        <v>1495.5046666666663</v>
      </c>
      <c r="AJ60">
        <v>3117.7999999999993</v>
      </c>
      <c r="AK60">
        <v>5885.9246666666641</v>
      </c>
      <c r="AM60">
        <v>0.11</v>
      </c>
      <c r="AN60">
        <v>0.1</v>
      </c>
      <c r="AO60">
        <v>0.23</v>
      </c>
      <c r="AP60">
        <v>0.26</v>
      </c>
      <c r="AQ60">
        <v>0.38</v>
      </c>
      <c r="AS60">
        <v>0</v>
      </c>
      <c r="AT60">
        <v>0</v>
      </c>
      <c r="AU60">
        <v>0.17</v>
      </c>
      <c r="AV60">
        <v>0.12</v>
      </c>
      <c r="AW60">
        <v>0.16</v>
      </c>
      <c r="AY60">
        <v>0.74</v>
      </c>
      <c r="AZ60">
        <v>0.73</v>
      </c>
      <c r="BA60">
        <v>0.74</v>
      </c>
      <c r="BB60">
        <v>0.73</v>
      </c>
      <c r="BC60">
        <v>0.73</v>
      </c>
    </row>
    <row r="61" spans="3:55" x14ac:dyDescent="0.25">
      <c r="C61">
        <v>1920.03</v>
      </c>
      <c r="D61">
        <v>3348.23</v>
      </c>
      <c r="E61">
        <v>7393.73</v>
      </c>
      <c r="F61">
        <v>14357.11</v>
      </c>
      <c r="G61">
        <v>19312.38</v>
      </c>
      <c r="I61">
        <v>247.82</v>
      </c>
      <c r="J61">
        <v>414.97</v>
      </c>
      <c r="K61">
        <v>879.86</v>
      </c>
      <c r="L61">
        <v>1792.45</v>
      </c>
      <c r="M61">
        <v>3980.71</v>
      </c>
      <c r="O61">
        <v>561.58200000000022</v>
      </c>
      <c r="P61">
        <v>1155.5793333333327</v>
      </c>
      <c r="Q61">
        <v>2739.5493333333343</v>
      </c>
      <c r="R61">
        <v>5732.8753333333325</v>
      </c>
      <c r="S61">
        <v>7428.7393333333339</v>
      </c>
      <c r="U61">
        <v>65.416999999999902</v>
      </c>
      <c r="V61">
        <v>148.44633333333303</v>
      </c>
      <c r="W61">
        <v>330.88266666666749</v>
      </c>
      <c r="X61">
        <v>685.74600000000032</v>
      </c>
      <c r="Y61">
        <v>1311.2363333333335</v>
      </c>
      <c r="AA61">
        <v>2772.5126666666665</v>
      </c>
      <c r="AB61">
        <v>5400.742000000002</v>
      </c>
      <c r="AC61">
        <v>12695.409999999996</v>
      </c>
      <c r="AD61">
        <v>23528.00333333333</v>
      </c>
      <c r="AE61">
        <v>34181.162000000004</v>
      </c>
      <c r="AG61">
        <v>329.21299999999997</v>
      </c>
      <c r="AH61">
        <v>623.02233333333345</v>
      </c>
      <c r="AI61">
        <v>1543.5266666666669</v>
      </c>
      <c r="AJ61">
        <v>3042.7746666666662</v>
      </c>
      <c r="AK61">
        <v>6083.5036666666692</v>
      </c>
      <c r="AM61">
        <v>0.11</v>
      </c>
      <c r="AN61">
        <v>0.08</v>
      </c>
      <c r="AO61">
        <v>0.27</v>
      </c>
      <c r="AP61">
        <v>0.28000000000000003</v>
      </c>
      <c r="AQ61">
        <v>0.4</v>
      </c>
      <c r="AS61">
        <v>0</v>
      </c>
      <c r="AT61">
        <v>0.06</v>
      </c>
      <c r="AU61">
        <v>0.16</v>
      </c>
      <c r="AV61">
        <v>0.1</v>
      </c>
      <c r="AW61">
        <v>0.18</v>
      </c>
      <c r="AY61">
        <v>0.74</v>
      </c>
      <c r="AZ61">
        <v>0.73</v>
      </c>
      <c r="BA61">
        <v>0.74</v>
      </c>
      <c r="BB61">
        <v>0.73</v>
      </c>
      <c r="BC61">
        <v>0.73</v>
      </c>
    </row>
    <row r="62" spans="3:55" x14ac:dyDescent="0.25">
      <c r="C62">
        <v>1932.36</v>
      </c>
      <c r="D62">
        <v>3287.48</v>
      </c>
      <c r="E62">
        <v>7218.14</v>
      </c>
      <c r="F62">
        <v>14135.88</v>
      </c>
      <c r="G62">
        <v>19731.78</v>
      </c>
      <c r="I62">
        <v>284.13</v>
      </c>
      <c r="J62">
        <v>439.65</v>
      </c>
      <c r="K62">
        <v>821.95</v>
      </c>
      <c r="L62">
        <v>2198.69</v>
      </c>
      <c r="M62">
        <v>4175.3599999999997</v>
      </c>
      <c r="O62">
        <v>559.81599999999992</v>
      </c>
      <c r="P62">
        <v>1167.1636666666666</v>
      </c>
      <c r="Q62">
        <v>2765.2820000000011</v>
      </c>
      <c r="R62">
        <v>5616.4443333333356</v>
      </c>
      <c r="S62">
        <v>7489.553666666663</v>
      </c>
      <c r="U62">
        <v>73.862000000000265</v>
      </c>
      <c r="V62">
        <v>125.10233333333272</v>
      </c>
      <c r="W62">
        <v>357.64</v>
      </c>
      <c r="X62">
        <v>663.50966666666648</v>
      </c>
      <c r="Y62">
        <v>1408.7016666666671</v>
      </c>
      <c r="AA62">
        <v>2796.7773333333339</v>
      </c>
      <c r="AB62">
        <v>5455.4396666666671</v>
      </c>
      <c r="AC62">
        <v>12806.446666666661</v>
      </c>
      <c r="AD62">
        <v>23788.017666666674</v>
      </c>
      <c r="AE62">
        <v>34413.566333333343</v>
      </c>
      <c r="AG62">
        <v>316.36599999999993</v>
      </c>
      <c r="AH62">
        <v>603.0663333333332</v>
      </c>
      <c r="AI62">
        <v>1554.369333333334</v>
      </c>
      <c r="AJ62">
        <v>3060.0256666666664</v>
      </c>
      <c r="AK62">
        <v>5964.8043333333326</v>
      </c>
      <c r="AM62">
        <v>0.11</v>
      </c>
      <c r="AN62">
        <v>0.08</v>
      </c>
      <c r="AO62">
        <v>0.22</v>
      </c>
      <c r="AP62">
        <v>0.3</v>
      </c>
      <c r="AQ62">
        <v>0.42</v>
      </c>
      <c r="AS62">
        <v>0</v>
      </c>
      <c r="AT62">
        <v>0</v>
      </c>
      <c r="AU62">
        <v>0.11</v>
      </c>
      <c r="AV62">
        <v>0.14000000000000001</v>
      </c>
      <c r="AW62">
        <v>0.34</v>
      </c>
      <c r="AY62">
        <v>0.74</v>
      </c>
      <c r="AZ62">
        <v>0.73</v>
      </c>
      <c r="BA62">
        <v>0.73</v>
      </c>
      <c r="BB62">
        <v>0.73</v>
      </c>
      <c r="BC62">
        <v>0.73</v>
      </c>
    </row>
    <row r="63" spans="3:55" x14ac:dyDescent="0.25">
      <c r="C63">
        <v>1936.16</v>
      </c>
      <c r="D63">
        <v>3354.1</v>
      </c>
      <c r="E63">
        <v>7337.72</v>
      </c>
      <c r="F63">
        <v>13835.2</v>
      </c>
      <c r="G63">
        <v>20360.75</v>
      </c>
      <c r="I63">
        <v>247</v>
      </c>
      <c r="J63">
        <v>381.46</v>
      </c>
      <c r="K63">
        <v>812.76</v>
      </c>
      <c r="L63">
        <v>1617.14</v>
      </c>
      <c r="M63">
        <v>4686.7299999999996</v>
      </c>
      <c r="O63">
        <v>552.90066666666689</v>
      </c>
      <c r="P63">
        <v>1140.1030000000003</v>
      </c>
      <c r="Q63">
        <v>2846.1740000000004</v>
      </c>
      <c r="R63">
        <v>5555.0963333333293</v>
      </c>
      <c r="S63">
        <v>7597.9550000000045</v>
      </c>
      <c r="U63">
        <v>72.584666666666379</v>
      </c>
      <c r="V63">
        <v>121.99666666666715</v>
      </c>
      <c r="W63">
        <v>319.32000000000028</v>
      </c>
      <c r="X63">
        <v>713.31333333333316</v>
      </c>
      <c r="Y63">
        <v>1521.1080000000009</v>
      </c>
      <c r="AA63">
        <v>2819.9659999999999</v>
      </c>
      <c r="AB63">
        <v>5466.7616666666672</v>
      </c>
      <c r="AC63">
        <v>12876.060000000005</v>
      </c>
      <c r="AD63">
        <v>23947.624333333326</v>
      </c>
      <c r="AE63">
        <v>34687.255000000012</v>
      </c>
      <c r="AG63">
        <v>323.44866666666667</v>
      </c>
      <c r="AH63">
        <v>593.82533333333345</v>
      </c>
      <c r="AI63">
        <v>1489.72</v>
      </c>
      <c r="AJ63">
        <v>3071.1746666666668</v>
      </c>
      <c r="AK63">
        <v>6057.1293333333333</v>
      </c>
      <c r="AM63">
        <v>0.11</v>
      </c>
      <c r="AN63">
        <v>0.15</v>
      </c>
      <c r="AO63">
        <v>0.22</v>
      </c>
      <c r="AP63">
        <v>0.28000000000000003</v>
      </c>
      <c r="AQ63">
        <v>0.42</v>
      </c>
      <c r="AS63">
        <v>0</v>
      </c>
      <c r="AT63">
        <v>0.13</v>
      </c>
      <c r="AU63">
        <v>0</v>
      </c>
      <c r="AV63">
        <v>0.14000000000000001</v>
      </c>
      <c r="AW63">
        <v>0.2</v>
      </c>
      <c r="AY63">
        <v>0.74</v>
      </c>
      <c r="AZ63">
        <v>0.74</v>
      </c>
      <c r="BA63">
        <v>0.73</v>
      </c>
      <c r="BB63">
        <v>0.73</v>
      </c>
      <c r="BC63">
        <v>0.73</v>
      </c>
    </row>
    <row r="64" spans="3:55" x14ac:dyDescent="0.25">
      <c r="C64">
        <v>2001.47</v>
      </c>
      <c r="D64">
        <v>3448.54</v>
      </c>
      <c r="E64">
        <v>7421.41</v>
      </c>
      <c r="F64">
        <v>14280.5</v>
      </c>
      <c r="G64">
        <v>19506.990000000002</v>
      </c>
      <c r="I64">
        <v>245.15</v>
      </c>
      <c r="J64">
        <v>398.64</v>
      </c>
      <c r="K64">
        <v>881.35</v>
      </c>
      <c r="L64">
        <v>1828.54</v>
      </c>
      <c r="M64">
        <v>3188.82</v>
      </c>
      <c r="O64">
        <v>553.99999999999955</v>
      </c>
      <c r="P64">
        <v>1128.6563333333331</v>
      </c>
      <c r="Q64">
        <v>2817.411333333333</v>
      </c>
      <c r="R64">
        <v>5528.1906666666664</v>
      </c>
      <c r="S64">
        <v>7808.4753333333347</v>
      </c>
      <c r="U64">
        <v>79.289333333333275</v>
      </c>
      <c r="V64">
        <v>135.16200000000092</v>
      </c>
      <c r="W64">
        <v>353.33599999999967</v>
      </c>
      <c r="X64">
        <v>782.58500000000004</v>
      </c>
      <c r="Y64">
        <v>1559.6523333333328</v>
      </c>
      <c r="AA64">
        <v>2843.2019999999989</v>
      </c>
      <c r="AB64">
        <v>5521.1476666666658</v>
      </c>
      <c r="AC64">
        <v>12945.928000000004</v>
      </c>
      <c r="AD64">
        <v>23948.411333333333</v>
      </c>
      <c r="AE64">
        <v>34742.687333333335</v>
      </c>
      <c r="AG64">
        <v>319.48666666666662</v>
      </c>
      <c r="AH64">
        <v>604.28733333333332</v>
      </c>
      <c r="AI64">
        <v>1521.3080000000002</v>
      </c>
      <c r="AJ64">
        <v>3154.8803333333326</v>
      </c>
      <c r="AK64">
        <v>6493.777000000001</v>
      </c>
      <c r="AM64">
        <v>0.09</v>
      </c>
      <c r="AN64">
        <v>0.12</v>
      </c>
      <c r="AO64">
        <v>0.22</v>
      </c>
      <c r="AP64">
        <v>0.32</v>
      </c>
      <c r="AQ64">
        <v>0.38</v>
      </c>
      <c r="AS64">
        <v>0.04</v>
      </c>
      <c r="AT64">
        <v>0.13</v>
      </c>
      <c r="AU64">
        <v>0.12</v>
      </c>
      <c r="AV64">
        <v>0.14000000000000001</v>
      </c>
      <c r="AW64">
        <v>0.18</v>
      </c>
      <c r="AY64">
        <v>0.74</v>
      </c>
      <c r="AZ64">
        <v>0.73</v>
      </c>
      <c r="BA64">
        <v>0.73</v>
      </c>
      <c r="BB64">
        <v>0.73</v>
      </c>
      <c r="BC64">
        <v>0.73</v>
      </c>
    </row>
    <row r="65" spans="3:55" x14ac:dyDescent="0.25">
      <c r="C65">
        <v>1989.51</v>
      </c>
      <c r="D65">
        <v>3444.77</v>
      </c>
      <c r="E65">
        <v>7704.82</v>
      </c>
      <c r="F65">
        <v>13939.02</v>
      </c>
      <c r="G65">
        <v>18755.12</v>
      </c>
      <c r="I65">
        <v>234.32</v>
      </c>
      <c r="J65">
        <v>318.47000000000003</v>
      </c>
      <c r="K65">
        <v>1011.17</v>
      </c>
      <c r="L65">
        <v>2353.1799999999998</v>
      </c>
      <c r="M65">
        <v>4677.53</v>
      </c>
      <c r="O65">
        <v>532.74733333333313</v>
      </c>
      <c r="P65">
        <v>1129.4286666666658</v>
      </c>
      <c r="Q65">
        <v>2907.0750000000012</v>
      </c>
      <c r="R65">
        <v>5617.8470000000007</v>
      </c>
      <c r="S65">
        <v>7597.2973333333339</v>
      </c>
      <c r="U65">
        <v>67.654000000000522</v>
      </c>
      <c r="V65">
        <v>128.58966666666646</v>
      </c>
      <c r="W65">
        <v>354.45233333333346</v>
      </c>
      <c r="X65">
        <v>741.42033333333302</v>
      </c>
      <c r="Y65">
        <v>1402.8659999999991</v>
      </c>
      <c r="AA65">
        <v>2865.9653333333326</v>
      </c>
      <c r="AB65">
        <v>5576.6486666666679</v>
      </c>
      <c r="AC65">
        <v>13092.108333333332</v>
      </c>
      <c r="AD65">
        <v>24179.060333333324</v>
      </c>
      <c r="AE65">
        <v>34967.894666666674</v>
      </c>
      <c r="AG65">
        <v>333.66399999999999</v>
      </c>
      <c r="AH65">
        <v>609.41366666666693</v>
      </c>
      <c r="AI65">
        <v>1508.3903333333335</v>
      </c>
      <c r="AJ65">
        <v>3081.9530000000018</v>
      </c>
      <c r="AK65">
        <v>6114.3500000000013</v>
      </c>
      <c r="AM65">
        <v>0.13</v>
      </c>
      <c r="AN65">
        <v>0.16</v>
      </c>
      <c r="AO65">
        <v>0.27</v>
      </c>
      <c r="AP65">
        <v>0.27</v>
      </c>
      <c r="AQ65">
        <v>0.39</v>
      </c>
      <c r="AS65">
        <v>0.08</v>
      </c>
      <c r="AT65">
        <v>0.06</v>
      </c>
      <c r="AU65">
        <v>0.13</v>
      </c>
      <c r="AV65">
        <v>7.0000000000000007E-2</v>
      </c>
      <c r="AW65">
        <v>0.21</v>
      </c>
      <c r="AY65">
        <v>0.74</v>
      </c>
      <c r="AZ65">
        <v>0.73</v>
      </c>
      <c r="BA65">
        <v>0.74</v>
      </c>
      <c r="BB65">
        <v>0.72</v>
      </c>
      <c r="BC65">
        <v>0.74</v>
      </c>
    </row>
    <row r="66" spans="3:55" x14ac:dyDescent="0.25">
      <c r="C66">
        <v>2007.01</v>
      </c>
      <c r="D66">
        <v>3404.06</v>
      </c>
      <c r="E66">
        <v>7900.28</v>
      </c>
      <c r="F66">
        <v>14063.47</v>
      </c>
      <c r="G66">
        <v>18915.16</v>
      </c>
      <c r="I66">
        <v>236.78</v>
      </c>
      <c r="J66">
        <v>451.19</v>
      </c>
      <c r="K66">
        <v>912.18</v>
      </c>
      <c r="L66">
        <v>1905.17</v>
      </c>
      <c r="M66">
        <v>3998.74</v>
      </c>
      <c r="O66">
        <v>536.93366666666714</v>
      </c>
      <c r="P66">
        <v>1125.7556666666662</v>
      </c>
      <c r="Q66">
        <v>2872.6193333333358</v>
      </c>
      <c r="R66">
        <v>5632.8420000000015</v>
      </c>
      <c r="S66">
        <v>7636.6133333333328</v>
      </c>
      <c r="U66">
        <v>71.089666666666886</v>
      </c>
      <c r="V66">
        <v>143.96299999999937</v>
      </c>
      <c r="W66">
        <v>332.50566666666668</v>
      </c>
      <c r="X66">
        <v>802.17833333333272</v>
      </c>
      <c r="Y66">
        <v>1459.0686666666668</v>
      </c>
      <c r="AA66">
        <v>2899.9530000000004</v>
      </c>
      <c r="AB66">
        <v>5619.3756666666668</v>
      </c>
      <c r="AC66">
        <v>13223.226666666667</v>
      </c>
      <c r="AD66">
        <v>24318.853999999988</v>
      </c>
      <c r="AE66">
        <v>35237.678666666674</v>
      </c>
      <c r="AG66">
        <v>324.18833333333333</v>
      </c>
      <c r="AH66">
        <v>586.61966666666672</v>
      </c>
      <c r="AI66">
        <v>1492.7749999999996</v>
      </c>
      <c r="AJ66">
        <v>3161.067</v>
      </c>
      <c r="AK66">
        <v>5943.0619999999999</v>
      </c>
      <c r="AM66">
        <v>0.11</v>
      </c>
      <c r="AN66">
        <v>0.14000000000000001</v>
      </c>
      <c r="AO66">
        <v>0.22</v>
      </c>
      <c r="AP66">
        <v>0.3</v>
      </c>
      <c r="AQ66">
        <v>0.38</v>
      </c>
      <c r="AS66">
        <v>0.16</v>
      </c>
      <c r="AT66">
        <v>0.06</v>
      </c>
      <c r="AU66">
        <v>0.15</v>
      </c>
      <c r="AV66">
        <v>0.13</v>
      </c>
      <c r="AW66">
        <v>0.23</v>
      </c>
      <c r="AY66">
        <v>0.74</v>
      </c>
      <c r="AZ66">
        <v>0.73</v>
      </c>
      <c r="BA66">
        <v>0.73</v>
      </c>
      <c r="BB66">
        <v>0.73</v>
      </c>
      <c r="BC66">
        <v>0.73</v>
      </c>
    </row>
    <row r="67" spans="3:55" x14ac:dyDescent="0.25">
      <c r="C67">
        <v>1995.95</v>
      </c>
      <c r="D67">
        <v>3441.92</v>
      </c>
      <c r="E67">
        <v>8051.85</v>
      </c>
      <c r="F67">
        <v>14223.22</v>
      </c>
      <c r="G67">
        <v>18456.04</v>
      </c>
      <c r="I67">
        <v>213.02</v>
      </c>
      <c r="J67">
        <v>382.2</v>
      </c>
      <c r="K67">
        <v>1115.53</v>
      </c>
      <c r="L67">
        <v>1846.93</v>
      </c>
      <c r="M67">
        <v>4156.16</v>
      </c>
      <c r="O67">
        <v>543.35166666666635</v>
      </c>
      <c r="P67">
        <v>1125.0806666666672</v>
      </c>
      <c r="Q67">
        <v>2965.1616666666687</v>
      </c>
      <c r="R67">
        <v>5816.5063333333319</v>
      </c>
      <c r="S67">
        <v>7621.4163333333308</v>
      </c>
      <c r="U67">
        <v>73.864000000000019</v>
      </c>
      <c r="V67">
        <v>126.58099999999976</v>
      </c>
      <c r="W67">
        <v>305.52633333333375</v>
      </c>
      <c r="X67">
        <v>648.99966666666626</v>
      </c>
      <c r="Y67">
        <v>1620.4123333333328</v>
      </c>
      <c r="AA67">
        <v>2924.5690000000009</v>
      </c>
      <c r="AB67">
        <v>5678.1460000000006</v>
      </c>
      <c r="AC67">
        <v>13351.236999999996</v>
      </c>
      <c r="AD67">
        <v>24511.912333333319</v>
      </c>
      <c r="AE67">
        <v>35170.237666666653</v>
      </c>
      <c r="AG67">
        <v>330.89733333333328</v>
      </c>
      <c r="AH67">
        <v>602.11500000000001</v>
      </c>
      <c r="AI67">
        <v>1499.885</v>
      </c>
      <c r="AJ67">
        <v>3171.1223333333342</v>
      </c>
      <c r="AK67">
        <v>6063.0810000000001</v>
      </c>
      <c r="AM67">
        <v>0.09</v>
      </c>
      <c r="AN67">
        <v>0.12</v>
      </c>
      <c r="AO67">
        <v>0.22</v>
      </c>
      <c r="AP67">
        <v>0.28000000000000003</v>
      </c>
      <c r="AQ67">
        <v>0.34</v>
      </c>
      <c r="AS67">
        <v>0.12</v>
      </c>
      <c r="AT67">
        <v>0.04</v>
      </c>
      <c r="AU67">
        <v>0.06</v>
      </c>
      <c r="AV67">
        <v>0.16</v>
      </c>
      <c r="AW67">
        <v>0.18</v>
      </c>
      <c r="AY67">
        <v>0.74</v>
      </c>
      <c r="AZ67">
        <v>0.73</v>
      </c>
      <c r="BA67">
        <v>0.73</v>
      </c>
      <c r="BB67">
        <v>0.73</v>
      </c>
      <c r="BC67">
        <v>0.73</v>
      </c>
    </row>
    <row r="68" spans="3:55" x14ac:dyDescent="0.25">
      <c r="C68">
        <v>1948.6</v>
      </c>
      <c r="D68">
        <v>3508.7</v>
      </c>
      <c r="E68">
        <v>7798.12</v>
      </c>
      <c r="F68">
        <v>14350.39</v>
      </c>
      <c r="G68">
        <v>17664.95</v>
      </c>
      <c r="I68">
        <v>246.27</v>
      </c>
      <c r="J68">
        <v>457.08</v>
      </c>
      <c r="K68">
        <v>760.59</v>
      </c>
      <c r="L68">
        <v>2073.63</v>
      </c>
      <c r="M68">
        <v>4108.97</v>
      </c>
      <c r="O68">
        <v>563.83566666666638</v>
      </c>
      <c r="P68">
        <v>1173.5996666666665</v>
      </c>
      <c r="Q68">
        <v>2980.7023333333341</v>
      </c>
      <c r="R68">
        <v>5753.772666666664</v>
      </c>
      <c r="S68">
        <v>7468.5850000000037</v>
      </c>
      <c r="U68">
        <v>68.992000000000118</v>
      </c>
      <c r="V68">
        <v>140.14300000000046</v>
      </c>
      <c r="W68">
        <v>355.27533333333389</v>
      </c>
      <c r="X68">
        <v>787.36300000000051</v>
      </c>
      <c r="Y68">
        <v>1297.854</v>
      </c>
      <c r="AA68">
        <v>2946.2429999999999</v>
      </c>
      <c r="AB68">
        <v>5743.4089999999969</v>
      </c>
      <c r="AC68">
        <v>13417.243666666669</v>
      </c>
      <c r="AD68">
        <v>24687.628666666671</v>
      </c>
      <c r="AE68">
        <v>35219.353666666677</v>
      </c>
      <c r="AG68">
        <v>327.76333333333338</v>
      </c>
      <c r="AH68">
        <v>589.08833333333325</v>
      </c>
      <c r="AI68">
        <v>1545.4600000000003</v>
      </c>
      <c r="AJ68">
        <v>3129.5596666666684</v>
      </c>
      <c r="AK68">
        <v>6135.1366666666672</v>
      </c>
      <c r="AM68">
        <v>0.09</v>
      </c>
      <c r="AN68">
        <v>0.21</v>
      </c>
      <c r="AO68">
        <v>0.24</v>
      </c>
      <c r="AP68">
        <v>0.26</v>
      </c>
      <c r="AQ68">
        <v>0.33</v>
      </c>
      <c r="AS68">
        <v>0</v>
      </c>
      <c r="AT68">
        <v>0.15</v>
      </c>
      <c r="AU68">
        <v>0.06</v>
      </c>
      <c r="AV68">
        <v>0.12</v>
      </c>
      <c r="AW68">
        <v>0.17</v>
      </c>
      <c r="AY68">
        <v>0.74</v>
      </c>
      <c r="AZ68">
        <v>0.74</v>
      </c>
      <c r="BA68">
        <v>0.73</v>
      </c>
      <c r="BB68">
        <v>0.73</v>
      </c>
      <c r="BC68">
        <v>0.74</v>
      </c>
    </row>
    <row r="69" spans="3:55" x14ac:dyDescent="0.25">
      <c r="C69">
        <v>1948.48</v>
      </c>
      <c r="D69">
        <v>3520.94</v>
      </c>
      <c r="E69">
        <v>7877.96</v>
      </c>
      <c r="F69">
        <v>14246.01</v>
      </c>
      <c r="G69">
        <v>18357.04</v>
      </c>
      <c r="I69">
        <v>270.92</v>
      </c>
      <c r="J69">
        <v>419.52</v>
      </c>
      <c r="K69">
        <v>937.94</v>
      </c>
      <c r="L69">
        <v>1742.42</v>
      </c>
      <c r="M69">
        <v>3615.39</v>
      </c>
      <c r="O69">
        <v>565.11100000000022</v>
      </c>
      <c r="P69">
        <v>1185.5819999999997</v>
      </c>
      <c r="Q69">
        <v>2989.8746666666666</v>
      </c>
      <c r="R69">
        <v>5744.3033333333315</v>
      </c>
      <c r="S69">
        <v>7585.8226666666669</v>
      </c>
      <c r="U69">
        <v>74.297333333333739</v>
      </c>
      <c r="V69">
        <v>143.89500000000029</v>
      </c>
      <c r="W69">
        <v>321.67566666666687</v>
      </c>
      <c r="X69">
        <v>645.02800000000002</v>
      </c>
      <c r="Y69">
        <v>1272.2736666666665</v>
      </c>
      <c r="AA69">
        <v>2958.6883333333326</v>
      </c>
      <c r="AB69">
        <v>5782.9013333333342</v>
      </c>
      <c r="AC69">
        <v>13512.395333333334</v>
      </c>
      <c r="AD69">
        <v>24896.244666666673</v>
      </c>
      <c r="AE69">
        <v>35269.618000000009</v>
      </c>
      <c r="AG69">
        <v>326.9113333333334</v>
      </c>
      <c r="AH69">
        <v>620.07833333333326</v>
      </c>
      <c r="AI69">
        <v>1512.8363333333336</v>
      </c>
      <c r="AJ69">
        <v>2982.3533333333339</v>
      </c>
      <c r="AK69">
        <v>5804.5803333333351</v>
      </c>
      <c r="AM69">
        <v>0.09</v>
      </c>
      <c r="AN69">
        <v>0.15</v>
      </c>
      <c r="AO69">
        <v>0.22</v>
      </c>
      <c r="AP69">
        <v>0.31</v>
      </c>
      <c r="AQ69">
        <v>0.4</v>
      </c>
      <c r="AS69">
        <v>0</v>
      </c>
      <c r="AT69">
        <v>0.08</v>
      </c>
      <c r="AU69">
        <v>0.04</v>
      </c>
      <c r="AV69">
        <v>0.13</v>
      </c>
      <c r="AW69">
        <v>0.27</v>
      </c>
      <c r="AY69">
        <v>0.74</v>
      </c>
      <c r="AZ69">
        <v>0.74</v>
      </c>
      <c r="BA69">
        <v>0.73</v>
      </c>
      <c r="BB69">
        <v>0.72</v>
      </c>
      <c r="BC69">
        <v>0.73</v>
      </c>
    </row>
    <row r="70" spans="3:55" x14ac:dyDescent="0.25">
      <c r="C70">
        <v>1958.77</v>
      </c>
      <c r="D70">
        <v>3555.38</v>
      </c>
      <c r="E70">
        <v>7800.44</v>
      </c>
      <c r="F70">
        <v>14570.31</v>
      </c>
      <c r="G70">
        <v>18875.11</v>
      </c>
      <c r="I70">
        <v>284.08999999999997</v>
      </c>
      <c r="J70">
        <v>446.52</v>
      </c>
      <c r="K70">
        <v>964.16</v>
      </c>
      <c r="L70">
        <v>1900.08</v>
      </c>
      <c r="M70">
        <v>4274.6099999999997</v>
      </c>
      <c r="O70">
        <v>557.70633333333296</v>
      </c>
      <c r="P70">
        <v>1209.5469999999996</v>
      </c>
      <c r="Q70">
        <v>3020.1926666666673</v>
      </c>
      <c r="R70">
        <v>5870.6686666666683</v>
      </c>
      <c r="S70">
        <v>7500.8463333333375</v>
      </c>
      <c r="U70">
        <v>62.133333333333354</v>
      </c>
      <c r="V70">
        <v>149.3303333333337</v>
      </c>
      <c r="W70">
        <v>337.39666666666631</v>
      </c>
      <c r="X70">
        <v>736.48599999999976</v>
      </c>
      <c r="Y70">
        <v>1380.9403333333335</v>
      </c>
      <c r="AA70">
        <v>2993.1043333333328</v>
      </c>
      <c r="AB70">
        <v>5821.8496666666679</v>
      </c>
      <c r="AC70">
        <v>13554.860666666664</v>
      </c>
      <c r="AD70">
        <v>24901.383333333335</v>
      </c>
      <c r="AE70">
        <v>35431.978333333333</v>
      </c>
      <c r="AG70">
        <v>325.99599999999992</v>
      </c>
      <c r="AH70">
        <v>580.88033333333306</v>
      </c>
      <c r="AI70">
        <v>1499.8393333333329</v>
      </c>
      <c r="AJ70">
        <v>3048.5346666666655</v>
      </c>
      <c r="AK70">
        <v>6024.5256666666673</v>
      </c>
      <c r="AM70">
        <v>0.13</v>
      </c>
      <c r="AN70">
        <v>0.15</v>
      </c>
      <c r="AO70">
        <v>0.22</v>
      </c>
      <c r="AP70">
        <v>0.31</v>
      </c>
      <c r="AQ70">
        <v>0.38</v>
      </c>
      <c r="AS70">
        <v>0.1</v>
      </c>
      <c r="AT70">
        <v>0</v>
      </c>
      <c r="AU70">
        <v>0.06</v>
      </c>
      <c r="AV70">
        <v>0.08</v>
      </c>
      <c r="AW70">
        <v>0.22</v>
      </c>
      <c r="AY70">
        <v>0.74</v>
      </c>
      <c r="AZ70">
        <v>0.74</v>
      </c>
      <c r="BA70">
        <v>0.73</v>
      </c>
      <c r="BB70">
        <v>0.72</v>
      </c>
      <c r="BC70">
        <v>0.73</v>
      </c>
    </row>
    <row r="71" spans="3:55" x14ac:dyDescent="0.25">
      <c r="C71">
        <v>1967.2</v>
      </c>
      <c r="D71">
        <v>3523.27</v>
      </c>
      <c r="E71">
        <v>7755.17</v>
      </c>
      <c r="F71">
        <v>14709.54</v>
      </c>
      <c r="G71">
        <v>19088.28</v>
      </c>
      <c r="I71">
        <v>252.79</v>
      </c>
      <c r="J71">
        <v>374.25</v>
      </c>
      <c r="K71">
        <v>909.15</v>
      </c>
      <c r="L71">
        <v>1795.15</v>
      </c>
      <c r="M71">
        <v>4162.7299999999996</v>
      </c>
      <c r="O71">
        <v>564.21166666666682</v>
      </c>
      <c r="P71">
        <v>1192.0466666666662</v>
      </c>
      <c r="Q71">
        <v>3037.891333333333</v>
      </c>
      <c r="R71">
        <v>5703.3710000000001</v>
      </c>
      <c r="S71">
        <v>7521.3646666666682</v>
      </c>
      <c r="U71">
        <v>60.976666666666645</v>
      </c>
      <c r="V71">
        <v>139.08499999999987</v>
      </c>
      <c r="W71">
        <v>329.91333333333358</v>
      </c>
      <c r="X71">
        <v>694.4763333333342</v>
      </c>
      <c r="Y71">
        <v>1495.4389999999996</v>
      </c>
      <c r="AA71">
        <v>3021.4950000000013</v>
      </c>
      <c r="AB71">
        <v>5857.9473333333317</v>
      </c>
      <c r="AC71">
        <v>13735.048666666667</v>
      </c>
      <c r="AD71">
        <v>24944.974333333335</v>
      </c>
      <c r="AE71">
        <v>35429.579333333342</v>
      </c>
      <c r="AG71">
        <v>315.43333333333339</v>
      </c>
      <c r="AH71">
        <v>622.39833333333354</v>
      </c>
      <c r="AI71">
        <v>1529.222666666667</v>
      </c>
      <c r="AJ71">
        <v>3041.1183333333333</v>
      </c>
      <c r="AK71">
        <v>6180.8043333333335</v>
      </c>
      <c r="AM71">
        <v>0.09</v>
      </c>
      <c r="AN71">
        <v>0.15</v>
      </c>
      <c r="AO71">
        <v>0.24</v>
      </c>
      <c r="AP71">
        <v>0.27</v>
      </c>
      <c r="AQ71">
        <v>0.38</v>
      </c>
      <c r="AS71">
        <v>0.1</v>
      </c>
      <c r="AT71">
        <v>0</v>
      </c>
      <c r="AU71">
        <v>0.04</v>
      </c>
      <c r="AV71">
        <v>0.1</v>
      </c>
      <c r="AW71">
        <v>0.14000000000000001</v>
      </c>
      <c r="AY71">
        <v>0.74</v>
      </c>
      <c r="AZ71">
        <v>0.74</v>
      </c>
      <c r="BA71">
        <v>0.73</v>
      </c>
      <c r="BB71">
        <v>0.72</v>
      </c>
      <c r="BC71">
        <v>0.73</v>
      </c>
    </row>
    <row r="72" spans="3:55" x14ac:dyDescent="0.25">
      <c r="C72">
        <v>1950.34</v>
      </c>
      <c r="D72">
        <v>3561.08</v>
      </c>
      <c r="E72">
        <v>7779.42</v>
      </c>
      <c r="F72">
        <v>14900.01</v>
      </c>
      <c r="G72">
        <v>20170.04</v>
      </c>
      <c r="I72">
        <v>242.38</v>
      </c>
      <c r="J72">
        <v>394.55</v>
      </c>
      <c r="K72">
        <v>878.91</v>
      </c>
      <c r="L72">
        <v>2034.79</v>
      </c>
      <c r="M72">
        <v>3315.28</v>
      </c>
      <c r="O72">
        <v>558.00799999999992</v>
      </c>
      <c r="P72">
        <v>1180.1426666666671</v>
      </c>
      <c r="Q72">
        <v>3074.3163333333341</v>
      </c>
      <c r="R72">
        <v>5734.4406666666655</v>
      </c>
      <c r="S72">
        <v>7547.8490000000002</v>
      </c>
      <c r="U72">
        <v>67.744333333333628</v>
      </c>
      <c r="V72">
        <v>147.85600000000005</v>
      </c>
      <c r="W72">
        <v>354.94899999999944</v>
      </c>
      <c r="X72">
        <v>669.29233333333309</v>
      </c>
      <c r="Y72">
        <v>1384.6616666666671</v>
      </c>
      <c r="AA72">
        <v>3039.7413333333334</v>
      </c>
      <c r="AB72">
        <v>5895.1226666666662</v>
      </c>
      <c r="AC72">
        <v>13878.935666666666</v>
      </c>
      <c r="AD72">
        <v>25129.178000000011</v>
      </c>
      <c r="AE72">
        <v>35407.56033333332</v>
      </c>
      <c r="AG72">
        <v>323.16233333333321</v>
      </c>
      <c r="AH72">
        <v>636.63666666666654</v>
      </c>
      <c r="AI72">
        <v>1530.6376666666672</v>
      </c>
      <c r="AJ72">
        <v>3112.1083333333327</v>
      </c>
      <c r="AK72">
        <v>5942.7503333333343</v>
      </c>
      <c r="AM72">
        <v>0.09</v>
      </c>
      <c r="AN72">
        <v>0.15</v>
      </c>
      <c r="AO72">
        <v>0.22</v>
      </c>
      <c r="AP72">
        <v>0.32</v>
      </c>
      <c r="AQ72">
        <v>0.4</v>
      </c>
      <c r="AS72">
        <v>0</v>
      </c>
      <c r="AT72">
        <v>0</v>
      </c>
      <c r="AU72">
        <v>0.1</v>
      </c>
      <c r="AV72">
        <v>0.17</v>
      </c>
      <c r="AW72">
        <v>0.18</v>
      </c>
      <c r="AY72">
        <v>0.74</v>
      </c>
      <c r="AZ72">
        <v>0.74</v>
      </c>
      <c r="BA72">
        <v>0.73</v>
      </c>
      <c r="BB72">
        <v>0.73</v>
      </c>
      <c r="BC72">
        <v>0.73</v>
      </c>
    </row>
    <row r="73" spans="3:55" x14ac:dyDescent="0.25">
      <c r="C73">
        <v>1996.37</v>
      </c>
      <c r="D73">
        <v>3626.84</v>
      </c>
      <c r="E73">
        <v>7780.83</v>
      </c>
      <c r="F73">
        <v>15082.36</v>
      </c>
      <c r="G73">
        <v>19823.849999999999</v>
      </c>
      <c r="I73">
        <v>248.15</v>
      </c>
      <c r="J73">
        <v>409.6</v>
      </c>
      <c r="K73">
        <v>832.79</v>
      </c>
      <c r="L73">
        <v>2134.67</v>
      </c>
      <c r="M73">
        <v>4449.8500000000004</v>
      </c>
      <c r="O73">
        <v>563.28666666666675</v>
      </c>
      <c r="P73">
        <v>1211.6556666666665</v>
      </c>
      <c r="Q73">
        <v>3116.5583333333329</v>
      </c>
      <c r="R73">
        <v>5668.1466666666665</v>
      </c>
      <c r="S73">
        <v>7586.2116666666652</v>
      </c>
      <c r="U73">
        <v>74.321333333334621</v>
      </c>
      <c r="V73">
        <v>159.21233333333308</v>
      </c>
      <c r="W73">
        <v>306.87933333333308</v>
      </c>
      <c r="X73">
        <v>701.63533333333351</v>
      </c>
      <c r="Y73">
        <v>1396.8900000000006</v>
      </c>
      <c r="AA73">
        <v>3068.6073333333329</v>
      </c>
      <c r="AB73">
        <v>5935.5410000000002</v>
      </c>
      <c r="AC73">
        <v>14025.428333333337</v>
      </c>
      <c r="AD73">
        <v>25219.830666666679</v>
      </c>
      <c r="AE73">
        <v>35504.31966666667</v>
      </c>
      <c r="AG73">
        <v>322.68199999999996</v>
      </c>
      <c r="AH73">
        <v>604.27566666666655</v>
      </c>
      <c r="AI73">
        <v>1526.7820000000004</v>
      </c>
      <c r="AJ73">
        <v>3076.9446666666672</v>
      </c>
      <c r="AK73">
        <v>6100.3380000000016</v>
      </c>
      <c r="AM73">
        <v>0.09</v>
      </c>
      <c r="AN73">
        <v>0.15</v>
      </c>
      <c r="AO73">
        <v>0.24</v>
      </c>
      <c r="AP73">
        <v>0.31</v>
      </c>
      <c r="AQ73">
        <v>0.41</v>
      </c>
      <c r="AS73">
        <v>0</v>
      </c>
      <c r="AT73">
        <v>0</v>
      </c>
      <c r="AU73">
        <v>0.08</v>
      </c>
      <c r="AV73">
        <v>0.15</v>
      </c>
      <c r="AW73">
        <v>0.27</v>
      </c>
      <c r="AY73">
        <v>0.74</v>
      </c>
      <c r="AZ73">
        <v>0.74</v>
      </c>
      <c r="BA73">
        <v>0.73</v>
      </c>
      <c r="BB73">
        <v>0.72</v>
      </c>
      <c r="BC73">
        <v>0.74</v>
      </c>
    </row>
    <row r="74" spans="3:55" x14ac:dyDescent="0.25">
      <c r="C74">
        <v>2058.59</v>
      </c>
      <c r="D74">
        <v>3675.06</v>
      </c>
      <c r="E74">
        <v>7906.14</v>
      </c>
      <c r="F74">
        <v>15225.6</v>
      </c>
      <c r="G74">
        <v>19558.72</v>
      </c>
      <c r="I74">
        <v>222.06</v>
      </c>
      <c r="J74">
        <v>394.92</v>
      </c>
      <c r="K74">
        <v>1081.01</v>
      </c>
      <c r="L74">
        <v>1945.86</v>
      </c>
      <c r="M74">
        <v>4365.3500000000004</v>
      </c>
      <c r="O74">
        <v>564.60933333333321</v>
      </c>
      <c r="P74">
        <v>1204.9169999999988</v>
      </c>
      <c r="Q74">
        <v>3102.4086666666685</v>
      </c>
      <c r="R74">
        <v>5608.6153333333341</v>
      </c>
      <c r="S74">
        <v>7437.1130000000039</v>
      </c>
      <c r="U74">
        <v>63.789333333333637</v>
      </c>
      <c r="V74">
        <v>144.70066666666665</v>
      </c>
      <c r="W74">
        <v>345.94433333333319</v>
      </c>
      <c r="X74">
        <v>659.52333333333377</v>
      </c>
      <c r="Y74">
        <v>1276.2513333333332</v>
      </c>
      <c r="AA74">
        <v>3100.1800000000012</v>
      </c>
      <c r="AB74">
        <v>5974.6216666666678</v>
      </c>
      <c r="AC74">
        <v>14066.473999999998</v>
      </c>
      <c r="AD74">
        <v>25443.878666666656</v>
      </c>
      <c r="AE74">
        <v>35462.664333333334</v>
      </c>
      <c r="AG74">
        <v>310.97800000000001</v>
      </c>
      <c r="AH74">
        <v>626.42400000000021</v>
      </c>
      <c r="AI74">
        <v>1451.7070000000003</v>
      </c>
      <c r="AJ74">
        <v>3079.1579999999985</v>
      </c>
      <c r="AK74">
        <v>6025.220666666668</v>
      </c>
      <c r="AM74">
        <v>0.09</v>
      </c>
      <c r="AN74">
        <v>0.15</v>
      </c>
      <c r="AO74">
        <v>0.24</v>
      </c>
      <c r="AP74">
        <v>0.27</v>
      </c>
      <c r="AQ74">
        <v>0.38</v>
      </c>
      <c r="AS74">
        <v>0</v>
      </c>
      <c r="AT74">
        <v>0</v>
      </c>
      <c r="AU74">
        <v>0</v>
      </c>
      <c r="AV74">
        <v>0.12</v>
      </c>
      <c r="AW74">
        <v>0.15</v>
      </c>
      <c r="AY74">
        <v>0.74</v>
      </c>
      <c r="AZ74">
        <v>0.74</v>
      </c>
      <c r="BA74">
        <v>0.73</v>
      </c>
      <c r="BB74">
        <v>0.72</v>
      </c>
      <c r="BC74">
        <v>0.73</v>
      </c>
    </row>
    <row r="75" spans="3:55" x14ac:dyDescent="0.25">
      <c r="C75">
        <v>2015.62</v>
      </c>
      <c r="D75">
        <v>3610.32</v>
      </c>
      <c r="E75">
        <v>8361.0400000000009</v>
      </c>
      <c r="F75">
        <v>15204.64</v>
      </c>
      <c r="G75">
        <v>19415.46</v>
      </c>
      <c r="I75">
        <v>249.19</v>
      </c>
      <c r="J75">
        <v>437.46</v>
      </c>
      <c r="K75">
        <v>1238.48</v>
      </c>
      <c r="L75">
        <v>1946.84</v>
      </c>
      <c r="M75">
        <v>4739.08</v>
      </c>
      <c r="O75">
        <v>575.60099999999966</v>
      </c>
      <c r="P75">
        <v>1219.5013333333329</v>
      </c>
      <c r="Q75">
        <v>3194.0016666666661</v>
      </c>
      <c r="R75">
        <v>5644.5736666666689</v>
      </c>
      <c r="S75">
        <v>7368.3216666666667</v>
      </c>
      <c r="U75">
        <v>74.743666666666471</v>
      </c>
      <c r="V75">
        <v>142.88366666666718</v>
      </c>
      <c r="W75">
        <v>323.88033333333345</v>
      </c>
      <c r="X75">
        <v>705.36833333333288</v>
      </c>
      <c r="Y75">
        <v>1285.3293333333334</v>
      </c>
      <c r="AA75">
        <v>3114.4956666666676</v>
      </c>
      <c r="AB75">
        <v>6017.0260000000017</v>
      </c>
      <c r="AC75">
        <v>14143.598333333335</v>
      </c>
      <c r="AD75">
        <v>25583.19899999999</v>
      </c>
      <c r="AE75">
        <v>35177.330333333324</v>
      </c>
      <c r="AG75">
        <v>314.95033333333333</v>
      </c>
      <c r="AH75">
        <v>616.77766666666673</v>
      </c>
      <c r="AI75">
        <v>1496.5096666666659</v>
      </c>
      <c r="AJ75">
        <v>2956.4683333333332</v>
      </c>
      <c r="AK75">
        <v>6159.0313333333306</v>
      </c>
      <c r="AM75">
        <v>0.09</v>
      </c>
      <c r="AN75">
        <v>0.16</v>
      </c>
      <c r="AO75">
        <v>0.22</v>
      </c>
      <c r="AP75">
        <v>0.28999999999999998</v>
      </c>
      <c r="AQ75">
        <v>0.38</v>
      </c>
      <c r="AS75">
        <v>0</v>
      </c>
      <c r="AT75">
        <v>0.13</v>
      </c>
      <c r="AU75">
        <v>0.08</v>
      </c>
      <c r="AV75">
        <v>0.06</v>
      </c>
      <c r="AW75">
        <v>0.22</v>
      </c>
      <c r="AY75">
        <v>0.74</v>
      </c>
      <c r="AZ75">
        <v>0.73</v>
      </c>
      <c r="BA75">
        <v>0.73</v>
      </c>
      <c r="BB75">
        <v>0.72</v>
      </c>
      <c r="BC75">
        <v>0.73</v>
      </c>
    </row>
    <row r="76" spans="3:55" x14ac:dyDescent="0.25">
      <c r="C76">
        <v>2077.17</v>
      </c>
      <c r="D76">
        <v>3719.85</v>
      </c>
      <c r="E76">
        <v>8345.2900000000009</v>
      </c>
      <c r="F76">
        <v>15544.24</v>
      </c>
      <c r="G76">
        <v>19272.919999999998</v>
      </c>
      <c r="I76">
        <v>253.01</v>
      </c>
      <c r="J76">
        <v>471.17</v>
      </c>
      <c r="K76">
        <v>1141.71</v>
      </c>
      <c r="L76">
        <v>1766.34</v>
      </c>
      <c r="M76">
        <v>4567.62</v>
      </c>
      <c r="O76">
        <v>580.32366666666701</v>
      </c>
      <c r="P76">
        <v>1241.4916666666657</v>
      </c>
      <c r="Q76">
        <v>3180.5180000000005</v>
      </c>
      <c r="R76">
        <v>5726.8170000000009</v>
      </c>
      <c r="S76">
        <v>7256.2309999999961</v>
      </c>
      <c r="U76">
        <v>59.605333333333981</v>
      </c>
      <c r="V76">
        <v>142.53233333333264</v>
      </c>
      <c r="W76">
        <v>369.36833333333345</v>
      </c>
      <c r="X76">
        <v>713.82799999999963</v>
      </c>
      <c r="Y76">
        <v>1347.1020000000001</v>
      </c>
      <c r="AA76">
        <v>3131.245666666664</v>
      </c>
      <c r="AB76">
        <v>6066.6396666666687</v>
      </c>
      <c r="AC76">
        <v>14233.764666666662</v>
      </c>
      <c r="AD76">
        <v>25698.039666666667</v>
      </c>
      <c r="AE76">
        <v>35240.399666666679</v>
      </c>
      <c r="AG76">
        <v>323.06666666666655</v>
      </c>
      <c r="AH76">
        <v>625.18166666666662</v>
      </c>
      <c r="AI76">
        <v>1532.949666666666</v>
      </c>
      <c r="AJ76">
        <v>2998.7873333333341</v>
      </c>
      <c r="AK76">
        <v>6111.1659999999983</v>
      </c>
      <c r="AM76">
        <v>0.09</v>
      </c>
      <c r="AN76">
        <v>0.16</v>
      </c>
      <c r="AO76">
        <v>0.24</v>
      </c>
      <c r="AP76">
        <v>0.35</v>
      </c>
      <c r="AQ76">
        <v>0.4</v>
      </c>
      <c r="AS76">
        <v>0</v>
      </c>
      <c r="AT76">
        <v>0</v>
      </c>
      <c r="AU76">
        <v>0.06</v>
      </c>
      <c r="AV76">
        <v>0.14000000000000001</v>
      </c>
      <c r="AW76">
        <v>0.2</v>
      </c>
      <c r="AY76">
        <v>0.74</v>
      </c>
      <c r="AZ76">
        <v>0.73</v>
      </c>
      <c r="BA76">
        <v>0.73</v>
      </c>
      <c r="BB76">
        <v>0.72</v>
      </c>
      <c r="BC76">
        <v>0.73</v>
      </c>
    </row>
    <row r="77" spans="3:55" x14ac:dyDescent="0.25">
      <c r="C77">
        <v>2042.12</v>
      </c>
      <c r="D77">
        <v>3765.82</v>
      </c>
      <c r="E77">
        <v>8255.24</v>
      </c>
      <c r="F77">
        <v>15371.98</v>
      </c>
      <c r="G77">
        <v>18499.34</v>
      </c>
      <c r="I77">
        <v>225.51</v>
      </c>
      <c r="J77">
        <v>476.93</v>
      </c>
      <c r="K77">
        <v>1018.11</v>
      </c>
      <c r="L77">
        <v>2110.3200000000002</v>
      </c>
      <c r="M77">
        <v>4152.6400000000003</v>
      </c>
      <c r="O77">
        <v>592.51700000000005</v>
      </c>
      <c r="P77">
        <v>1255.7366666666658</v>
      </c>
      <c r="Q77">
        <v>3203.671666666668</v>
      </c>
      <c r="R77">
        <v>5733.3966666666665</v>
      </c>
      <c r="S77">
        <v>7303.2693333333373</v>
      </c>
      <c r="U77">
        <v>71.096666666666422</v>
      </c>
      <c r="V77">
        <v>127.73566666666622</v>
      </c>
      <c r="W77">
        <v>301.94033333333294</v>
      </c>
      <c r="X77">
        <v>603.9989999999998</v>
      </c>
      <c r="Y77">
        <v>1359.1496666666671</v>
      </c>
      <c r="AA77">
        <v>3148.4529999999982</v>
      </c>
      <c r="AB77">
        <v>6103.8006666666688</v>
      </c>
      <c r="AC77">
        <v>14245.608999999997</v>
      </c>
      <c r="AD77">
        <v>25812.931999999997</v>
      </c>
      <c r="AE77">
        <v>35150.579999999994</v>
      </c>
      <c r="AG77">
        <v>318.36266666666666</v>
      </c>
      <c r="AH77">
        <v>600.8416666666667</v>
      </c>
      <c r="AI77">
        <v>1521.4289999999996</v>
      </c>
      <c r="AJ77">
        <v>3020.052333333334</v>
      </c>
      <c r="AK77">
        <v>5775.1763333333338</v>
      </c>
      <c r="AM77">
        <v>0.09</v>
      </c>
      <c r="AN77">
        <v>0.16</v>
      </c>
      <c r="AO77">
        <v>0.26</v>
      </c>
      <c r="AP77">
        <v>0.31</v>
      </c>
      <c r="AQ77">
        <v>0.37</v>
      </c>
      <c r="AS77">
        <v>0</v>
      </c>
      <c r="AT77">
        <v>0</v>
      </c>
      <c r="AU77">
        <v>0.12</v>
      </c>
      <c r="AV77">
        <v>0.2</v>
      </c>
      <c r="AW77">
        <v>0.19</v>
      </c>
      <c r="AY77">
        <v>0.74</v>
      </c>
      <c r="AZ77">
        <v>0.73</v>
      </c>
      <c r="BA77">
        <v>0.73</v>
      </c>
      <c r="BB77">
        <v>0.72</v>
      </c>
      <c r="BC77">
        <v>0.74</v>
      </c>
    </row>
    <row r="78" spans="3:55" x14ac:dyDescent="0.25">
      <c r="C78">
        <v>2058.41</v>
      </c>
      <c r="D78">
        <v>3770.12</v>
      </c>
      <c r="E78">
        <v>8279.2000000000007</v>
      </c>
      <c r="F78">
        <v>15609.54</v>
      </c>
      <c r="G78">
        <v>18451.689999999999</v>
      </c>
      <c r="I78">
        <v>242.71</v>
      </c>
      <c r="J78">
        <v>394.92</v>
      </c>
      <c r="K78">
        <v>920.16</v>
      </c>
      <c r="L78">
        <v>2131</v>
      </c>
      <c r="M78">
        <v>3833.89</v>
      </c>
      <c r="O78">
        <v>597.6973333333334</v>
      </c>
      <c r="P78">
        <v>1290.2523333333329</v>
      </c>
      <c r="Q78">
        <v>3234.9603333333334</v>
      </c>
      <c r="R78">
        <v>5786.6263333333345</v>
      </c>
      <c r="S78">
        <v>7196.447666666666</v>
      </c>
      <c r="U78">
        <v>61.320333333332968</v>
      </c>
      <c r="V78">
        <v>134.03766666666749</v>
      </c>
      <c r="W78">
        <v>310.16800000000001</v>
      </c>
      <c r="X78">
        <v>749.65966666666611</v>
      </c>
      <c r="Y78">
        <v>1420.3130000000006</v>
      </c>
      <c r="AA78">
        <v>3173.0286666666689</v>
      </c>
      <c r="AB78">
        <v>6140.9456666666656</v>
      </c>
      <c r="AC78">
        <v>14340.573666666671</v>
      </c>
      <c r="AD78">
        <v>26084.925000000003</v>
      </c>
      <c r="AE78">
        <v>35151.849666666654</v>
      </c>
      <c r="AG78">
        <v>317.17766666666671</v>
      </c>
      <c r="AH78">
        <v>630.52233333333334</v>
      </c>
      <c r="AI78">
        <v>1596.4433333333332</v>
      </c>
      <c r="AJ78">
        <v>3098.4163333333317</v>
      </c>
      <c r="AK78">
        <v>5831.8290000000006</v>
      </c>
      <c r="AM78">
        <v>0.09</v>
      </c>
      <c r="AN78">
        <v>0.12</v>
      </c>
      <c r="AO78">
        <v>0.22</v>
      </c>
      <c r="AP78">
        <v>0.35</v>
      </c>
      <c r="AQ78">
        <v>0.35</v>
      </c>
      <c r="AS78">
        <v>0</v>
      </c>
      <c r="AT78">
        <v>0.1</v>
      </c>
      <c r="AU78">
        <v>0.1</v>
      </c>
      <c r="AV78">
        <v>0.1</v>
      </c>
      <c r="AW78">
        <v>0.16</v>
      </c>
      <c r="AY78">
        <v>0.74</v>
      </c>
      <c r="AZ78">
        <v>0.73</v>
      </c>
      <c r="BA78">
        <v>0.73</v>
      </c>
      <c r="BB78">
        <v>0.72</v>
      </c>
      <c r="BC78">
        <v>0.74</v>
      </c>
    </row>
    <row r="79" spans="3:55" x14ac:dyDescent="0.25">
      <c r="C79">
        <v>2133.4699999999998</v>
      </c>
      <c r="D79">
        <v>3770.52</v>
      </c>
      <c r="E79">
        <v>8601.3799999999992</v>
      </c>
      <c r="F79">
        <v>15634.35</v>
      </c>
      <c r="G79">
        <v>18253.25</v>
      </c>
      <c r="I79">
        <v>245.8</v>
      </c>
      <c r="J79">
        <v>442.84</v>
      </c>
      <c r="K79">
        <v>928.2</v>
      </c>
      <c r="L79">
        <v>2325.4499999999998</v>
      </c>
      <c r="M79">
        <v>4151.3599999999997</v>
      </c>
      <c r="O79">
        <v>591.4706666666666</v>
      </c>
      <c r="P79">
        <v>1299.3829999999998</v>
      </c>
      <c r="Q79">
        <v>3194.1376666666683</v>
      </c>
      <c r="R79">
        <v>5775.3109999999988</v>
      </c>
      <c r="S79">
        <v>7323.384</v>
      </c>
      <c r="U79">
        <v>70.578666666667118</v>
      </c>
      <c r="V79">
        <v>151.91199999999952</v>
      </c>
      <c r="W79">
        <v>314.26199999999994</v>
      </c>
      <c r="X79">
        <v>778.51533333333271</v>
      </c>
      <c r="Y79">
        <v>1432.8650000000007</v>
      </c>
      <c r="AA79">
        <v>3194.0679999999993</v>
      </c>
      <c r="AB79">
        <v>6177.9816666666666</v>
      </c>
      <c r="AC79">
        <v>14460.159666666668</v>
      </c>
      <c r="AD79">
        <v>26329.366333333339</v>
      </c>
      <c r="AE79">
        <v>35085.203333333317</v>
      </c>
      <c r="AG79">
        <v>319.2686666666666</v>
      </c>
      <c r="AH79">
        <v>605.24400000000014</v>
      </c>
      <c r="AI79">
        <v>1462.3999999999994</v>
      </c>
      <c r="AJ79">
        <v>3163.7646666666678</v>
      </c>
      <c r="AK79">
        <v>5961.907000000002</v>
      </c>
      <c r="AM79">
        <v>0.09</v>
      </c>
      <c r="AN79">
        <v>0.12</v>
      </c>
      <c r="AO79">
        <v>0.22</v>
      </c>
      <c r="AP79">
        <v>0.35</v>
      </c>
      <c r="AQ79">
        <v>0.35</v>
      </c>
      <c r="AS79">
        <v>0</v>
      </c>
      <c r="AT79">
        <v>0</v>
      </c>
      <c r="AU79">
        <v>0.04</v>
      </c>
      <c r="AV79">
        <v>0.08</v>
      </c>
      <c r="AW79">
        <v>0.22</v>
      </c>
      <c r="AY79">
        <v>0.74</v>
      </c>
      <c r="AZ79">
        <v>0.73</v>
      </c>
      <c r="BA79">
        <v>0.73</v>
      </c>
      <c r="BB79">
        <v>0.72</v>
      </c>
      <c r="BC79">
        <v>0.74</v>
      </c>
    </row>
    <row r="80" spans="3:55" x14ac:dyDescent="0.25">
      <c r="C80">
        <v>2161.98</v>
      </c>
      <c r="D80">
        <v>3731.75</v>
      </c>
      <c r="E80">
        <v>8591.15</v>
      </c>
      <c r="F80">
        <v>16036.19</v>
      </c>
      <c r="G80">
        <v>18060.95</v>
      </c>
      <c r="I80">
        <v>245.69</v>
      </c>
      <c r="J80">
        <v>353.45</v>
      </c>
      <c r="K80">
        <v>800.99</v>
      </c>
      <c r="L80">
        <v>2027.34</v>
      </c>
      <c r="M80">
        <v>3752.34</v>
      </c>
      <c r="O80">
        <v>593.77900000000022</v>
      </c>
      <c r="P80">
        <v>1314.9073333333322</v>
      </c>
      <c r="Q80">
        <v>3224.8963333333322</v>
      </c>
      <c r="R80">
        <v>5761.463333333334</v>
      </c>
      <c r="S80">
        <v>7491.8646666666646</v>
      </c>
      <c r="U80">
        <v>75.073666666666611</v>
      </c>
      <c r="V80">
        <v>136.88499999999928</v>
      </c>
      <c r="W80">
        <v>316.92133333333351</v>
      </c>
      <c r="X80">
        <v>639.57033333333345</v>
      </c>
      <c r="Y80">
        <v>1359.7279999999998</v>
      </c>
      <c r="AA80">
        <v>3211.0409999999997</v>
      </c>
      <c r="AB80">
        <v>6208.9526666666661</v>
      </c>
      <c r="AC80">
        <v>14558.040333333327</v>
      </c>
      <c r="AD80">
        <v>26419.888666666673</v>
      </c>
      <c r="AE80">
        <v>35020.921333333332</v>
      </c>
      <c r="AG80">
        <v>320.18433333333326</v>
      </c>
      <c r="AH80">
        <v>606.13766666666641</v>
      </c>
      <c r="AI80">
        <v>1550.0146666666662</v>
      </c>
      <c r="AJ80">
        <v>3033.177666666666</v>
      </c>
      <c r="AK80">
        <v>6024.9940000000024</v>
      </c>
      <c r="AM80">
        <v>0.09</v>
      </c>
      <c r="AN80">
        <v>0.12</v>
      </c>
      <c r="AO80">
        <v>0.22</v>
      </c>
      <c r="AP80">
        <v>0.33</v>
      </c>
      <c r="AQ80">
        <v>0.33</v>
      </c>
      <c r="AS80">
        <v>0</v>
      </c>
      <c r="AT80">
        <v>0</v>
      </c>
      <c r="AU80">
        <v>0.04</v>
      </c>
      <c r="AV80">
        <v>0.12</v>
      </c>
      <c r="AW80">
        <v>0.22</v>
      </c>
      <c r="AY80">
        <v>0.74</v>
      </c>
      <c r="AZ80">
        <v>0.73</v>
      </c>
      <c r="BA80">
        <v>0.73</v>
      </c>
      <c r="BB80">
        <v>0.72</v>
      </c>
      <c r="BC80">
        <v>0.74</v>
      </c>
    </row>
    <row r="81" spans="3:55" x14ac:dyDescent="0.25">
      <c r="C81">
        <v>2135.5100000000002</v>
      </c>
      <c r="D81">
        <v>3817.16</v>
      </c>
      <c r="E81">
        <v>8689.85</v>
      </c>
      <c r="F81">
        <v>16341.8</v>
      </c>
      <c r="G81">
        <v>18135.09</v>
      </c>
      <c r="I81">
        <v>245.01</v>
      </c>
      <c r="J81">
        <v>429.67</v>
      </c>
      <c r="K81">
        <v>936.74</v>
      </c>
      <c r="L81">
        <v>1972.21</v>
      </c>
      <c r="M81">
        <v>4223.08</v>
      </c>
      <c r="O81">
        <v>576.23033333333353</v>
      </c>
      <c r="P81">
        <v>1365.8853333333327</v>
      </c>
      <c r="Q81">
        <v>3296.229333333335</v>
      </c>
      <c r="R81">
        <v>5760.228666666666</v>
      </c>
      <c r="S81">
        <v>7393.5666666666639</v>
      </c>
      <c r="U81">
        <v>72.978000000000179</v>
      </c>
      <c r="V81">
        <v>136.06266666666642</v>
      </c>
      <c r="W81">
        <v>327.87966666666739</v>
      </c>
      <c r="X81">
        <v>669.18133333333287</v>
      </c>
      <c r="Y81">
        <v>1578.7766666666669</v>
      </c>
      <c r="AA81">
        <v>3240.0923333333344</v>
      </c>
      <c r="AB81">
        <v>6245.6020000000008</v>
      </c>
      <c r="AC81">
        <v>14668.942666666668</v>
      </c>
      <c r="AD81">
        <v>26372.962666666655</v>
      </c>
      <c r="AE81">
        <v>35173.275333333353</v>
      </c>
      <c r="AG81">
        <v>330.82466666666653</v>
      </c>
      <c r="AH81">
        <v>624.81800000000044</v>
      </c>
      <c r="AI81">
        <v>1507.2096666666666</v>
      </c>
      <c r="AJ81">
        <v>3061.6566666666663</v>
      </c>
      <c r="AK81">
        <v>5936.4853333333331</v>
      </c>
      <c r="AM81">
        <v>0.13</v>
      </c>
      <c r="AN81">
        <v>0.08</v>
      </c>
      <c r="AO81">
        <v>0.26</v>
      </c>
      <c r="AP81">
        <v>0.31</v>
      </c>
      <c r="AQ81">
        <v>0.39</v>
      </c>
      <c r="AS81">
        <v>0.1</v>
      </c>
      <c r="AT81">
        <v>0.06</v>
      </c>
      <c r="AU81">
        <v>0.08</v>
      </c>
      <c r="AV81">
        <v>0.14000000000000001</v>
      </c>
      <c r="AW81">
        <v>0.18</v>
      </c>
      <c r="AY81">
        <v>0.74</v>
      </c>
      <c r="AZ81">
        <v>0.73</v>
      </c>
      <c r="BA81">
        <v>0.73</v>
      </c>
      <c r="BB81">
        <v>0.72</v>
      </c>
      <c r="BC81">
        <v>0.74</v>
      </c>
    </row>
    <row r="82" spans="3:55" x14ac:dyDescent="0.25">
      <c r="C82">
        <v>2081</v>
      </c>
      <c r="D82">
        <v>3790.38</v>
      </c>
      <c r="E82">
        <v>8738.11</v>
      </c>
      <c r="F82">
        <v>16411.03</v>
      </c>
      <c r="G82">
        <v>17590.89</v>
      </c>
      <c r="I82">
        <v>238.57</v>
      </c>
      <c r="J82">
        <v>446.18</v>
      </c>
      <c r="K82">
        <v>1030.44</v>
      </c>
      <c r="L82">
        <v>2041.87</v>
      </c>
      <c r="M82">
        <v>4596.96</v>
      </c>
      <c r="O82">
        <v>574.7080000000002</v>
      </c>
      <c r="P82">
        <v>1372.2856666666653</v>
      </c>
      <c r="Q82">
        <v>3359.3970000000008</v>
      </c>
      <c r="R82">
        <v>5939.4800000000023</v>
      </c>
      <c r="S82">
        <v>7177.9306666666653</v>
      </c>
      <c r="U82">
        <v>70.379000000000374</v>
      </c>
      <c r="V82">
        <v>115.70633333333332</v>
      </c>
      <c r="W82">
        <v>361.55433333333377</v>
      </c>
      <c r="X82">
        <v>624.2113333333341</v>
      </c>
      <c r="Y82">
        <v>1620.323333333333</v>
      </c>
      <c r="AA82">
        <v>3249.1766666666676</v>
      </c>
      <c r="AB82">
        <v>6273.8810000000021</v>
      </c>
      <c r="AC82">
        <v>14728.57433333333</v>
      </c>
      <c r="AD82">
        <v>26591.409333333337</v>
      </c>
      <c r="AE82">
        <v>35225.397333333342</v>
      </c>
      <c r="AG82">
        <v>325.14366666666655</v>
      </c>
      <c r="AH82">
        <v>612.40099999999995</v>
      </c>
      <c r="AI82">
        <v>1461.902333333333</v>
      </c>
      <c r="AJ82">
        <v>3020.7160000000003</v>
      </c>
      <c r="AK82">
        <v>6154.0979999999981</v>
      </c>
      <c r="AM82">
        <v>0.09</v>
      </c>
      <c r="AN82">
        <v>0.12</v>
      </c>
      <c r="AO82">
        <v>0.28000000000000003</v>
      </c>
      <c r="AP82">
        <v>0.31</v>
      </c>
      <c r="AQ82">
        <v>0.41</v>
      </c>
      <c r="AS82">
        <v>0.08</v>
      </c>
      <c r="AT82">
        <v>0.06</v>
      </c>
      <c r="AU82">
        <v>0.1</v>
      </c>
      <c r="AV82">
        <v>0.18</v>
      </c>
      <c r="AW82">
        <v>0.24</v>
      </c>
      <c r="AY82">
        <v>0.74</v>
      </c>
      <c r="AZ82">
        <v>0.73</v>
      </c>
      <c r="BA82">
        <v>0.73</v>
      </c>
      <c r="BB82">
        <v>0.72</v>
      </c>
      <c r="BC82">
        <v>0.74</v>
      </c>
    </row>
    <row r="83" spans="3:55" x14ac:dyDescent="0.25">
      <c r="C83">
        <v>2112.16</v>
      </c>
      <c r="D83">
        <v>3888.9</v>
      </c>
      <c r="E83">
        <v>8846.06</v>
      </c>
      <c r="F83">
        <v>16701.759999999998</v>
      </c>
      <c r="G83">
        <v>17088.349999999999</v>
      </c>
      <c r="I83">
        <v>215.2</v>
      </c>
      <c r="J83">
        <v>396.22</v>
      </c>
      <c r="K83">
        <v>910.75</v>
      </c>
      <c r="L83">
        <v>1623.85</v>
      </c>
      <c r="M83">
        <v>3260.64</v>
      </c>
      <c r="O83">
        <v>567.04666666666742</v>
      </c>
      <c r="P83">
        <v>1385.9059999999997</v>
      </c>
      <c r="Q83">
        <v>3368.2719999999999</v>
      </c>
      <c r="R83">
        <v>6043.4736666666649</v>
      </c>
      <c r="S83">
        <v>7194.5863333333327</v>
      </c>
      <c r="U83">
        <v>66.491333333333756</v>
      </c>
      <c r="V83">
        <v>144.9609999999999</v>
      </c>
      <c r="W83">
        <v>293.29900000000055</v>
      </c>
      <c r="X83">
        <v>598.61100000000022</v>
      </c>
      <c r="Y83">
        <v>1483.8229999999999</v>
      </c>
      <c r="AA83">
        <v>3266.2833333333324</v>
      </c>
      <c r="AB83">
        <v>6316.2773333333325</v>
      </c>
      <c r="AC83">
        <v>14784.712</v>
      </c>
      <c r="AD83">
        <v>26752.375666666663</v>
      </c>
      <c r="AE83">
        <v>35426.771666666689</v>
      </c>
      <c r="AG83">
        <v>319.36133333333345</v>
      </c>
      <c r="AH83">
        <v>605.20366666666644</v>
      </c>
      <c r="AI83">
        <v>1462.1089999999999</v>
      </c>
      <c r="AJ83">
        <v>3023.6489999999994</v>
      </c>
      <c r="AK83">
        <v>6165.3776666666663</v>
      </c>
      <c r="AM83">
        <v>0.09</v>
      </c>
      <c r="AN83">
        <v>0.12</v>
      </c>
      <c r="AO83">
        <v>0.24</v>
      </c>
      <c r="AP83">
        <v>0.31</v>
      </c>
      <c r="AQ83">
        <v>0.41</v>
      </c>
      <c r="AS83">
        <v>0.02</v>
      </c>
      <c r="AT83">
        <v>0</v>
      </c>
      <c r="AU83">
        <v>0.08</v>
      </c>
      <c r="AV83">
        <v>0.1</v>
      </c>
      <c r="AW83">
        <v>0.12</v>
      </c>
      <c r="AY83">
        <v>0.74</v>
      </c>
      <c r="AZ83">
        <v>0.73</v>
      </c>
      <c r="BA83">
        <v>0.73</v>
      </c>
      <c r="BB83">
        <v>0.72</v>
      </c>
      <c r="BC83">
        <v>0.74</v>
      </c>
    </row>
    <row r="84" spans="3:55" x14ac:dyDescent="0.25">
      <c r="C84">
        <v>2108.2199999999998</v>
      </c>
      <c r="D84">
        <v>3863.75</v>
      </c>
      <c r="E84">
        <v>8876.0400000000009</v>
      </c>
      <c r="F84">
        <v>16645.68</v>
      </c>
      <c r="G84">
        <v>17308.169999999998</v>
      </c>
      <c r="I84">
        <v>250.74</v>
      </c>
      <c r="J84">
        <v>441.09</v>
      </c>
      <c r="K84">
        <v>882.88</v>
      </c>
      <c r="L84">
        <v>2566.2199999999998</v>
      </c>
      <c r="M84">
        <v>4296.3</v>
      </c>
      <c r="O84">
        <v>572.51500000000078</v>
      </c>
      <c r="P84">
        <v>1370.6866666666656</v>
      </c>
      <c r="Q84">
        <v>3403.5936666666662</v>
      </c>
      <c r="R84">
        <v>6096.0930000000008</v>
      </c>
      <c r="S84">
        <v>7342.9653333333335</v>
      </c>
      <c r="U84">
        <v>83.634999999999707</v>
      </c>
      <c r="V84">
        <v>133.38800000000074</v>
      </c>
      <c r="W84">
        <v>324.03633333333346</v>
      </c>
      <c r="X84">
        <v>612.57133333333456</v>
      </c>
      <c r="Y84">
        <v>1256.7189999999991</v>
      </c>
      <c r="AA84">
        <v>3292.3589999999995</v>
      </c>
      <c r="AB84">
        <v>6346.7620000000006</v>
      </c>
      <c r="AC84">
        <v>14859.111666666669</v>
      </c>
      <c r="AD84">
        <v>26939.239666666675</v>
      </c>
      <c r="AE84">
        <v>35599.288</v>
      </c>
      <c r="AG84">
        <v>337.59699999999998</v>
      </c>
      <c r="AH84">
        <v>614.38933333333364</v>
      </c>
      <c r="AI84">
        <v>1499.3616666666669</v>
      </c>
      <c r="AJ84">
        <v>3069.8146666666662</v>
      </c>
      <c r="AK84">
        <v>6125.2863333333335</v>
      </c>
      <c r="AM84">
        <v>0.09</v>
      </c>
      <c r="AN84">
        <v>0.12</v>
      </c>
      <c r="AO84">
        <v>0.26</v>
      </c>
      <c r="AP84">
        <v>0.3</v>
      </c>
      <c r="AQ84">
        <v>0.42</v>
      </c>
      <c r="AS84">
        <v>0</v>
      </c>
      <c r="AT84">
        <v>0</v>
      </c>
      <c r="AU84">
        <v>0.14000000000000001</v>
      </c>
      <c r="AV84">
        <v>0.11</v>
      </c>
      <c r="AW84">
        <v>0.21</v>
      </c>
      <c r="AY84">
        <v>0.74</v>
      </c>
      <c r="AZ84">
        <v>0.73</v>
      </c>
      <c r="BA84">
        <v>0.73</v>
      </c>
      <c r="BB84">
        <v>0.73</v>
      </c>
      <c r="BC84">
        <v>0.73</v>
      </c>
    </row>
    <row r="85" spans="3:55" x14ac:dyDescent="0.25">
      <c r="C85">
        <v>2092.59</v>
      </c>
      <c r="D85">
        <v>3832.49</v>
      </c>
      <c r="E85">
        <v>8867.11</v>
      </c>
      <c r="F85">
        <v>16905.07</v>
      </c>
      <c r="G85">
        <v>17487.75</v>
      </c>
      <c r="I85">
        <v>239.35</v>
      </c>
      <c r="J85">
        <v>406.48</v>
      </c>
      <c r="K85">
        <v>962.47</v>
      </c>
      <c r="L85">
        <v>2080.81</v>
      </c>
      <c r="M85">
        <v>5000.3599999999997</v>
      </c>
      <c r="O85">
        <v>569.48500000000024</v>
      </c>
      <c r="P85">
        <v>1372.8770000000002</v>
      </c>
      <c r="Q85">
        <v>3417.9863333333328</v>
      </c>
      <c r="R85">
        <v>6042.461666666667</v>
      </c>
      <c r="S85">
        <v>7161.1686666666683</v>
      </c>
      <c r="U85">
        <v>71.929999999999779</v>
      </c>
      <c r="V85">
        <v>130.18033333333253</v>
      </c>
      <c r="W85">
        <v>370.5740000000003</v>
      </c>
      <c r="X85">
        <v>754.27133333333302</v>
      </c>
      <c r="Y85">
        <v>1223.8720000000001</v>
      </c>
      <c r="AA85">
        <v>3320.143</v>
      </c>
      <c r="AB85">
        <v>6390.9676666666692</v>
      </c>
      <c r="AC85">
        <v>14918.41166666667</v>
      </c>
      <c r="AD85">
        <v>26964.207000000002</v>
      </c>
      <c r="AE85">
        <v>35512.296666666654</v>
      </c>
      <c r="AG85">
        <v>332.20333333333326</v>
      </c>
      <c r="AH85">
        <v>599.99233333333336</v>
      </c>
      <c r="AI85">
        <v>1529.7319999999997</v>
      </c>
      <c r="AJ85">
        <v>3088.5166666666655</v>
      </c>
      <c r="AK85">
        <v>6104.4106666666685</v>
      </c>
      <c r="AM85">
        <v>0.09</v>
      </c>
      <c r="AN85">
        <v>0.12</v>
      </c>
      <c r="AO85">
        <v>0.26</v>
      </c>
      <c r="AP85">
        <v>0.34</v>
      </c>
      <c r="AQ85">
        <v>0.41</v>
      </c>
      <c r="AS85">
        <v>0</v>
      </c>
      <c r="AT85">
        <v>0.1</v>
      </c>
      <c r="AU85">
        <v>0.1</v>
      </c>
      <c r="AV85">
        <v>0.12</v>
      </c>
      <c r="AW85">
        <v>0.17</v>
      </c>
      <c r="AY85">
        <v>0.74</v>
      </c>
      <c r="AZ85">
        <v>0.73</v>
      </c>
      <c r="BA85">
        <v>0.73</v>
      </c>
      <c r="BB85">
        <v>0.73</v>
      </c>
      <c r="BC85">
        <v>0.74</v>
      </c>
    </row>
    <row r="86" spans="3:55" x14ac:dyDescent="0.25">
      <c r="C86">
        <v>2100.67</v>
      </c>
      <c r="D86">
        <v>3920.36</v>
      </c>
      <c r="E86">
        <v>9015.49</v>
      </c>
      <c r="F86">
        <v>16767.63</v>
      </c>
      <c r="G86">
        <v>17090.990000000002</v>
      </c>
      <c r="I86">
        <v>234.86</v>
      </c>
      <c r="J86">
        <v>483.31</v>
      </c>
      <c r="K86">
        <v>942.62</v>
      </c>
      <c r="L86">
        <v>2168.34</v>
      </c>
      <c r="M86">
        <v>3551.42</v>
      </c>
      <c r="O86">
        <v>566.04699999999991</v>
      </c>
      <c r="P86">
        <v>1371.7010000000002</v>
      </c>
      <c r="Q86">
        <v>3435.5790000000002</v>
      </c>
      <c r="R86">
        <v>6013.6746666666695</v>
      </c>
      <c r="S86">
        <v>7149.4623333333348</v>
      </c>
      <c r="U86">
        <v>74.093999999999937</v>
      </c>
      <c r="V86">
        <v>144.23466666666593</v>
      </c>
      <c r="W86">
        <v>327.98733333333337</v>
      </c>
      <c r="X86">
        <v>684.93500000000063</v>
      </c>
      <c r="Y86">
        <v>1515.8263333333337</v>
      </c>
      <c r="AA86">
        <v>3345.4123333333323</v>
      </c>
      <c r="AB86">
        <v>6400.7530000000015</v>
      </c>
      <c r="AC86">
        <v>14933.363666666672</v>
      </c>
      <c r="AD86">
        <v>27016.559333333345</v>
      </c>
      <c r="AE86">
        <v>35535.430333333345</v>
      </c>
      <c r="AG86">
        <v>321.47999999999996</v>
      </c>
      <c r="AH86">
        <v>572.17066666666653</v>
      </c>
      <c r="AI86">
        <v>1559.2606666666657</v>
      </c>
      <c r="AJ86">
        <v>3101.3676666666656</v>
      </c>
      <c r="AK86">
        <v>6141.2716666666665</v>
      </c>
      <c r="AM86">
        <v>0.09</v>
      </c>
      <c r="AN86">
        <v>0.08</v>
      </c>
      <c r="AO86">
        <v>0.24</v>
      </c>
      <c r="AP86">
        <v>0.3</v>
      </c>
      <c r="AQ86">
        <v>0.39</v>
      </c>
      <c r="AS86">
        <v>0</v>
      </c>
      <c r="AT86">
        <v>0.08</v>
      </c>
      <c r="AU86">
        <v>0.02</v>
      </c>
      <c r="AV86">
        <v>0.14000000000000001</v>
      </c>
      <c r="AW86">
        <v>0.24</v>
      </c>
      <c r="AY86">
        <v>0.74</v>
      </c>
      <c r="AZ86">
        <v>0.73</v>
      </c>
      <c r="BA86">
        <v>0.73</v>
      </c>
      <c r="BB86">
        <v>0.73</v>
      </c>
      <c r="BC86">
        <v>0.74</v>
      </c>
    </row>
    <row r="87" spans="3:55" x14ac:dyDescent="0.25">
      <c r="C87">
        <v>2147.6999999999998</v>
      </c>
      <c r="D87">
        <v>4010.45</v>
      </c>
      <c r="E87">
        <v>9268.75</v>
      </c>
      <c r="F87">
        <v>16738.259999999998</v>
      </c>
      <c r="G87">
        <v>17178.59</v>
      </c>
      <c r="I87">
        <v>262.77</v>
      </c>
      <c r="J87">
        <v>455.59</v>
      </c>
      <c r="K87">
        <v>1177.68</v>
      </c>
      <c r="L87">
        <v>1594.03</v>
      </c>
      <c r="M87">
        <v>3651.94</v>
      </c>
      <c r="O87">
        <v>581.71533333333355</v>
      </c>
      <c r="P87">
        <v>1374.0196666666661</v>
      </c>
      <c r="Q87">
        <v>3515.0626666666694</v>
      </c>
      <c r="R87">
        <v>6163.0579999999991</v>
      </c>
      <c r="S87">
        <v>7122.1983333333328</v>
      </c>
      <c r="U87">
        <v>67.355666666666878</v>
      </c>
      <c r="V87">
        <v>124.73266666666743</v>
      </c>
      <c r="W87">
        <v>290.58300000000071</v>
      </c>
      <c r="X87">
        <v>679.0639999999994</v>
      </c>
      <c r="Y87">
        <v>1418.5166666666671</v>
      </c>
      <c r="AA87">
        <v>3372.7053333333338</v>
      </c>
      <c r="AB87">
        <v>6428.8490000000047</v>
      </c>
      <c r="AC87">
        <v>15040.888000000003</v>
      </c>
      <c r="AD87">
        <v>27236.813333333321</v>
      </c>
      <c r="AE87">
        <v>35566.619666666666</v>
      </c>
      <c r="AG87">
        <v>327.96833333333336</v>
      </c>
      <c r="AH87">
        <v>597.16199999999992</v>
      </c>
      <c r="AI87">
        <v>1542.3476666666663</v>
      </c>
      <c r="AJ87">
        <v>3100.8813333333342</v>
      </c>
      <c r="AK87">
        <v>6111.1526666666696</v>
      </c>
      <c r="AM87">
        <v>0.09</v>
      </c>
      <c r="AN87">
        <v>0.12</v>
      </c>
      <c r="AO87">
        <v>0.24</v>
      </c>
      <c r="AP87">
        <v>0.3</v>
      </c>
      <c r="AQ87">
        <v>0.36</v>
      </c>
      <c r="AS87">
        <v>0</v>
      </c>
      <c r="AT87">
        <v>0.08</v>
      </c>
      <c r="AU87">
        <v>0.1</v>
      </c>
      <c r="AV87">
        <v>0.1</v>
      </c>
      <c r="AW87">
        <v>0.21</v>
      </c>
      <c r="AY87">
        <v>0.74</v>
      </c>
      <c r="AZ87">
        <v>0.73</v>
      </c>
      <c r="BA87">
        <v>0.73</v>
      </c>
      <c r="BB87">
        <v>0.73</v>
      </c>
      <c r="BC87">
        <v>0.73</v>
      </c>
    </row>
    <row r="88" spans="3:55" x14ac:dyDescent="0.25">
      <c r="C88">
        <v>2198.14</v>
      </c>
      <c r="D88">
        <v>4026.59</v>
      </c>
      <c r="E88">
        <v>9250.33</v>
      </c>
      <c r="F88">
        <v>16966.55</v>
      </c>
      <c r="G88">
        <v>17801.66</v>
      </c>
      <c r="I88">
        <v>237.7</v>
      </c>
      <c r="J88">
        <v>370.44</v>
      </c>
      <c r="K88">
        <v>815.22</v>
      </c>
      <c r="L88">
        <v>1602.93</v>
      </c>
      <c r="M88">
        <v>4438.99</v>
      </c>
      <c r="O88">
        <v>590.27799999999991</v>
      </c>
      <c r="P88">
        <v>1369.7453333333322</v>
      </c>
      <c r="Q88">
        <v>3523.6736666666648</v>
      </c>
      <c r="R88">
        <v>6117.3450000000012</v>
      </c>
      <c r="S88">
        <v>6959.3206666666665</v>
      </c>
      <c r="U88">
        <v>72.720000000000368</v>
      </c>
      <c r="V88">
        <v>143.65766666666633</v>
      </c>
      <c r="W88">
        <v>335.33766666666708</v>
      </c>
      <c r="X88">
        <v>666.44300000000021</v>
      </c>
      <c r="Y88">
        <v>1489.3756666666666</v>
      </c>
      <c r="AA88">
        <v>3399.8406666666683</v>
      </c>
      <c r="AB88">
        <v>6449.5133333333351</v>
      </c>
      <c r="AC88">
        <v>15089.966333333328</v>
      </c>
      <c r="AD88">
        <v>27167.225666666665</v>
      </c>
      <c r="AE88">
        <v>35646.335333333336</v>
      </c>
      <c r="AG88">
        <v>316.7406666666667</v>
      </c>
      <c r="AH88">
        <v>589.07833333333326</v>
      </c>
      <c r="AI88">
        <v>1558.3636666666673</v>
      </c>
      <c r="AJ88">
        <v>3082.0503333333327</v>
      </c>
      <c r="AK88">
        <v>6145.3503333333356</v>
      </c>
      <c r="AM88">
        <v>0.11</v>
      </c>
      <c r="AN88">
        <v>0.17</v>
      </c>
      <c r="AO88">
        <v>0.22</v>
      </c>
      <c r="AP88">
        <v>0.3</v>
      </c>
      <c r="AQ88">
        <v>0.34</v>
      </c>
      <c r="AS88">
        <v>0.12</v>
      </c>
      <c r="AT88">
        <v>0.17</v>
      </c>
      <c r="AU88">
        <v>0.1</v>
      </c>
      <c r="AV88">
        <v>0.08</v>
      </c>
      <c r="AW88">
        <v>0.18</v>
      </c>
      <c r="AY88">
        <v>0.74</v>
      </c>
      <c r="AZ88">
        <v>0.74</v>
      </c>
      <c r="BA88">
        <v>0.73</v>
      </c>
      <c r="BB88">
        <v>0.73</v>
      </c>
      <c r="BC88">
        <v>0.73</v>
      </c>
    </row>
    <row r="89" spans="3:55" x14ac:dyDescent="0.25">
      <c r="C89">
        <v>2249.6</v>
      </c>
      <c r="D89">
        <v>4181.55</v>
      </c>
      <c r="E89">
        <v>9296.27</v>
      </c>
      <c r="F89">
        <v>16800.43</v>
      </c>
      <c r="G89">
        <v>17384.11</v>
      </c>
      <c r="I89">
        <v>271.94</v>
      </c>
      <c r="J89">
        <v>407.7</v>
      </c>
      <c r="K89">
        <v>997.34</v>
      </c>
      <c r="L89">
        <v>1615.06</v>
      </c>
      <c r="M89">
        <v>4420.29</v>
      </c>
      <c r="O89">
        <v>601.63366666666695</v>
      </c>
      <c r="P89">
        <v>1398.1306666666671</v>
      </c>
      <c r="Q89">
        <v>3575.1093333333329</v>
      </c>
      <c r="R89">
        <v>6078.9166666666679</v>
      </c>
      <c r="S89">
        <v>6787.3653333333359</v>
      </c>
      <c r="U89">
        <v>67.980333333333334</v>
      </c>
      <c r="V89">
        <v>141.08666666666656</v>
      </c>
      <c r="W89">
        <v>328.94099999999975</v>
      </c>
      <c r="X89">
        <v>638.58300000000042</v>
      </c>
      <c r="Y89">
        <v>1455.0273333333323</v>
      </c>
      <c r="AA89">
        <v>3406.0923333333326</v>
      </c>
      <c r="AB89">
        <v>6493.485333333334</v>
      </c>
      <c r="AC89">
        <v>15178.508666666667</v>
      </c>
      <c r="AD89">
        <v>27326.676666666681</v>
      </c>
      <c r="AE89">
        <v>35570.718000000008</v>
      </c>
      <c r="AG89">
        <v>322.86900000000009</v>
      </c>
      <c r="AH89">
        <v>602.70133333333342</v>
      </c>
      <c r="AI89">
        <v>1536.652333333333</v>
      </c>
      <c r="AJ89">
        <v>3206.0416666666679</v>
      </c>
      <c r="AK89">
        <v>6005.24</v>
      </c>
      <c r="AM89">
        <v>0.11</v>
      </c>
      <c r="AN89">
        <v>0.1</v>
      </c>
      <c r="AO89">
        <v>0.26</v>
      </c>
      <c r="AP89">
        <v>0.36</v>
      </c>
      <c r="AQ89">
        <v>0.37</v>
      </c>
      <c r="AS89">
        <v>0</v>
      </c>
      <c r="AT89">
        <v>0.13</v>
      </c>
      <c r="AU89">
        <v>0.14000000000000001</v>
      </c>
      <c r="AV89">
        <v>0.12</v>
      </c>
      <c r="AW89">
        <v>0.19</v>
      </c>
      <c r="AY89">
        <v>0.74</v>
      </c>
      <c r="AZ89">
        <v>0.73</v>
      </c>
      <c r="BA89">
        <v>0.73</v>
      </c>
      <c r="BB89">
        <v>0.73</v>
      </c>
      <c r="BC89">
        <v>0.74</v>
      </c>
    </row>
    <row r="90" spans="3:55" x14ac:dyDescent="0.25">
      <c r="C90">
        <v>2246.46</v>
      </c>
      <c r="D90">
        <v>4282.3500000000004</v>
      </c>
      <c r="E90">
        <v>9364.9</v>
      </c>
      <c r="F90">
        <v>16646.28</v>
      </c>
      <c r="G90">
        <v>17690.830000000002</v>
      </c>
      <c r="I90">
        <v>231.74</v>
      </c>
      <c r="J90">
        <v>408.38</v>
      </c>
      <c r="K90">
        <v>957.77</v>
      </c>
      <c r="L90">
        <v>1889.51</v>
      </c>
      <c r="M90">
        <v>4316.54</v>
      </c>
      <c r="O90">
        <v>605.41400000000033</v>
      </c>
      <c r="P90">
        <v>1419.9393333333328</v>
      </c>
      <c r="Q90">
        <v>3580.9326666666684</v>
      </c>
      <c r="R90">
        <v>5937.7486666666673</v>
      </c>
      <c r="S90">
        <v>6893.8743333333359</v>
      </c>
      <c r="U90">
        <v>76.235666666667385</v>
      </c>
      <c r="V90">
        <v>151.47599999999932</v>
      </c>
      <c r="W90">
        <v>327.49933333333354</v>
      </c>
      <c r="X90">
        <v>650.25466666666648</v>
      </c>
      <c r="Y90">
        <v>1388.275666666666</v>
      </c>
      <c r="AA90">
        <v>3416.8039999999974</v>
      </c>
      <c r="AB90">
        <v>6520.0826666666671</v>
      </c>
      <c r="AC90">
        <v>15244.345333333335</v>
      </c>
      <c r="AD90">
        <v>27300.602666666669</v>
      </c>
      <c r="AE90">
        <v>35517.042333333331</v>
      </c>
      <c r="AG90">
        <v>324.33699999999999</v>
      </c>
      <c r="AH90">
        <v>617.58000000000015</v>
      </c>
      <c r="AI90">
        <v>1521.9613333333336</v>
      </c>
      <c r="AJ90">
        <v>3039.840666666666</v>
      </c>
      <c r="AK90">
        <v>6363.2569999999987</v>
      </c>
      <c r="AM90">
        <v>0.13</v>
      </c>
      <c r="AN90">
        <v>0.12</v>
      </c>
      <c r="AO90">
        <v>0.26</v>
      </c>
      <c r="AP90">
        <v>0.36</v>
      </c>
      <c r="AQ90">
        <v>0.32</v>
      </c>
      <c r="AS90">
        <v>0.12</v>
      </c>
      <c r="AT90">
        <v>0.08</v>
      </c>
      <c r="AU90">
        <v>0</v>
      </c>
      <c r="AV90">
        <v>0.14000000000000001</v>
      </c>
      <c r="AW90">
        <v>0.19</v>
      </c>
      <c r="AY90">
        <v>0.74</v>
      </c>
      <c r="AZ90">
        <v>0.73</v>
      </c>
      <c r="BA90">
        <v>0.73</v>
      </c>
      <c r="BB90">
        <v>0.73</v>
      </c>
      <c r="BC90">
        <v>0.73</v>
      </c>
    </row>
    <row r="91" spans="3:55" x14ac:dyDescent="0.25">
      <c r="C91">
        <v>2239.08</v>
      </c>
      <c r="D91">
        <v>4271.9399999999996</v>
      </c>
      <c r="E91">
        <v>9510.08</v>
      </c>
      <c r="F91">
        <v>16950.740000000002</v>
      </c>
      <c r="G91">
        <v>17725.990000000002</v>
      </c>
      <c r="I91">
        <v>259.27999999999997</v>
      </c>
      <c r="J91">
        <v>434.65</v>
      </c>
      <c r="K91">
        <v>760.1</v>
      </c>
      <c r="L91">
        <v>2214.92</v>
      </c>
      <c r="M91">
        <v>3398.14</v>
      </c>
      <c r="O91">
        <v>609.51300000000049</v>
      </c>
      <c r="P91">
        <v>1425.6070000000002</v>
      </c>
      <c r="Q91">
        <v>3601.1180000000018</v>
      </c>
      <c r="R91">
        <v>5979.2606666666661</v>
      </c>
      <c r="S91">
        <v>6967.3049999999967</v>
      </c>
      <c r="U91">
        <v>83.034333333333052</v>
      </c>
      <c r="V91">
        <v>138.26499999999979</v>
      </c>
      <c r="W91">
        <v>327.35733333333303</v>
      </c>
      <c r="X91">
        <v>753.26066666666713</v>
      </c>
      <c r="Y91">
        <v>1310.7486666666664</v>
      </c>
      <c r="AA91">
        <v>3434.4056666666675</v>
      </c>
      <c r="AB91">
        <v>6530.0783333333293</v>
      </c>
      <c r="AC91">
        <v>15376.048666666667</v>
      </c>
      <c r="AD91">
        <v>27568.425999999996</v>
      </c>
      <c r="AE91">
        <v>36025.001666666663</v>
      </c>
      <c r="AG91">
        <v>320.35833333333329</v>
      </c>
      <c r="AH91">
        <v>614.71166666666659</v>
      </c>
      <c r="AI91">
        <v>1505.1980000000001</v>
      </c>
      <c r="AJ91">
        <v>3093.5273333333321</v>
      </c>
      <c r="AK91">
        <v>6347.0779999999995</v>
      </c>
      <c r="AM91">
        <v>0.13</v>
      </c>
      <c r="AN91">
        <v>0.12</v>
      </c>
      <c r="AO91">
        <v>0.26</v>
      </c>
      <c r="AP91">
        <v>0.36</v>
      </c>
      <c r="AQ91">
        <v>0.34</v>
      </c>
      <c r="AS91">
        <v>0</v>
      </c>
      <c r="AT91">
        <v>0.06</v>
      </c>
      <c r="AU91">
        <v>0</v>
      </c>
      <c r="AV91">
        <v>0.16</v>
      </c>
      <c r="AW91">
        <v>0.14000000000000001</v>
      </c>
      <c r="AY91">
        <v>0.74</v>
      </c>
      <c r="AZ91">
        <v>0.73</v>
      </c>
      <c r="BA91">
        <v>0.73</v>
      </c>
      <c r="BB91">
        <v>0.73</v>
      </c>
      <c r="BC91">
        <v>0.73</v>
      </c>
    </row>
    <row r="92" spans="3:55" x14ac:dyDescent="0.25">
      <c r="C92">
        <v>2228.37</v>
      </c>
      <c r="D92">
        <v>4345.6400000000003</v>
      </c>
      <c r="E92">
        <v>9454.18</v>
      </c>
      <c r="F92">
        <v>16828.939999999999</v>
      </c>
      <c r="G92">
        <v>18619.78</v>
      </c>
      <c r="I92">
        <v>231.29</v>
      </c>
      <c r="J92">
        <v>419.62</v>
      </c>
      <c r="K92">
        <v>905.56</v>
      </c>
      <c r="L92">
        <v>2393.8000000000002</v>
      </c>
      <c r="M92">
        <v>3931.13</v>
      </c>
      <c r="O92">
        <v>614.91333333333353</v>
      </c>
      <c r="P92">
        <v>1437.2103333333332</v>
      </c>
      <c r="Q92">
        <v>3576.0146666666669</v>
      </c>
      <c r="R92">
        <v>5985.3516666666656</v>
      </c>
      <c r="S92">
        <v>6800.1220000000003</v>
      </c>
      <c r="U92">
        <v>73.346333333333092</v>
      </c>
      <c r="V92">
        <v>122.3780000000009</v>
      </c>
      <c r="W92">
        <v>335.76533333333339</v>
      </c>
      <c r="X92">
        <v>722.0983333333329</v>
      </c>
      <c r="Y92">
        <v>1458.1543333333329</v>
      </c>
      <c r="AA92">
        <v>3471.598</v>
      </c>
      <c r="AB92">
        <v>6579.4356666666654</v>
      </c>
      <c r="AC92">
        <v>15483.127999999999</v>
      </c>
      <c r="AD92">
        <v>27758.617000000013</v>
      </c>
      <c r="AE92">
        <v>35882.118000000009</v>
      </c>
      <c r="AG92">
        <v>333.46899999999999</v>
      </c>
      <c r="AH92">
        <v>588.3653333333333</v>
      </c>
      <c r="AI92">
        <v>1510.0166666666669</v>
      </c>
      <c r="AJ92">
        <v>3095.4609999999993</v>
      </c>
      <c r="AK92">
        <v>6077.9216666666662</v>
      </c>
      <c r="AM92">
        <v>0.13</v>
      </c>
      <c r="AN92">
        <v>0.1</v>
      </c>
      <c r="AO92">
        <v>0.25</v>
      </c>
      <c r="AP92">
        <v>0.36</v>
      </c>
      <c r="AQ92">
        <v>0.39</v>
      </c>
      <c r="AS92">
        <v>0</v>
      </c>
      <c r="AT92">
        <v>0.06</v>
      </c>
      <c r="AU92">
        <v>0.13</v>
      </c>
      <c r="AV92">
        <v>0.18</v>
      </c>
      <c r="AW92">
        <v>0.21</v>
      </c>
      <c r="AY92">
        <v>0.74</v>
      </c>
      <c r="AZ92">
        <v>0.73</v>
      </c>
      <c r="BA92">
        <v>0.74</v>
      </c>
      <c r="BB92">
        <v>0.73</v>
      </c>
      <c r="BC92">
        <v>0.74</v>
      </c>
    </row>
    <row r="93" spans="3:55" x14ac:dyDescent="0.25">
      <c r="C93">
        <v>2236.36</v>
      </c>
      <c r="D93">
        <v>4378.05</v>
      </c>
      <c r="E93">
        <v>9577.6200000000008</v>
      </c>
      <c r="F93">
        <v>17100.490000000002</v>
      </c>
      <c r="G93">
        <v>18148.05</v>
      </c>
      <c r="I93">
        <v>215.53</v>
      </c>
      <c r="J93">
        <v>389.69</v>
      </c>
      <c r="K93">
        <v>876.64</v>
      </c>
      <c r="L93">
        <v>1884.27</v>
      </c>
      <c r="M93">
        <v>4409.87</v>
      </c>
      <c r="O93">
        <v>622.32866666666746</v>
      </c>
      <c r="P93">
        <v>1450.7906666666659</v>
      </c>
      <c r="Q93">
        <v>3594.9366666666688</v>
      </c>
      <c r="R93">
        <v>5922.8703333333306</v>
      </c>
      <c r="S93">
        <v>7090.2276666666658</v>
      </c>
      <c r="U93">
        <v>72.447999999999524</v>
      </c>
      <c r="V93">
        <v>140.26833333333371</v>
      </c>
      <c r="W93">
        <v>318.58000000000021</v>
      </c>
      <c r="X93">
        <v>813.98133333333328</v>
      </c>
      <c r="Y93">
        <v>1337.0516666666665</v>
      </c>
      <c r="AA93">
        <v>3478.7926666666676</v>
      </c>
      <c r="AB93">
        <v>6619.8079999999991</v>
      </c>
      <c r="AC93">
        <v>15565.767333333328</v>
      </c>
      <c r="AD93">
        <v>27758.57166666667</v>
      </c>
      <c r="AE93">
        <v>35981.190333333339</v>
      </c>
      <c r="AG93">
        <v>322.94000000000011</v>
      </c>
      <c r="AH93">
        <v>621.33966666666663</v>
      </c>
      <c r="AI93">
        <v>1463.3886666666669</v>
      </c>
      <c r="AJ93">
        <v>3064.1666666666674</v>
      </c>
      <c r="AK93">
        <v>6023.2536666666674</v>
      </c>
      <c r="AM93">
        <v>0.13</v>
      </c>
      <c r="AN93">
        <v>0.15</v>
      </c>
      <c r="AO93">
        <v>0.26</v>
      </c>
      <c r="AP93">
        <v>0.34</v>
      </c>
      <c r="AQ93">
        <v>0.41</v>
      </c>
      <c r="AS93">
        <v>0</v>
      </c>
      <c r="AT93">
        <v>0.09</v>
      </c>
      <c r="AU93">
        <v>0.09</v>
      </c>
      <c r="AV93">
        <v>0.12</v>
      </c>
      <c r="AW93">
        <v>0.18</v>
      </c>
      <c r="AY93">
        <v>0.74</v>
      </c>
      <c r="AZ93">
        <v>0.74</v>
      </c>
      <c r="BA93">
        <v>0.73</v>
      </c>
      <c r="BB93">
        <v>0.73</v>
      </c>
      <c r="BC93">
        <v>0.74</v>
      </c>
    </row>
    <row r="94" spans="3:55" x14ac:dyDescent="0.25">
      <c r="C94">
        <v>2277.83</v>
      </c>
      <c r="D94">
        <v>4381.2299999999996</v>
      </c>
      <c r="E94">
        <v>9599.51</v>
      </c>
      <c r="F94">
        <v>16757.060000000001</v>
      </c>
      <c r="G94">
        <v>17136.21</v>
      </c>
      <c r="I94">
        <v>233.03</v>
      </c>
      <c r="J94">
        <v>410.18</v>
      </c>
      <c r="K94">
        <v>910.05</v>
      </c>
      <c r="L94">
        <v>2047.67</v>
      </c>
      <c r="M94">
        <v>3749.62</v>
      </c>
      <c r="O94">
        <v>627.15099999999995</v>
      </c>
      <c r="P94">
        <v>1483.0906666666674</v>
      </c>
      <c r="Q94">
        <v>3601.0359999999996</v>
      </c>
      <c r="R94">
        <v>6018.4939999999979</v>
      </c>
      <c r="S94">
        <v>6830.2736666666642</v>
      </c>
      <c r="U94">
        <v>71.368333333333652</v>
      </c>
      <c r="V94">
        <v>131.68933333333362</v>
      </c>
      <c r="W94">
        <v>361.18666666666735</v>
      </c>
      <c r="X94">
        <v>732.06899999999962</v>
      </c>
      <c r="Y94">
        <v>1426.186666666667</v>
      </c>
      <c r="AA94">
        <v>3514.983666666667</v>
      </c>
      <c r="AB94">
        <v>6624.312666666664</v>
      </c>
      <c r="AC94">
        <v>15585.46333333333</v>
      </c>
      <c r="AD94">
        <v>27805.175333333347</v>
      </c>
      <c r="AE94">
        <v>35917.981000000007</v>
      </c>
      <c r="AG94">
        <v>326.68899999999991</v>
      </c>
      <c r="AH94">
        <v>608.26333333333355</v>
      </c>
      <c r="AI94">
        <v>1514.9793333333344</v>
      </c>
      <c r="AJ94">
        <v>3143.1016666666665</v>
      </c>
      <c r="AK94">
        <v>6008.6306666666669</v>
      </c>
      <c r="AM94">
        <v>0.13</v>
      </c>
      <c r="AN94">
        <v>0.12</v>
      </c>
      <c r="AO94">
        <v>0.26</v>
      </c>
      <c r="AP94">
        <v>0.38</v>
      </c>
      <c r="AQ94">
        <v>0.39</v>
      </c>
      <c r="AS94">
        <v>0</v>
      </c>
      <c r="AT94">
        <v>0.13</v>
      </c>
      <c r="AU94">
        <v>0.14000000000000001</v>
      </c>
      <c r="AV94">
        <v>0.08</v>
      </c>
      <c r="AW94">
        <v>0.16</v>
      </c>
      <c r="AY94">
        <v>0.74</v>
      </c>
      <c r="AZ94">
        <v>0.73</v>
      </c>
      <c r="BA94">
        <v>0.73</v>
      </c>
      <c r="BB94">
        <v>0.73</v>
      </c>
      <c r="BC94">
        <v>0.74</v>
      </c>
    </row>
    <row r="95" spans="3:55" x14ac:dyDescent="0.25">
      <c r="C95">
        <v>2250.1999999999998</v>
      </c>
      <c r="D95">
        <v>4450.3</v>
      </c>
      <c r="E95">
        <v>10114.86</v>
      </c>
      <c r="F95">
        <v>16644.240000000002</v>
      </c>
      <c r="G95">
        <v>17660.72</v>
      </c>
      <c r="I95">
        <v>260.57</v>
      </c>
      <c r="J95">
        <v>366.15</v>
      </c>
      <c r="K95">
        <v>1152.27</v>
      </c>
      <c r="L95">
        <v>1504.24</v>
      </c>
      <c r="M95">
        <v>3847.09</v>
      </c>
      <c r="O95">
        <v>630.58900000000062</v>
      </c>
      <c r="P95">
        <v>1474.5203333333332</v>
      </c>
      <c r="Q95">
        <v>3609.2466666666678</v>
      </c>
      <c r="R95">
        <v>5994.0223333333306</v>
      </c>
      <c r="S95">
        <v>7166.2263333333331</v>
      </c>
      <c r="U95">
        <v>69.751333333334046</v>
      </c>
      <c r="V95">
        <v>143.13566666666628</v>
      </c>
      <c r="W95">
        <v>364.31533333333374</v>
      </c>
      <c r="X95">
        <v>649.37300000000175</v>
      </c>
      <c r="Y95">
        <v>1390.0806666666665</v>
      </c>
      <c r="AA95">
        <v>3548.6656666666672</v>
      </c>
      <c r="AB95">
        <v>6633.777000000001</v>
      </c>
      <c r="AC95">
        <v>15636.472000000009</v>
      </c>
      <c r="AD95">
        <v>27885.034333333329</v>
      </c>
      <c r="AE95">
        <v>35920.229000000014</v>
      </c>
      <c r="AG95">
        <v>316.07799999999997</v>
      </c>
      <c r="AH95">
        <v>602.79300000000012</v>
      </c>
      <c r="AI95">
        <v>1527.0119999999995</v>
      </c>
      <c r="AJ95">
        <v>3251.9629999999997</v>
      </c>
      <c r="AK95">
        <v>6246.5553333333346</v>
      </c>
      <c r="AM95">
        <v>0.11</v>
      </c>
      <c r="AN95">
        <v>0.08</v>
      </c>
      <c r="AO95">
        <v>0.24</v>
      </c>
      <c r="AP95">
        <v>0.36</v>
      </c>
      <c r="AQ95">
        <v>0.35</v>
      </c>
      <c r="AS95">
        <v>0.06</v>
      </c>
      <c r="AT95">
        <v>0.12</v>
      </c>
      <c r="AU95">
        <v>0.1</v>
      </c>
      <c r="AV95">
        <v>0.1</v>
      </c>
      <c r="AW95">
        <v>0.22</v>
      </c>
      <c r="AY95">
        <v>0.74</v>
      </c>
      <c r="AZ95">
        <v>0.73</v>
      </c>
      <c r="BA95">
        <v>0.73</v>
      </c>
      <c r="BB95">
        <v>0.73</v>
      </c>
      <c r="BC95">
        <v>0.74</v>
      </c>
    </row>
    <row r="96" spans="3:55" x14ac:dyDescent="0.25">
      <c r="C96">
        <v>2303.64</v>
      </c>
      <c r="D96">
        <v>4494.04</v>
      </c>
      <c r="E96">
        <v>9871.6200000000008</v>
      </c>
      <c r="F96">
        <v>16357.66</v>
      </c>
      <c r="G96">
        <v>18428.080000000002</v>
      </c>
      <c r="I96">
        <v>293.58</v>
      </c>
      <c r="J96">
        <v>426.08</v>
      </c>
      <c r="K96">
        <v>1009.86</v>
      </c>
      <c r="L96">
        <v>2002.42</v>
      </c>
      <c r="M96">
        <v>4164.1000000000004</v>
      </c>
      <c r="O96">
        <v>618.34900000000027</v>
      </c>
      <c r="P96">
        <v>1482.0503333333334</v>
      </c>
      <c r="Q96">
        <v>3609.2933333333322</v>
      </c>
      <c r="R96">
        <v>5921.8026666666683</v>
      </c>
      <c r="S96">
        <v>7045.86</v>
      </c>
      <c r="U96">
        <v>66.055333333333039</v>
      </c>
      <c r="V96">
        <v>137.22199999999998</v>
      </c>
      <c r="W96">
        <v>310.37266666666642</v>
      </c>
      <c r="X96">
        <v>728.75833333333253</v>
      </c>
      <c r="Y96">
        <v>1235.2530000000002</v>
      </c>
      <c r="AA96">
        <v>3565.2010000000014</v>
      </c>
      <c r="AB96">
        <v>6695.539666666662</v>
      </c>
      <c r="AC96">
        <v>15667.175999999994</v>
      </c>
      <c r="AD96">
        <v>27998.945999999985</v>
      </c>
      <c r="AE96">
        <v>35862.106666666667</v>
      </c>
      <c r="AG96">
        <v>313.2266666666668</v>
      </c>
      <c r="AH96">
        <v>629.59599999999989</v>
      </c>
      <c r="AI96">
        <v>1462.6860000000006</v>
      </c>
      <c r="AJ96">
        <v>3121.2389999999996</v>
      </c>
      <c r="AK96">
        <v>6076.4270000000033</v>
      </c>
      <c r="AM96">
        <v>0.13</v>
      </c>
      <c r="AN96">
        <v>0.15</v>
      </c>
      <c r="AO96">
        <v>0.28000000000000003</v>
      </c>
      <c r="AP96">
        <v>0.36</v>
      </c>
      <c r="AQ96">
        <v>0.41</v>
      </c>
      <c r="AS96">
        <v>0.06</v>
      </c>
      <c r="AT96">
        <v>0.13</v>
      </c>
      <c r="AU96">
        <v>0.04</v>
      </c>
      <c r="AV96">
        <v>0.12</v>
      </c>
      <c r="AW96">
        <v>0.32</v>
      </c>
      <c r="AY96">
        <v>0.74</v>
      </c>
      <c r="AZ96">
        <v>0.74</v>
      </c>
      <c r="BA96">
        <v>0.73</v>
      </c>
      <c r="BB96">
        <v>0.73</v>
      </c>
      <c r="BC96">
        <v>0.74</v>
      </c>
    </row>
    <row r="97" spans="3:55" x14ac:dyDescent="0.25">
      <c r="C97">
        <v>2321.8200000000002</v>
      </c>
      <c r="D97">
        <v>4526.6499999999996</v>
      </c>
      <c r="E97">
        <v>9829.31</v>
      </c>
      <c r="F97">
        <v>15776</v>
      </c>
      <c r="G97">
        <v>18299.39</v>
      </c>
      <c r="I97">
        <v>276.3</v>
      </c>
      <c r="J97">
        <v>463.27</v>
      </c>
      <c r="K97">
        <v>844.09</v>
      </c>
      <c r="L97">
        <v>1854.92</v>
      </c>
      <c r="M97">
        <v>3845.05</v>
      </c>
      <c r="O97">
        <v>632.00533333333362</v>
      </c>
      <c r="P97">
        <v>1467.707333333334</v>
      </c>
      <c r="Q97">
        <v>3581.1663333333354</v>
      </c>
      <c r="R97">
        <v>5941.9573333333337</v>
      </c>
      <c r="S97">
        <v>7040.49866666667</v>
      </c>
      <c r="U97">
        <v>73.157666666666415</v>
      </c>
      <c r="V97">
        <v>135.54099999999983</v>
      </c>
      <c r="W97">
        <v>313.67900000000026</v>
      </c>
      <c r="X97">
        <v>669.02133333333347</v>
      </c>
      <c r="Y97">
        <v>1221.5773333333327</v>
      </c>
      <c r="AA97">
        <v>3585.7686666666668</v>
      </c>
      <c r="AB97">
        <v>6747.1153333333359</v>
      </c>
      <c r="AC97">
        <v>15771.322999999997</v>
      </c>
      <c r="AD97">
        <v>28075.619333333339</v>
      </c>
      <c r="AE97">
        <v>35814.308000000005</v>
      </c>
      <c r="AG97">
        <v>316.71433333333329</v>
      </c>
      <c r="AH97">
        <v>628.971</v>
      </c>
      <c r="AI97">
        <v>1470.3563333333334</v>
      </c>
      <c r="AJ97">
        <v>3279.2153333333345</v>
      </c>
      <c r="AK97">
        <v>6162.3106666666663</v>
      </c>
      <c r="AM97">
        <v>0.11</v>
      </c>
      <c r="AN97">
        <v>0.15</v>
      </c>
      <c r="AO97">
        <v>0.28000000000000003</v>
      </c>
      <c r="AP97">
        <v>0.35</v>
      </c>
      <c r="AQ97">
        <v>0.42</v>
      </c>
      <c r="AS97">
        <v>0.06</v>
      </c>
      <c r="AT97">
        <v>0</v>
      </c>
      <c r="AU97">
        <v>0</v>
      </c>
      <c r="AV97">
        <v>0.13</v>
      </c>
      <c r="AW97">
        <v>0.17</v>
      </c>
      <c r="AY97">
        <v>0.74</v>
      </c>
      <c r="AZ97">
        <v>0.74</v>
      </c>
      <c r="BA97">
        <v>0.73</v>
      </c>
      <c r="BB97">
        <v>0.74</v>
      </c>
      <c r="BC97">
        <v>0.73</v>
      </c>
    </row>
    <row r="98" spans="3:55" x14ac:dyDescent="0.25">
      <c r="C98">
        <v>2338.29</v>
      </c>
      <c r="D98">
        <v>4627.43</v>
      </c>
      <c r="E98">
        <v>10060.07</v>
      </c>
      <c r="F98">
        <v>16275.57</v>
      </c>
      <c r="G98">
        <v>18730.34</v>
      </c>
      <c r="I98">
        <v>236.07</v>
      </c>
      <c r="J98">
        <v>508.76</v>
      </c>
      <c r="K98">
        <v>1062.68</v>
      </c>
      <c r="L98">
        <v>1908.79</v>
      </c>
      <c r="M98">
        <v>3803.23</v>
      </c>
      <c r="O98">
        <v>658.28566666666666</v>
      </c>
      <c r="P98">
        <v>1438.9153333333338</v>
      </c>
      <c r="Q98">
        <v>3538.6843333333336</v>
      </c>
      <c r="R98">
        <v>6093.2963333333319</v>
      </c>
      <c r="S98">
        <v>7069.8826666666682</v>
      </c>
      <c r="U98">
        <v>76.582333333333736</v>
      </c>
      <c r="V98">
        <v>136.23466666666653</v>
      </c>
      <c r="W98">
        <v>340.56000000000046</v>
      </c>
      <c r="X98">
        <v>672.0450000000003</v>
      </c>
      <c r="Y98">
        <v>1406.8699999999994</v>
      </c>
      <c r="AA98">
        <v>3595.4003333333349</v>
      </c>
      <c r="AB98">
        <v>6798.2286666666705</v>
      </c>
      <c r="AC98">
        <v>15823.328333333335</v>
      </c>
      <c r="AD98">
        <v>28209.524333333327</v>
      </c>
      <c r="AE98">
        <v>35732.076000000008</v>
      </c>
      <c r="AG98">
        <v>319.16433333333333</v>
      </c>
      <c r="AH98">
        <v>613.00200000000007</v>
      </c>
      <c r="AI98">
        <v>1545.285333333333</v>
      </c>
      <c r="AJ98">
        <v>3102.3083333333325</v>
      </c>
      <c r="AK98">
        <v>6141.7393333333339</v>
      </c>
      <c r="AM98">
        <v>0.13</v>
      </c>
      <c r="AN98">
        <v>0.12</v>
      </c>
      <c r="AO98">
        <v>0.26</v>
      </c>
      <c r="AP98">
        <v>0.36</v>
      </c>
      <c r="AQ98">
        <v>0.37</v>
      </c>
      <c r="AS98">
        <v>0.14000000000000001</v>
      </c>
      <c r="AT98">
        <v>0.17</v>
      </c>
      <c r="AU98">
        <v>0.08</v>
      </c>
      <c r="AV98">
        <v>0.09</v>
      </c>
      <c r="AW98">
        <v>0.25</v>
      </c>
      <c r="AY98">
        <v>0.74</v>
      </c>
      <c r="AZ98">
        <v>0.73</v>
      </c>
      <c r="BA98">
        <v>0.73</v>
      </c>
      <c r="BB98">
        <v>0.73</v>
      </c>
      <c r="BC98">
        <v>0.74</v>
      </c>
    </row>
    <row r="99" spans="3:55" x14ac:dyDescent="0.25">
      <c r="C99">
        <v>2335.1799999999998</v>
      </c>
      <c r="D99">
        <v>4600.24</v>
      </c>
      <c r="E99">
        <v>10045.84</v>
      </c>
      <c r="F99">
        <v>15894.32</v>
      </c>
      <c r="G99">
        <v>18829.990000000002</v>
      </c>
      <c r="I99">
        <v>252.05</v>
      </c>
      <c r="J99">
        <v>414.99</v>
      </c>
      <c r="K99">
        <v>1087.51</v>
      </c>
      <c r="L99">
        <v>1767.65</v>
      </c>
      <c r="M99">
        <v>3429.49</v>
      </c>
      <c r="O99">
        <v>652.22466666666685</v>
      </c>
      <c r="P99">
        <v>1471.4919999999997</v>
      </c>
      <c r="Q99">
        <v>3608.3410000000008</v>
      </c>
      <c r="R99">
        <v>6156.7133333333322</v>
      </c>
      <c r="S99">
        <v>6862.6273333333347</v>
      </c>
      <c r="U99">
        <v>74.600999999999843</v>
      </c>
      <c r="V99">
        <v>153.70399999999944</v>
      </c>
      <c r="W99">
        <v>290.44533333333385</v>
      </c>
      <c r="X99">
        <v>729.27499999999941</v>
      </c>
      <c r="Y99">
        <v>1428.5426666666654</v>
      </c>
      <c r="AA99">
        <v>3604.695333333334</v>
      </c>
      <c r="AB99">
        <v>6842.8599999999988</v>
      </c>
      <c r="AC99">
        <v>15867.427666666659</v>
      </c>
      <c r="AD99">
        <v>28339.920000000006</v>
      </c>
      <c r="AE99">
        <v>35724.220000000008</v>
      </c>
      <c r="AG99">
        <v>322.61033333333324</v>
      </c>
      <c r="AH99">
        <v>608.81999999999971</v>
      </c>
      <c r="AI99">
        <v>1486.0933333333332</v>
      </c>
      <c r="AJ99">
        <v>3126.7329999999997</v>
      </c>
      <c r="AK99">
        <v>6355.3179999999984</v>
      </c>
      <c r="AM99">
        <v>0.13</v>
      </c>
      <c r="AN99">
        <v>0.15</v>
      </c>
      <c r="AO99">
        <v>0.3</v>
      </c>
      <c r="AP99">
        <v>0.38</v>
      </c>
      <c r="AQ99">
        <v>0.41</v>
      </c>
      <c r="AS99">
        <v>0.12</v>
      </c>
      <c r="AT99">
        <v>0.17</v>
      </c>
      <c r="AU99">
        <v>0.08</v>
      </c>
      <c r="AV99">
        <v>0.12</v>
      </c>
      <c r="AW99">
        <v>0.16</v>
      </c>
      <c r="AY99">
        <v>0.74</v>
      </c>
      <c r="AZ99">
        <v>0.74</v>
      </c>
      <c r="BA99">
        <v>0.73</v>
      </c>
      <c r="BB99">
        <v>0.73</v>
      </c>
      <c r="BC99">
        <v>0.74</v>
      </c>
    </row>
    <row r="100" spans="3:55" x14ac:dyDescent="0.25">
      <c r="C100">
        <v>2353.1</v>
      </c>
      <c r="D100">
        <v>4682.03</v>
      </c>
      <c r="E100">
        <v>10139.51</v>
      </c>
      <c r="F100">
        <v>15665.39</v>
      </c>
      <c r="G100">
        <v>19409.39</v>
      </c>
      <c r="I100">
        <v>253.96</v>
      </c>
      <c r="J100">
        <v>410.51</v>
      </c>
      <c r="K100">
        <v>863.73</v>
      </c>
      <c r="L100">
        <v>1970.45</v>
      </c>
      <c r="M100">
        <v>3937.34</v>
      </c>
      <c r="O100">
        <v>660.19033333333368</v>
      </c>
      <c r="P100">
        <v>1452.819333333334</v>
      </c>
      <c r="Q100">
        <v>3667.0743333333339</v>
      </c>
      <c r="R100">
        <v>6223.5353333333342</v>
      </c>
      <c r="S100">
        <v>6963.59666666667</v>
      </c>
      <c r="U100">
        <v>70.674333333333422</v>
      </c>
      <c r="V100">
        <v>141.40466666666623</v>
      </c>
      <c r="W100">
        <v>362.2786666666666</v>
      </c>
      <c r="X100">
        <v>594.46266666666668</v>
      </c>
      <c r="Y100">
        <v>1363.1759999999997</v>
      </c>
      <c r="AA100">
        <v>3620.1409999999996</v>
      </c>
      <c r="AB100">
        <v>6878.3639999999987</v>
      </c>
      <c r="AC100">
        <v>15980.800999999999</v>
      </c>
      <c r="AD100">
        <v>28276.919333333331</v>
      </c>
      <c r="AE100">
        <v>35629.401999999995</v>
      </c>
      <c r="AG100">
        <v>324.68833333333339</v>
      </c>
      <c r="AH100">
        <v>622.07533333333322</v>
      </c>
      <c r="AI100">
        <v>1479.8446666666655</v>
      </c>
      <c r="AJ100">
        <v>3133.0486666666666</v>
      </c>
      <c r="AK100">
        <v>5997.492666666667</v>
      </c>
      <c r="AM100">
        <v>0.13</v>
      </c>
      <c r="AN100">
        <v>0.15</v>
      </c>
      <c r="AO100">
        <v>0.28000000000000003</v>
      </c>
      <c r="AP100">
        <v>0.37</v>
      </c>
      <c r="AQ100">
        <v>0.4</v>
      </c>
      <c r="AS100">
        <v>0</v>
      </c>
      <c r="AT100">
        <v>0</v>
      </c>
      <c r="AU100">
        <v>0.08</v>
      </c>
      <c r="AV100">
        <v>0.11</v>
      </c>
      <c r="AW100">
        <v>0.19</v>
      </c>
      <c r="AY100">
        <v>0.74</v>
      </c>
      <c r="AZ100">
        <v>0.74</v>
      </c>
      <c r="BA100">
        <v>0.73</v>
      </c>
      <c r="BB100">
        <v>0.74</v>
      </c>
      <c r="BC100">
        <v>0.73</v>
      </c>
    </row>
    <row r="101" spans="3:55" x14ac:dyDescent="0.25">
      <c r="C101">
        <v>2356.94</v>
      </c>
      <c r="D101">
        <v>4611.29</v>
      </c>
      <c r="E101">
        <v>10051.58</v>
      </c>
      <c r="F101">
        <v>15897.25</v>
      </c>
      <c r="G101">
        <v>18891.91</v>
      </c>
      <c r="I101">
        <v>263.52</v>
      </c>
      <c r="J101">
        <v>435.22</v>
      </c>
      <c r="K101">
        <v>886.27</v>
      </c>
      <c r="L101">
        <v>1678.72</v>
      </c>
      <c r="M101">
        <v>3682.72</v>
      </c>
      <c r="O101">
        <v>674.40666666666698</v>
      </c>
      <c r="P101">
        <v>1478.8890000000006</v>
      </c>
      <c r="Q101">
        <v>3723.8753333333316</v>
      </c>
      <c r="R101">
        <v>6268.7690000000002</v>
      </c>
      <c r="S101">
        <v>7003.2030000000032</v>
      </c>
      <c r="U101">
        <v>68.917666666666847</v>
      </c>
      <c r="V101">
        <v>126.45766666666714</v>
      </c>
      <c r="W101">
        <v>384.22433333333322</v>
      </c>
      <c r="X101">
        <v>679.16166666666686</v>
      </c>
      <c r="Y101">
        <v>1239.5356666666676</v>
      </c>
      <c r="AA101">
        <v>3636.5453333333335</v>
      </c>
      <c r="AB101">
        <v>6934.4783333333353</v>
      </c>
      <c r="AC101">
        <v>15977.508666666667</v>
      </c>
      <c r="AD101">
        <v>28428.669666666668</v>
      </c>
      <c r="AE101">
        <v>35665.75033333333</v>
      </c>
      <c r="AG101">
        <v>321.85700000000003</v>
      </c>
      <c r="AH101">
        <v>588.74566666666669</v>
      </c>
      <c r="AI101">
        <v>1512.8370000000002</v>
      </c>
      <c r="AJ101">
        <v>3024.9223333333334</v>
      </c>
      <c r="AK101">
        <v>6268.1276666666681</v>
      </c>
      <c r="AM101">
        <v>0.13</v>
      </c>
      <c r="AN101">
        <v>0.15</v>
      </c>
      <c r="AO101">
        <v>0.26</v>
      </c>
      <c r="AP101">
        <v>0.34</v>
      </c>
      <c r="AQ101">
        <v>0.4</v>
      </c>
      <c r="AS101">
        <v>0.08</v>
      </c>
      <c r="AT101">
        <v>0</v>
      </c>
      <c r="AU101">
        <v>0.16</v>
      </c>
      <c r="AV101">
        <v>0.13</v>
      </c>
      <c r="AW101">
        <v>0.14000000000000001</v>
      </c>
      <c r="AY101">
        <v>0.74</v>
      </c>
      <c r="AZ101">
        <v>0.74</v>
      </c>
      <c r="BA101">
        <v>0.73</v>
      </c>
      <c r="BB101">
        <v>0.73</v>
      </c>
      <c r="BC101">
        <v>0.73</v>
      </c>
    </row>
    <row r="102" spans="3:55" x14ac:dyDescent="0.25">
      <c r="C102">
        <v>2388.09</v>
      </c>
      <c r="D102">
        <v>4733.71</v>
      </c>
      <c r="E102">
        <v>10052.84</v>
      </c>
      <c r="F102">
        <v>16229.87</v>
      </c>
      <c r="G102">
        <v>20175.37</v>
      </c>
      <c r="I102">
        <v>253.63</v>
      </c>
      <c r="J102">
        <v>442.72</v>
      </c>
      <c r="K102">
        <v>975</v>
      </c>
      <c r="L102">
        <v>1803.54</v>
      </c>
      <c r="M102">
        <v>3853.86</v>
      </c>
      <c r="O102">
        <v>685.68200000000024</v>
      </c>
      <c r="P102">
        <v>1487.7950000000005</v>
      </c>
      <c r="Q102">
        <v>3772.7843333333353</v>
      </c>
      <c r="R102">
        <v>6189.6293333333333</v>
      </c>
      <c r="S102">
        <v>7251.8533333333353</v>
      </c>
      <c r="U102">
        <v>71.516666666666794</v>
      </c>
      <c r="V102">
        <v>141.90933333333319</v>
      </c>
      <c r="W102">
        <v>325.89366666666655</v>
      </c>
      <c r="X102">
        <v>633.24700000000018</v>
      </c>
      <c r="Y102">
        <v>1282.2156666666665</v>
      </c>
      <c r="AA102">
        <v>3653.4633333333327</v>
      </c>
      <c r="AB102">
        <v>6993.2603333333309</v>
      </c>
      <c r="AC102">
        <v>16069.686333333326</v>
      </c>
      <c r="AD102">
        <v>28362.029333333321</v>
      </c>
      <c r="AE102">
        <v>35787.346666666665</v>
      </c>
      <c r="AG102">
        <v>323.58866666666665</v>
      </c>
      <c r="AH102">
        <v>609.90400000000022</v>
      </c>
      <c r="AI102">
        <v>1519.526333333333</v>
      </c>
      <c r="AJ102">
        <v>3003.0103333333336</v>
      </c>
      <c r="AK102">
        <v>6025.0409999999983</v>
      </c>
      <c r="AM102">
        <v>0.13</v>
      </c>
      <c r="AN102">
        <v>0.12</v>
      </c>
      <c r="AO102">
        <v>0.28000000000000003</v>
      </c>
      <c r="AP102">
        <v>0.36</v>
      </c>
      <c r="AQ102">
        <v>0.42</v>
      </c>
      <c r="AS102">
        <v>0</v>
      </c>
      <c r="AT102">
        <v>0.13</v>
      </c>
      <c r="AU102">
        <v>0.16</v>
      </c>
      <c r="AV102">
        <v>0.14000000000000001</v>
      </c>
      <c r="AW102">
        <v>0.16</v>
      </c>
      <c r="AY102">
        <v>0.74</v>
      </c>
      <c r="AZ102">
        <v>0.73</v>
      </c>
      <c r="BA102">
        <v>0.73</v>
      </c>
      <c r="BB102">
        <v>0.73</v>
      </c>
      <c r="BC102">
        <v>0.73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2020-10-10T20:53:38Z</dcterms:created>
  <dcterms:modified xsi:type="dcterms:W3CDTF">2020-10-10T20:53:43Z</dcterms:modified>
</cp:coreProperties>
</file>