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C7EF34F-E6D0-4F2E-B8A9-CD20037FF50F}" xr6:coauthVersionLast="45" xr6:coauthVersionMax="45" xr10:uidLastSave="{00000000-0000-0000-0000-000000000000}"/>
  <bookViews>
    <workbookView xWindow="10215" yWindow="1620" windowWidth="26700" windowHeight="18570" xr2:uid="{F321E493-4AEF-4F7D-B7D2-9D5C05843F1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<sst xmlns="http://schemas.openxmlformats.org/spreadsheetml/2006/main" count="45" uniqueCount="5">
  <si>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OR30x100-0.75_3 SAM-0.01</t>
  </si>
  <si>
    <t>OR30x100-0.75_3 SAM-0.02</t>
  </si>
  <si>
    <t>OR30x100-0.75_3 SAM-0.05</t>
  </si>
  <si>
    <t>OR30x100-0.75_3 SAM-0.1</t>
  </si>
  <si>
    <t>OR30x100-0.75_3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</si>
</sst>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168.64</c:v>
                </c:pt>
                <c:pt idx="2">
                  <c:v>281.17</c:v>
                </c:pt>
                <c:pt idx="3">
                  <c:v>351.48</c:v>
                </c:pt>
                <c:pt idx="4">
                  <c:v>457.41</c:v>
                </c:pt>
                <c:pt idx="5">
                  <c:v>577.82000000000005</c:v>
                </c:pt>
                <c:pt idx="6">
                  <c:v>629.15</c:v>
                </c:pt>
                <c:pt idx="7">
                  <c:v>677.71</c:v>
                </c:pt>
                <c:pt idx="8">
                  <c:v>735.49</c:v>
                </c:pt>
                <c:pt idx="9">
                  <c:v>755.27</c:v>
                </c:pt>
                <c:pt idx="10">
                  <c:v>822.46</c:v>
                </c:pt>
                <c:pt idx="11">
                  <c:v>884.83</c:v>
                </c:pt>
                <c:pt idx="12">
                  <c:v>904.95</c:v>
                </c:pt>
                <c:pt idx="13">
                  <c:v>922.83</c:v>
                </c:pt>
                <c:pt idx="14">
                  <c:v>976.61</c:v>
                </c:pt>
                <c:pt idx="15">
                  <c:v>1002.14</c:v>
                </c:pt>
                <c:pt idx="16">
                  <c:v>989.84</c:v>
                </c:pt>
                <c:pt idx="17">
                  <c:v>1086.06</c:v>
                </c:pt>
                <c:pt idx="18">
                  <c:v>1172.17</c:v>
                </c:pt>
                <c:pt idx="19">
                  <c:v>1162.75</c:v>
                </c:pt>
                <c:pt idx="20">
                  <c:v>1214.18</c:v>
                </c:pt>
                <c:pt idx="21">
                  <c:v>1308.31</c:v>
                </c:pt>
                <c:pt idx="22">
                  <c:v>1346.74</c:v>
                </c:pt>
                <c:pt idx="23">
                  <c:v>1398.95</c:v>
                </c:pt>
                <c:pt idx="24">
                  <c:v>1410.49</c:v>
                </c:pt>
                <c:pt idx="25">
                  <c:v>1459.36</c:v>
                </c:pt>
                <c:pt idx="26">
                  <c:v>1497.28</c:v>
                </c:pt>
                <c:pt idx="27">
                  <c:v>1555.07</c:v>
                </c:pt>
                <c:pt idx="28">
                  <c:v>1559.64</c:v>
                </c:pt>
                <c:pt idx="29">
                  <c:v>1600.62</c:v>
                </c:pt>
                <c:pt idx="30">
                  <c:v>1584.84</c:v>
                </c:pt>
                <c:pt idx="31">
                  <c:v>1632.35</c:v>
                </c:pt>
                <c:pt idx="32">
                  <c:v>1664.3</c:v>
                </c:pt>
                <c:pt idx="33">
                  <c:v>1711.36</c:v>
                </c:pt>
                <c:pt idx="34">
                  <c:v>1725.57</c:v>
                </c:pt>
                <c:pt idx="35">
                  <c:v>1704.46</c:v>
                </c:pt>
                <c:pt idx="36">
                  <c:v>1733.5</c:v>
                </c:pt>
                <c:pt idx="37">
                  <c:v>1847.73</c:v>
                </c:pt>
                <c:pt idx="38">
                  <c:v>1872.66</c:v>
                </c:pt>
                <c:pt idx="39">
                  <c:v>1897.15</c:v>
                </c:pt>
                <c:pt idx="40">
                  <c:v>1891.86</c:v>
                </c:pt>
                <c:pt idx="41">
                  <c:v>1975.19</c:v>
                </c:pt>
                <c:pt idx="42">
                  <c:v>1984.03</c:v>
                </c:pt>
                <c:pt idx="43">
                  <c:v>2057.88</c:v>
                </c:pt>
                <c:pt idx="44">
                  <c:v>2095.1999999999998</c:v>
                </c:pt>
                <c:pt idx="45">
                  <c:v>2061.2600000000002</c:v>
                </c:pt>
                <c:pt idx="46">
                  <c:v>2041.85</c:v>
                </c:pt>
                <c:pt idx="47">
                  <c:v>2042.5</c:v>
                </c:pt>
                <c:pt idx="48">
                  <c:v>2046.33</c:v>
                </c:pt>
                <c:pt idx="49">
                  <c:v>2097.15</c:v>
                </c:pt>
                <c:pt idx="50">
                  <c:v>2105.9699999999998</c:v>
                </c:pt>
                <c:pt idx="51">
                  <c:v>2107.69</c:v>
                </c:pt>
                <c:pt idx="52">
                  <c:v>2127.2600000000002</c:v>
                </c:pt>
                <c:pt idx="53">
                  <c:v>2167.0700000000002</c:v>
                </c:pt>
                <c:pt idx="54">
                  <c:v>2172.5700000000002</c:v>
                </c:pt>
                <c:pt idx="55">
                  <c:v>2185.59</c:v>
                </c:pt>
                <c:pt idx="56">
                  <c:v>2154.33</c:v>
                </c:pt>
                <c:pt idx="57">
                  <c:v>2209.38</c:v>
                </c:pt>
                <c:pt idx="58">
                  <c:v>2257.4899999999998</c:v>
                </c:pt>
                <c:pt idx="59">
                  <c:v>2292.06</c:v>
                </c:pt>
                <c:pt idx="60">
                  <c:v>2303.34</c:v>
                </c:pt>
                <c:pt idx="61">
                  <c:v>2378.38</c:v>
                </c:pt>
                <c:pt idx="62">
                  <c:v>2338.19</c:v>
                </c:pt>
                <c:pt idx="63">
                  <c:v>2289.7800000000002</c:v>
                </c:pt>
                <c:pt idx="64">
                  <c:v>2299.1999999999998</c:v>
                </c:pt>
                <c:pt idx="65">
                  <c:v>2353.69</c:v>
                </c:pt>
                <c:pt idx="66">
                  <c:v>2368.89</c:v>
                </c:pt>
                <c:pt idx="67">
                  <c:v>2398.86</c:v>
                </c:pt>
                <c:pt idx="68">
                  <c:v>2393.4</c:v>
                </c:pt>
                <c:pt idx="69">
                  <c:v>2464.64</c:v>
                </c:pt>
                <c:pt idx="70">
                  <c:v>2451.39</c:v>
                </c:pt>
                <c:pt idx="71">
                  <c:v>2546.1999999999998</c:v>
                </c:pt>
                <c:pt idx="72">
                  <c:v>2582.8000000000002</c:v>
                </c:pt>
                <c:pt idx="73">
                  <c:v>2596.4699999999998</c:v>
                </c:pt>
                <c:pt idx="74">
                  <c:v>2657.55</c:v>
                </c:pt>
                <c:pt idx="75">
                  <c:v>2653.95</c:v>
                </c:pt>
                <c:pt idx="76">
                  <c:v>2681.78</c:v>
                </c:pt>
                <c:pt idx="77">
                  <c:v>2706.63</c:v>
                </c:pt>
                <c:pt idx="78">
                  <c:v>2720.58</c:v>
                </c:pt>
                <c:pt idx="79">
                  <c:v>2707.04</c:v>
                </c:pt>
                <c:pt idx="80">
                  <c:v>2672.62</c:v>
                </c:pt>
                <c:pt idx="81">
                  <c:v>2680.74</c:v>
                </c:pt>
                <c:pt idx="82">
                  <c:v>2663.29</c:v>
                </c:pt>
                <c:pt idx="83">
                  <c:v>2657.18</c:v>
                </c:pt>
                <c:pt idx="84">
                  <c:v>2649.15</c:v>
                </c:pt>
                <c:pt idx="85">
                  <c:v>2682.16</c:v>
                </c:pt>
                <c:pt idx="86">
                  <c:v>2691.37</c:v>
                </c:pt>
                <c:pt idx="87">
                  <c:v>2672.92</c:v>
                </c:pt>
                <c:pt idx="88">
                  <c:v>2679.98</c:v>
                </c:pt>
                <c:pt idx="89">
                  <c:v>2632.56</c:v>
                </c:pt>
                <c:pt idx="90">
                  <c:v>2669.05</c:v>
                </c:pt>
                <c:pt idx="91">
                  <c:v>2665.93</c:v>
                </c:pt>
                <c:pt idx="92">
                  <c:v>2668.13</c:v>
                </c:pt>
                <c:pt idx="93">
                  <c:v>2701.07</c:v>
                </c:pt>
                <c:pt idx="94">
                  <c:v>2773.82</c:v>
                </c:pt>
                <c:pt idx="95">
                  <c:v>2841.23</c:v>
                </c:pt>
                <c:pt idx="96">
                  <c:v>2882.61</c:v>
                </c:pt>
                <c:pt idx="97">
                  <c:v>2876.56</c:v>
                </c:pt>
                <c:pt idx="98">
                  <c:v>2880.13</c:v>
                </c:pt>
                <c:pt idx="99">
                  <c:v>2907.82</c:v>
                </c:pt>
                <c:pt idx="100">
                  <c:v>2851.13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2-4F53-82B6-8955CB544BAF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337.33</c:v>
                </c:pt>
                <c:pt idx="2">
                  <c:v>571.05999999999995</c:v>
                </c:pt>
                <c:pt idx="3">
                  <c:v>801.96</c:v>
                </c:pt>
                <c:pt idx="4">
                  <c:v>958.45</c:v>
                </c:pt>
                <c:pt idx="5">
                  <c:v>1197.78</c:v>
                </c:pt>
                <c:pt idx="6">
                  <c:v>1286.93</c:v>
                </c:pt>
                <c:pt idx="7">
                  <c:v>1384.45</c:v>
                </c:pt>
                <c:pt idx="8">
                  <c:v>1437.17</c:v>
                </c:pt>
                <c:pt idx="9">
                  <c:v>1584.97</c:v>
                </c:pt>
                <c:pt idx="10">
                  <c:v>1535.37</c:v>
                </c:pt>
                <c:pt idx="11">
                  <c:v>1677.8</c:v>
                </c:pt>
                <c:pt idx="12">
                  <c:v>1745.39</c:v>
                </c:pt>
                <c:pt idx="13">
                  <c:v>1910.55</c:v>
                </c:pt>
                <c:pt idx="14">
                  <c:v>2000.49</c:v>
                </c:pt>
                <c:pt idx="15">
                  <c:v>2020.04</c:v>
                </c:pt>
                <c:pt idx="16">
                  <c:v>2126.48</c:v>
                </c:pt>
                <c:pt idx="17">
                  <c:v>2116.75</c:v>
                </c:pt>
                <c:pt idx="18">
                  <c:v>2074.9899999999998</c:v>
                </c:pt>
                <c:pt idx="19">
                  <c:v>2262.87</c:v>
                </c:pt>
                <c:pt idx="20">
                  <c:v>2305.75</c:v>
                </c:pt>
                <c:pt idx="21">
                  <c:v>2190.71</c:v>
                </c:pt>
                <c:pt idx="22">
                  <c:v>2258.91</c:v>
                </c:pt>
                <c:pt idx="23">
                  <c:v>2331.5100000000002</c:v>
                </c:pt>
                <c:pt idx="24">
                  <c:v>2378.21</c:v>
                </c:pt>
                <c:pt idx="25">
                  <c:v>2415.6799999999998</c:v>
                </c:pt>
                <c:pt idx="26">
                  <c:v>2426.29</c:v>
                </c:pt>
                <c:pt idx="27">
                  <c:v>2533.31</c:v>
                </c:pt>
                <c:pt idx="28">
                  <c:v>2484.11</c:v>
                </c:pt>
                <c:pt idx="29">
                  <c:v>2512.89</c:v>
                </c:pt>
                <c:pt idx="30">
                  <c:v>2526.31</c:v>
                </c:pt>
                <c:pt idx="31">
                  <c:v>2534.31</c:v>
                </c:pt>
                <c:pt idx="32">
                  <c:v>2586.42</c:v>
                </c:pt>
                <c:pt idx="33">
                  <c:v>2604.9699999999998</c:v>
                </c:pt>
                <c:pt idx="34">
                  <c:v>2514.4</c:v>
                </c:pt>
                <c:pt idx="35">
                  <c:v>2558.15</c:v>
                </c:pt>
                <c:pt idx="36">
                  <c:v>2594.27</c:v>
                </c:pt>
                <c:pt idx="37">
                  <c:v>2565.6999999999998</c:v>
                </c:pt>
                <c:pt idx="38">
                  <c:v>2531.1</c:v>
                </c:pt>
                <c:pt idx="39">
                  <c:v>2516.35</c:v>
                </c:pt>
                <c:pt idx="40">
                  <c:v>2480.7399999999998</c:v>
                </c:pt>
                <c:pt idx="41">
                  <c:v>2503.12</c:v>
                </c:pt>
                <c:pt idx="42">
                  <c:v>2531.85</c:v>
                </c:pt>
                <c:pt idx="43">
                  <c:v>2568.1799999999998</c:v>
                </c:pt>
                <c:pt idx="44">
                  <c:v>2609.0100000000002</c:v>
                </c:pt>
                <c:pt idx="45">
                  <c:v>2646.09</c:v>
                </c:pt>
                <c:pt idx="46">
                  <c:v>2759.56</c:v>
                </c:pt>
                <c:pt idx="47">
                  <c:v>2839.2</c:v>
                </c:pt>
                <c:pt idx="48">
                  <c:v>2869.54</c:v>
                </c:pt>
                <c:pt idx="49">
                  <c:v>2911.28</c:v>
                </c:pt>
                <c:pt idx="50">
                  <c:v>3085.07</c:v>
                </c:pt>
                <c:pt idx="51">
                  <c:v>3137.23</c:v>
                </c:pt>
                <c:pt idx="52">
                  <c:v>3201.97</c:v>
                </c:pt>
                <c:pt idx="53">
                  <c:v>3182.66</c:v>
                </c:pt>
                <c:pt idx="54">
                  <c:v>3286.33</c:v>
                </c:pt>
                <c:pt idx="55">
                  <c:v>3307.15</c:v>
                </c:pt>
                <c:pt idx="56">
                  <c:v>3398.35</c:v>
                </c:pt>
                <c:pt idx="57">
                  <c:v>3454.07</c:v>
                </c:pt>
                <c:pt idx="58">
                  <c:v>3554.26</c:v>
                </c:pt>
                <c:pt idx="59">
                  <c:v>3491.8</c:v>
                </c:pt>
                <c:pt idx="60">
                  <c:v>3537</c:v>
                </c:pt>
                <c:pt idx="61">
                  <c:v>3464.37</c:v>
                </c:pt>
                <c:pt idx="62">
                  <c:v>3524.75</c:v>
                </c:pt>
                <c:pt idx="63">
                  <c:v>3609.03</c:v>
                </c:pt>
                <c:pt idx="64">
                  <c:v>3639.41</c:v>
                </c:pt>
                <c:pt idx="65">
                  <c:v>3618.6</c:v>
                </c:pt>
                <c:pt idx="66">
                  <c:v>3654.46</c:v>
                </c:pt>
                <c:pt idx="67">
                  <c:v>3613.32</c:v>
                </c:pt>
                <c:pt idx="68">
                  <c:v>3561.13</c:v>
                </c:pt>
                <c:pt idx="69">
                  <c:v>3601.43</c:v>
                </c:pt>
                <c:pt idx="70">
                  <c:v>3664.38</c:v>
                </c:pt>
                <c:pt idx="71">
                  <c:v>3748.87</c:v>
                </c:pt>
                <c:pt idx="72">
                  <c:v>3720.55</c:v>
                </c:pt>
                <c:pt idx="73">
                  <c:v>3679.67</c:v>
                </c:pt>
                <c:pt idx="74">
                  <c:v>3592.56</c:v>
                </c:pt>
                <c:pt idx="75">
                  <c:v>3556.74</c:v>
                </c:pt>
                <c:pt idx="76">
                  <c:v>3571.55</c:v>
                </c:pt>
                <c:pt idx="77">
                  <c:v>3591.52</c:v>
                </c:pt>
                <c:pt idx="78">
                  <c:v>3694.32</c:v>
                </c:pt>
                <c:pt idx="79">
                  <c:v>3804.02</c:v>
                </c:pt>
                <c:pt idx="80">
                  <c:v>3770.65</c:v>
                </c:pt>
                <c:pt idx="81">
                  <c:v>3960.74</c:v>
                </c:pt>
                <c:pt idx="82">
                  <c:v>3957.12</c:v>
                </c:pt>
                <c:pt idx="83">
                  <c:v>3980.36</c:v>
                </c:pt>
                <c:pt idx="84">
                  <c:v>4037.12</c:v>
                </c:pt>
                <c:pt idx="85">
                  <c:v>4029.21</c:v>
                </c:pt>
                <c:pt idx="86">
                  <c:v>4112.2700000000004</c:v>
                </c:pt>
                <c:pt idx="87">
                  <c:v>4111.96</c:v>
                </c:pt>
                <c:pt idx="88">
                  <c:v>4120.78</c:v>
                </c:pt>
                <c:pt idx="89">
                  <c:v>4128.67</c:v>
                </c:pt>
                <c:pt idx="90">
                  <c:v>4086.95</c:v>
                </c:pt>
                <c:pt idx="91">
                  <c:v>4083.47</c:v>
                </c:pt>
                <c:pt idx="92">
                  <c:v>4108.5</c:v>
                </c:pt>
                <c:pt idx="93">
                  <c:v>4037.06</c:v>
                </c:pt>
                <c:pt idx="94">
                  <c:v>4039.78</c:v>
                </c:pt>
                <c:pt idx="95">
                  <c:v>4028.72</c:v>
                </c:pt>
                <c:pt idx="96">
                  <c:v>3979.05</c:v>
                </c:pt>
                <c:pt idx="97">
                  <c:v>3991.48</c:v>
                </c:pt>
                <c:pt idx="98">
                  <c:v>4061.22</c:v>
                </c:pt>
                <c:pt idx="99">
                  <c:v>4154.3</c:v>
                </c:pt>
                <c:pt idx="100">
                  <c:v>4098.08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2-4F53-82B6-8955CB544BAF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837.54</c:v>
                </c:pt>
                <c:pt idx="2">
                  <c:v>1426.63</c:v>
                </c:pt>
                <c:pt idx="3">
                  <c:v>1958</c:v>
                </c:pt>
                <c:pt idx="4">
                  <c:v>2551.46</c:v>
                </c:pt>
                <c:pt idx="5">
                  <c:v>2549.04</c:v>
                </c:pt>
                <c:pt idx="6">
                  <c:v>2771.52</c:v>
                </c:pt>
                <c:pt idx="7">
                  <c:v>2764.48</c:v>
                </c:pt>
                <c:pt idx="8">
                  <c:v>2909.27</c:v>
                </c:pt>
                <c:pt idx="9">
                  <c:v>3203</c:v>
                </c:pt>
                <c:pt idx="10">
                  <c:v>3414.04</c:v>
                </c:pt>
                <c:pt idx="11">
                  <c:v>3454.93</c:v>
                </c:pt>
                <c:pt idx="12">
                  <c:v>3422.82</c:v>
                </c:pt>
                <c:pt idx="13">
                  <c:v>3529.63</c:v>
                </c:pt>
                <c:pt idx="14">
                  <c:v>3529.86</c:v>
                </c:pt>
                <c:pt idx="15">
                  <c:v>3436.62</c:v>
                </c:pt>
                <c:pt idx="16">
                  <c:v>3751.12</c:v>
                </c:pt>
                <c:pt idx="17">
                  <c:v>3743.3</c:v>
                </c:pt>
                <c:pt idx="18">
                  <c:v>4171.4399999999996</c:v>
                </c:pt>
                <c:pt idx="19">
                  <c:v>4494.13</c:v>
                </c:pt>
                <c:pt idx="20">
                  <c:v>4679.6400000000003</c:v>
                </c:pt>
                <c:pt idx="21">
                  <c:v>4673.68</c:v>
                </c:pt>
                <c:pt idx="22">
                  <c:v>4552.22</c:v>
                </c:pt>
                <c:pt idx="23">
                  <c:v>4631.8</c:v>
                </c:pt>
                <c:pt idx="24">
                  <c:v>5007.62</c:v>
                </c:pt>
                <c:pt idx="25">
                  <c:v>5010.38</c:v>
                </c:pt>
                <c:pt idx="26">
                  <c:v>5087.8500000000004</c:v>
                </c:pt>
                <c:pt idx="27">
                  <c:v>5472.35</c:v>
                </c:pt>
                <c:pt idx="28">
                  <c:v>5536.8</c:v>
                </c:pt>
                <c:pt idx="29">
                  <c:v>5577.24</c:v>
                </c:pt>
                <c:pt idx="30">
                  <c:v>5822.41</c:v>
                </c:pt>
                <c:pt idx="31">
                  <c:v>5964.97</c:v>
                </c:pt>
                <c:pt idx="32">
                  <c:v>5915.02</c:v>
                </c:pt>
                <c:pt idx="33">
                  <c:v>6023.27</c:v>
                </c:pt>
                <c:pt idx="34">
                  <c:v>5990.58</c:v>
                </c:pt>
                <c:pt idx="35">
                  <c:v>5821.61</c:v>
                </c:pt>
                <c:pt idx="36">
                  <c:v>6124.94</c:v>
                </c:pt>
                <c:pt idx="37">
                  <c:v>6000.45</c:v>
                </c:pt>
                <c:pt idx="38">
                  <c:v>6188.59</c:v>
                </c:pt>
                <c:pt idx="39">
                  <c:v>6164.34</c:v>
                </c:pt>
                <c:pt idx="40">
                  <c:v>6241.02</c:v>
                </c:pt>
                <c:pt idx="41">
                  <c:v>6138.42</c:v>
                </c:pt>
                <c:pt idx="42">
                  <c:v>6240.92</c:v>
                </c:pt>
                <c:pt idx="43">
                  <c:v>6416.72</c:v>
                </c:pt>
                <c:pt idx="44">
                  <c:v>6597.01</c:v>
                </c:pt>
                <c:pt idx="45">
                  <c:v>6606.96</c:v>
                </c:pt>
                <c:pt idx="46">
                  <c:v>6604.95</c:v>
                </c:pt>
                <c:pt idx="47">
                  <c:v>6617.15</c:v>
                </c:pt>
                <c:pt idx="48">
                  <c:v>6648.69</c:v>
                </c:pt>
                <c:pt idx="49">
                  <c:v>7001.5</c:v>
                </c:pt>
                <c:pt idx="50">
                  <c:v>7135.2</c:v>
                </c:pt>
                <c:pt idx="51">
                  <c:v>7353.96</c:v>
                </c:pt>
                <c:pt idx="52">
                  <c:v>7539.46</c:v>
                </c:pt>
                <c:pt idx="53">
                  <c:v>7644.73</c:v>
                </c:pt>
                <c:pt idx="54">
                  <c:v>7642.81</c:v>
                </c:pt>
                <c:pt idx="55">
                  <c:v>7741.93</c:v>
                </c:pt>
                <c:pt idx="56">
                  <c:v>7583.14</c:v>
                </c:pt>
                <c:pt idx="57">
                  <c:v>7613.83</c:v>
                </c:pt>
                <c:pt idx="58">
                  <c:v>7616.15</c:v>
                </c:pt>
                <c:pt idx="59">
                  <c:v>7587.8</c:v>
                </c:pt>
                <c:pt idx="60">
                  <c:v>7837.37</c:v>
                </c:pt>
                <c:pt idx="61">
                  <c:v>7867.55</c:v>
                </c:pt>
                <c:pt idx="62">
                  <c:v>8124.18</c:v>
                </c:pt>
                <c:pt idx="63">
                  <c:v>8192.4</c:v>
                </c:pt>
                <c:pt idx="64">
                  <c:v>8643.09</c:v>
                </c:pt>
                <c:pt idx="65">
                  <c:v>8829.2199999999993</c:v>
                </c:pt>
                <c:pt idx="66">
                  <c:v>8928.93</c:v>
                </c:pt>
                <c:pt idx="67">
                  <c:v>8979.93</c:v>
                </c:pt>
                <c:pt idx="68">
                  <c:v>9142.09</c:v>
                </c:pt>
                <c:pt idx="69">
                  <c:v>9360.73</c:v>
                </c:pt>
                <c:pt idx="70">
                  <c:v>9575.93</c:v>
                </c:pt>
                <c:pt idx="71">
                  <c:v>9909.26</c:v>
                </c:pt>
                <c:pt idx="72">
                  <c:v>9985.2800000000007</c:v>
                </c:pt>
                <c:pt idx="73">
                  <c:v>9819.2900000000009</c:v>
                </c:pt>
                <c:pt idx="74">
                  <c:v>10032.9</c:v>
                </c:pt>
                <c:pt idx="75">
                  <c:v>10033.6</c:v>
                </c:pt>
                <c:pt idx="76">
                  <c:v>10085.94</c:v>
                </c:pt>
                <c:pt idx="77">
                  <c:v>10238.14</c:v>
                </c:pt>
                <c:pt idx="78">
                  <c:v>10322.48</c:v>
                </c:pt>
                <c:pt idx="79">
                  <c:v>10156.799999999999</c:v>
                </c:pt>
                <c:pt idx="80">
                  <c:v>10154.799999999999</c:v>
                </c:pt>
                <c:pt idx="81">
                  <c:v>10340.120000000001</c:v>
                </c:pt>
                <c:pt idx="82">
                  <c:v>10578.05</c:v>
                </c:pt>
                <c:pt idx="83">
                  <c:v>10543.51</c:v>
                </c:pt>
                <c:pt idx="84">
                  <c:v>10566.88</c:v>
                </c:pt>
                <c:pt idx="85">
                  <c:v>10561.16</c:v>
                </c:pt>
                <c:pt idx="86">
                  <c:v>10616.63</c:v>
                </c:pt>
                <c:pt idx="87">
                  <c:v>10847.48</c:v>
                </c:pt>
                <c:pt idx="88">
                  <c:v>10940.56</c:v>
                </c:pt>
                <c:pt idx="89">
                  <c:v>10915.86</c:v>
                </c:pt>
                <c:pt idx="90">
                  <c:v>10998.52</c:v>
                </c:pt>
                <c:pt idx="91">
                  <c:v>11020.12</c:v>
                </c:pt>
                <c:pt idx="92">
                  <c:v>11038.45</c:v>
                </c:pt>
                <c:pt idx="93">
                  <c:v>10954.35</c:v>
                </c:pt>
                <c:pt idx="94">
                  <c:v>10902.18</c:v>
                </c:pt>
                <c:pt idx="95">
                  <c:v>10978.83</c:v>
                </c:pt>
                <c:pt idx="96">
                  <c:v>10905.35</c:v>
                </c:pt>
                <c:pt idx="97">
                  <c:v>10819.96</c:v>
                </c:pt>
                <c:pt idx="98">
                  <c:v>10769.53</c:v>
                </c:pt>
                <c:pt idx="99">
                  <c:v>10459.870000000001</c:v>
                </c:pt>
                <c:pt idx="100">
                  <c:v>10567.47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2-4F53-82B6-8955CB544BAF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1708.85</c:v>
                </c:pt>
                <c:pt idx="2">
                  <c:v>2925.79</c:v>
                </c:pt>
                <c:pt idx="3">
                  <c:v>3813.82</c:v>
                </c:pt>
                <c:pt idx="4">
                  <c:v>4802.5600000000004</c:v>
                </c:pt>
                <c:pt idx="5">
                  <c:v>5246.23</c:v>
                </c:pt>
                <c:pt idx="6">
                  <c:v>5617.2</c:v>
                </c:pt>
                <c:pt idx="7">
                  <c:v>6088.24</c:v>
                </c:pt>
                <c:pt idx="8">
                  <c:v>6250.87</c:v>
                </c:pt>
                <c:pt idx="9">
                  <c:v>6719.59</c:v>
                </c:pt>
                <c:pt idx="10">
                  <c:v>7060.75</c:v>
                </c:pt>
                <c:pt idx="11">
                  <c:v>7048.31</c:v>
                </c:pt>
                <c:pt idx="12">
                  <c:v>7427.59</c:v>
                </c:pt>
                <c:pt idx="13">
                  <c:v>7406.68</c:v>
                </c:pt>
                <c:pt idx="14">
                  <c:v>7919.96</c:v>
                </c:pt>
                <c:pt idx="15">
                  <c:v>7494.76</c:v>
                </c:pt>
                <c:pt idx="16">
                  <c:v>8221.9</c:v>
                </c:pt>
                <c:pt idx="17">
                  <c:v>8390.4699999999993</c:v>
                </c:pt>
                <c:pt idx="18">
                  <c:v>8448.15</c:v>
                </c:pt>
                <c:pt idx="19">
                  <c:v>8855</c:v>
                </c:pt>
                <c:pt idx="20">
                  <c:v>8901.69</c:v>
                </c:pt>
                <c:pt idx="21">
                  <c:v>8954.67</c:v>
                </c:pt>
                <c:pt idx="22">
                  <c:v>8876.35</c:v>
                </c:pt>
                <c:pt idx="23">
                  <c:v>9361.15</c:v>
                </c:pt>
                <c:pt idx="24">
                  <c:v>9644.33</c:v>
                </c:pt>
                <c:pt idx="25">
                  <c:v>9567.4</c:v>
                </c:pt>
                <c:pt idx="26">
                  <c:v>9649.17</c:v>
                </c:pt>
                <c:pt idx="27">
                  <c:v>9910.92</c:v>
                </c:pt>
                <c:pt idx="28">
                  <c:v>10055.290000000001</c:v>
                </c:pt>
                <c:pt idx="29">
                  <c:v>10287.01</c:v>
                </c:pt>
                <c:pt idx="30">
                  <c:v>10777.26</c:v>
                </c:pt>
                <c:pt idx="31">
                  <c:v>10717.33</c:v>
                </c:pt>
                <c:pt idx="32">
                  <c:v>10843.91</c:v>
                </c:pt>
                <c:pt idx="33">
                  <c:v>11337.22</c:v>
                </c:pt>
                <c:pt idx="34">
                  <c:v>11315.57</c:v>
                </c:pt>
                <c:pt idx="35">
                  <c:v>11593.58</c:v>
                </c:pt>
                <c:pt idx="36">
                  <c:v>11588.17</c:v>
                </c:pt>
                <c:pt idx="37">
                  <c:v>11190.19</c:v>
                </c:pt>
                <c:pt idx="38">
                  <c:v>11351.14</c:v>
                </c:pt>
                <c:pt idx="39">
                  <c:v>11581.94</c:v>
                </c:pt>
                <c:pt idx="40">
                  <c:v>11591.66</c:v>
                </c:pt>
                <c:pt idx="41">
                  <c:v>11877.45</c:v>
                </c:pt>
                <c:pt idx="42">
                  <c:v>12497.05</c:v>
                </c:pt>
                <c:pt idx="43">
                  <c:v>12429.84</c:v>
                </c:pt>
                <c:pt idx="44">
                  <c:v>12591.09</c:v>
                </c:pt>
                <c:pt idx="45">
                  <c:v>12840.62</c:v>
                </c:pt>
                <c:pt idx="46">
                  <c:v>12724.66</c:v>
                </c:pt>
                <c:pt idx="47">
                  <c:v>12613.82</c:v>
                </c:pt>
                <c:pt idx="48">
                  <c:v>12780.66</c:v>
                </c:pt>
                <c:pt idx="49">
                  <c:v>13536.13</c:v>
                </c:pt>
                <c:pt idx="50">
                  <c:v>13590.58</c:v>
                </c:pt>
                <c:pt idx="51">
                  <c:v>13668.39</c:v>
                </c:pt>
                <c:pt idx="52">
                  <c:v>13623.76</c:v>
                </c:pt>
                <c:pt idx="53">
                  <c:v>14054.28</c:v>
                </c:pt>
                <c:pt idx="54">
                  <c:v>14285.19</c:v>
                </c:pt>
                <c:pt idx="55">
                  <c:v>14901.51</c:v>
                </c:pt>
                <c:pt idx="56">
                  <c:v>14895.31</c:v>
                </c:pt>
                <c:pt idx="57">
                  <c:v>15494.16</c:v>
                </c:pt>
                <c:pt idx="58">
                  <c:v>15292.12</c:v>
                </c:pt>
                <c:pt idx="59">
                  <c:v>15281.98</c:v>
                </c:pt>
                <c:pt idx="60">
                  <c:v>14941.93</c:v>
                </c:pt>
                <c:pt idx="61">
                  <c:v>14638.69</c:v>
                </c:pt>
                <c:pt idx="62">
                  <c:v>14746.89</c:v>
                </c:pt>
                <c:pt idx="63">
                  <c:v>15235.92</c:v>
                </c:pt>
                <c:pt idx="64">
                  <c:v>15447.35</c:v>
                </c:pt>
                <c:pt idx="65">
                  <c:v>15549.97</c:v>
                </c:pt>
                <c:pt idx="66">
                  <c:v>15374.51</c:v>
                </c:pt>
                <c:pt idx="67">
                  <c:v>15585.59</c:v>
                </c:pt>
                <c:pt idx="68">
                  <c:v>15159.23</c:v>
                </c:pt>
                <c:pt idx="69">
                  <c:v>15535.77</c:v>
                </c:pt>
                <c:pt idx="70">
                  <c:v>15518.98</c:v>
                </c:pt>
                <c:pt idx="71">
                  <c:v>15041.78</c:v>
                </c:pt>
                <c:pt idx="72">
                  <c:v>14921.03</c:v>
                </c:pt>
                <c:pt idx="73">
                  <c:v>14769.73</c:v>
                </c:pt>
                <c:pt idx="74">
                  <c:v>15042.92</c:v>
                </c:pt>
                <c:pt idx="75">
                  <c:v>14955.73</c:v>
                </c:pt>
                <c:pt idx="76">
                  <c:v>15044.35</c:v>
                </c:pt>
                <c:pt idx="77">
                  <c:v>14646.6</c:v>
                </c:pt>
                <c:pt idx="78">
                  <c:v>15008.49</c:v>
                </c:pt>
                <c:pt idx="79">
                  <c:v>15523.67</c:v>
                </c:pt>
                <c:pt idx="80">
                  <c:v>15472.26</c:v>
                </c:pt>
                <c:pt idx="81">
                  <c:v>15327.53</c:v>
                </c:pt>
                <c:pt idx="82">
                  <c:v>15806.52</c:v>
                </c:pt>
                <c:pt idx="83">
                  <c:v>16610.47</c:v>
                </c:pt>
                <c:pt idx="84">
                  <c:v>17004.43</c:v>
                </c:pt>
                <c:pt idx="85">
                  <c:v>17306.2</c:v>
                </c:pt>
                <c:pt idx="86">
                  <c:v>17290.439999999999</c:v>
                </c:pt>
                <c:pt idx="87">
                  <c:v>17575.009999999998</c:v>
                </c:pt>
                <c:pt idx="88">
                  <c:v>17748.75</c:v>
                </c:pt>
                <c:pt idx="89">
                  <c:v>17870.95</c:v>
                </c:pt>
                <c:pt idx="90">
                  <c:v>17973.05</c:v>
                </c:pt>
                <c:pt idx="91">
                  <c:v>18115.650000000001</c:v>
                </c:pt>
                <c:pt idx="92">
                  <c:v>17948.43</c:v>
                </c:pt>
                <c:pt idx="93">
                  <c:v>18287.45</c:v>
                </c:pt>
                <c:pt idx="94">
                  <c:v>18055.5</c:v>
                </c:pt>
                <c:pt idx="95">
                  <c:v>18230.47</c:v>
                </c:pt>
                <c:pt idx="96">
                  <c:v>18268</c:v>
                </c:pt>
                <c:pt idx="97">
                  <c:v>18285.349999999999</c:v>
                </c:pt>
                <c:pt idx="98">
                  <c:v>18397.79</c:v>
                </c:pt>
                <c:pt idx="99">
                  <c:v>18074.62</c:v>
                </c:pt>
                <c:pt idx="100">
                  <c:v>18274.349999999999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2-4F53-82B6-8955CB544BAF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4171.2</c:v>
                </c:pt>
                <c:pt idx="2">
                  <c:v>6391.54</c:v>
                </c:pt>
                <c:pt idx="3">
                  <c:v>7705.42</c:v>
                </c:pt>
                <c:pt idx="4">
                  <c:v>8279.24</c:v>
                </c:pt>
                <c:pt idx="5">
                  <c:v>9125.6200000000008</c:v>
                </c:pt>
                <c:pt idx="6">
                  <c:v>10444.76</c:v>
                </c:pt>
                <c:pt idx="7">
                  <c:v>11590.82</c:v>
                </c:pt>
                <c:pt idx="8">
                  <c:v>12503.27</c:v>
                </c:pt>
                <c:pt idx="9">
                  <c:v>12825.17</c:v>
                </c:pt>
                <c:pt idx="10">
                  <c:v>12287.01</c:v>
                </c:pt>
                <c:pt idx="11">
                  <c:v>12580.4</c:v>
                </c:pt>
                <c:pt idx="12">
                  <c:v>13546.24</c:v>
                </c:pt>
                <c:pt idx="13">
                  <c:v>13665.95</c:v>
                </c:pt>
                <c:pt idx="14">
                  <c:v>15139.47</c:v>
                </c:pt>
                <c:pt idx="15">
                  <c:v>15721.55</c:v>
                </c:pt>
                <c:pt idx="16">
                  <c:v>15462.66</c:v>
                </c:pt>
                <c:pt idx="17">
                  <c:v>16432.27</c:v>
                </c:pt>
                <c:pt idx="18">
                  <c:v>18218.43</c:v>
                </c:pt>
                <c:pt idx="19">
                  <c:v>17973.37</c:v>
                </c:pt>
                <c:pt idx="20">
                  <c:v>18553.7</c:v>
                </c:pt>
                <c:pt idx="21">
                  <c:v>18403</c:v>
                </c:pt>
                <c:pt idx="22">
                  <c:v>18768.189999999999</c:v>
                </c:pt>
                <c:pt idx="23">
                  <c:v>20826.38</c:v>
                </c:pt>
                <c:pt idx="24">
                  <c:v>20750.060000000001</c:v>
                </c:pt>
                <c:pt idx="25">
                  <c:v>21413.63</c:v>
                </c:pt>
                <c:pt idx="26">
                  <c:v>20714.62</c:v>
                </c:pt>
                <c:pt idx="27">
                  <c:v>20534.09</c:v>
                </c:pt>
                <c:pt idx="28">
                  <c:v>19970.55</c:v>
                </c:pt>
                <c:pt idx="29">
                  <c:v>18633.419999999998</c:v>
                </c:pt>
                <c:pt idx="30">
                  <c:v>19615.18</c:v>
                </c:pt>
                <c:pt idx="31">
                  <c:v>19903.810000000001</c:v>
                </c:pt>
                <c:pt idx="32">
                  <c:v>20976.77</c:v>
                </c:pt>
                <c:pt idx="33">
                  <c:v>19452.72</c:v>
                </c:pt>
                <c:pt idx="34">
                  <c:v>19972.75</c:v>
                </c:pt>
                <c:pt idx="35">
                  <c:v>19831.89</c:v>
                </c:pt>
                <c:pt idx="36">
                  <c:v>19796.21</c:v>
                </c:pt>
                <c:pt idx="37">
                  <c:v>20183.45</c:v>
                </c:pt>
                <c:pt idx="38">
                  <c:v>20400.419999999998</c:v>
                </c:pt>
                <c:pt idx="39">
                  <c:v>20413.27</c:v>
                </c:pt>
                <c:pt idx="40">
                  <c:v>20456.14</c:v>
                </c:pt>
                <c:pt idx="41">
                  <c:v>20300.64</c:v>
                </c:pt>
                <c:pt idx="42">
                  <c:v>19603.29</c:v>
                </c:pt>
                <c:pt idx="43">
                  <c:v>18956.2</c:v>
                </c:pt>
                <c:pt idx="44">
                  <c:v>17824.89</c:v>
                </c:pt>
                <c:pt idx="45">
                  <c:v>18042.75</c:v>
                </c:pt>
                <c:pt idx="46">
                  <c:v>18659.16</c:v>
                </c:pt>
                <c:pt idx="47">
                  <c:v>18074.03</c:v>
                </c:pt>
                <c:pt idx="48">
                  <c:v>19336.2</c:v>
                </c:pt>
                <c:pt idx="49">
                  <c:v>18368.45</c:v>
                </c:pt>
                <c:pt idx="50">
                  <c:v>19079.73</c:v>
                </c:pt>
                <c:pt idx="51">
                  <c:v>17605.86</c:v>
                </c:pt>
                <c:pt idx="52">
                  <c:v>17297.45</c:v>
                </c:pt>
                <c:pt idx="53">
                  <c:v>18698.96</c:v>
                </c:pt>
                <c:pt idx="54">
                  <c:v>18967.95</c:v>
                </c:pt>
                <c:pt idx="55">
                  <c:v>18757.3</c:v>
                </c:pt>
                <c:pt idx="56">
                  <c:v>17906.400000000001</c:v>
                </c:pt>
                <c:pt idx="57">
                  <c:v>17814.07</c:v>
                </c:pt>
                <c:pt idx="58">
                  <c:v>16919.04</c:v>
                </c:pt>
                <c:pt idx="59">
                  <c:v>16872.23</c:v>
                </c:pt>
                <c:pt idx="60">
                  <c:v>16328.81</c:v>
                </c:pt>
                <c:pt idx="61">
                  <c:v>17777.87</c:v>
                </c:pt>
                <c:pt idx="62">
                  <c:v>17006.2</c:v>
                </c:pt>
                <c:pt idx="63">
                  <c:v>18004.900000000001</c:v>
                </c:pt>
                <c:pt idx="64">
                  <c:v>18100.560000000001</c:v>
                </c:pt>
                <c:pt idx="65">
                  <c:v>18336.099999999999</c:v>
                </c:pt>
                <c:pt idx="66">
                  <c:v>18735.150000000001</c:v>
                </c:pt>
                <c:pt idx="67">
                  <c:v>18020.54</c:v>
                </c:pt>
                <c:pt idx="68">
                  <c:v>19243.060000000001</c:v>
                </c:pt>
                <c:pt idx="69">
                  <c:v>19512.22</c:v>
                </c:pt>
                <c:pt idx="70">
                  <c:v>18721.02</c:v>
                </c:pt>
                <c:pt idx="71">
                  <c:v>19519.91</c:v>
                </c:pt>
                <c:pt idx="72">
                  <c:v>19533.11</c:v>
                </c:pt>
                <c:pt idx="73">
                  <c:v>19281.22</c:v>
                </c:pt>
                <c:pt idx="74">
                  <c:v>19275.400000000001</c:v>
                </c:pt>
                <c:pt idx="75">
                  <c:v>19322.11</c:v>
                </c:pt>
                <c:pt idx="76">
                  <c:v>19225.77</c:v>
                </c:pt>
                <c:pt idx="77">
                  <c:v>19617.509999999998</c:v>
                </c:pt>
                <c:pt idx="78">
                  <c:v>19046.55</c:v>
                </c:pt>
                <c:pt idx="79">
                  <c:v>18707.490000000002</c:v>
                </c:pt>
                <c:pt idx="80">
                  <c:v>18911.45</c:v>
                </c:pt>
                <c:pt idx="81">
                  <c:v>18815.509999999998</c:v>
                </c:pt>
                <c:pt idx="82">
                  <c:v>19024.61</c:v>
                </c:pt>
                <c:pt idx="83">
                  <c:v>19422.66</c:v>
                </c:pt>
                <c:pt idx="84">
                  <c:v>19340.2</c:v>
                </c:pt>
                <c:pt idx="85">
                  <c:v>19344.900000000001</c:v>
                </c:pt>
                <c:pt idx="86">
                  <c:v>19886.71</c:v>
                </c:pt>
                <c:pt idx="87">
                  <c:v>20807</c:v>
                </c:pt>
                <c:pt idx="88">
                  <c:v>20589.349999999999</c:v>
                </c:pt>
                <c:pt idx="89">
                  <c:v>21394.27</c:v>
                </c:pt>
                <c:pt idx="90">
                  <c:v>21331.25</c:v>
                </c:pt>
                <c:pt idx="91">
                  <c:v>21578.31</c:v>
                </c:pt>
                <c:pt idx="92">
                  <c:v>21118.26</c:v>
                </c:pt>
                <c:pt idx="93">
                  <c:v>21171.33</c:v>
                </c:pt>
                <c:pt idx="94">
                  <c:v>20261.23</c:v>
                </c:pt>
                <c:pt idx="95">
                  <c:v>21284.65</c:v>
                </c:pt>
                <c:pt idx="96">
                  <c:v>21359.74</c:v>
                </c:pt>
                <c:pt idx="97">
                  <c:v>21327.599999999999</c:v>
                </c:pt>
                <c:pt idx="98">
                  <c:v>20778.59</c:v>
                </c:pt>
                <c:pt idx="99">
                  <c:v>20524.43</c:v>
                </c:pt>
                <c:pt idx="100">
                  <c:v>19926.54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2-4F53-82B6-8955CB544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7664"/>
        <c:axId val="1748820944"/>
      </c:lineChart>
      <c:catAx>
        <c:axId val="210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8820944"/>
        <c:crosses val="autoZero"/>
        <c:auto val="1"/>
        <c:lblAlgn val="ctr"/>
        <c:lblOffset val="100"/>
        <c:noMultiLvlLbl val="0"/>
      </c:catAx>
      <c:valAx>
        <c:axId val="174882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168.64</c:v>
                </c:pt>
                <c:pt idx="2">
                  <c:v>180.25</c:v>
                </c:pt>
                <c:pt idx="3">
                  <c:v>157.47</c:v>
                </c:pt>
                <c:pt idx="4">
                  <c:v>221.31</c:v>
                </c:pt>
                <c:pt idx="5">
                  <c:v>252.15</c:v>
                </c:pt>
                <c:pt idx="6">
                  <c:v>237.73</c:v>
                </c:pt>
                <c:pt idx="7">
                  <c:v>213.06</c:v>
                </c:pt>
                <c:pt idx="8">
                  <c:v>245.24</c:v>
                </c:pt>
                <c:pt idx="9">
                  <c:v>230.68</c:v>
                </c:pt>
                <c:pt idx="10">
                  <c:v>238.05</c:v>
                </c:pt>
                <c:pt idx="11">
                  <c:v>194.33</c:v>
                </c:pt>
                <c:pt idx="12">
                  <c:v>204.1</c:v>
                </c:pt>
                <c:pt idx="13">
                  <c:v>211.04</c:v>
                </c:pt>
                <c:pt idx="14">
                  <c:v>211.98</c:v>
                </c:pt>
                <c:pt idx="15">
                  <c:v>232.97</c:v>
                </c:pt>
                <c:pt idx="16">
                  <c:v>245.14</c:v>
                </c:pt>
                <c:pt idx="17">
                  <c:v>238.04</c:v>
                </c:pt>
                <c:pt idx="18">
                  <c:v>253.69</c:v>
                </c:pt>
                <c:pt idx="19">
                  <c:v>235.9</c:v>
                </c:pt>
                <c:pt idx="20">
                  <c:v>227.25</c:v>
                </c:pt>
                <c:pt idx="21">
                  <c:v>278.47000000000003</c:v>
                </c:pt>
                <c:pt idx="22">
                  <c:v>232.03</c:v>
                </c:pt>
                <c:pt idx="23">
                  <c:v>223.99</c:v>
                </c:pt>
                <c:pt idx="24">
                  <c:v>242.9</c:v>
                </c:pt>
                <c:pt idx="25">
                  <c:v>228.87</c:v>
                </c:pt>
                <c:pt idx="26">
                  <c:v>231.88</c:v>
                </c:pt>
                <c:pt idx="27">
                  <c:v>222.47</c:v>
                </c:pt>
                <c:pt idx="28">
                  <c:v>227.49</c:v>
                </c:pt>
                <c:pt idx="29">
                  <c:v>221.9</c:v>
                </c:pt>
                <c:pt idx="30">
                  <c:v>221.7</c:v>
                </c:pt>
                <c:pt idx="31">
                  <c:v>262.43</c:v>
                </c:pt>
                <c:pt idx="32">
                  <c:v>273.37</c:v>
                </c:pt>
                <c:pt idx="33">
                  <c:v>272.58</c:v>
                </c:pt>
                <c:pt idx="34">
                  <c:v>213.81</c:v>
                </c:pt>
                <c:pt idx="35">
                  <c:v>218.33</c:v>
                </c:pt>
                <c:pt idx="36">
                  <c:v>267.10000000000002</c:v>
                </c:pt>
                <c:pt idx="37">
                  <c:v>275.17</c:v>
                </c:pt>
                <c:pt idx="38">
                  <c:v>307.58999999999997</c:v>
                </c:pt>
                <c:pt idx="39">
                  <c:v>268.20999999999998</c:v>
                </c:pt>
                <c:pt idx="40">
                  <c:v>274.95</c:v>
                </c:pt>
                <c:pt idx="41">
                  <c:v>246.87</c:v>
                </c:pt>
                <c:pt idx="42">
                  <c:v>273.39999999999998</c:v>
                </c:pt>
                <c:pt idx="43">
                  <c:v>241.61</c:v>
                </c:pt>
                <c:pt idx="44">
                  <c:v>252.5</c:v>
                </c:pt>
                <c:pt idx="45">
                  <c:v>251.16</c:v>
                </c:pt>
                <c:pt idx="46">
                  <c:v>263.41000000000003</c:v>
                </c:pt>
                <c:pt idx="47">
                  <c:v>248.29</c:v>
                </c:pt>
                <c:pt idx="48">
                  <c:v>272.75</c:v>
                </c:pt>
                <c:pt idx="49">
                  <c:v>280.86</c:v>
                </c:pt>
                <c:pt idx="50">
                  <c:v>240.42</c:v>
                </c:pt>
                <c:pt idx="51">
                  <c:v>258.68</c:v>
                </c:pt>
                <c:pt idx="52">
                  <c:v>260.81</c:v>
                </c:pt>
                <c:pt idx="53">
                  <c:v>236.67</c:v>
                </c:pt>
                <c:pt idx="54">
                  <c:v>251.36</c:v>
                </c:pt>
                <c:pt idx="55">
                  <c:v>312.60000000000002</c:v>
                </c:pt>
                <c:pt idx="56">
                  <c:v>247.9</c:v>
                </c:pt>
                <c:pt idx="57">
                  <c:v>253.81</c:v>
                </c:pt>
                <c:pt idx="58">
                  <c:v>292.51</c:v>
                </c:pt>
                <c:pt idx="59">
                  <c:v>245.43</c:v>
                </c:pt>
                <c:pt idx="60">
                  <c:v>289.45999999999998</c:v>
                </c:pt>
                <c:pt idx="61">
                  <c:v>285.8</c:v>
                </c:pt>
                <c:pt idx="62">
                  <c:v>257.55</c:v>
                </c:pt>
                <c:pt idx="63">
                  <c:v>270.35000000000002</c:v>
                </c:pt>
                <c:pt idx="64">
                  <c:v>281.76</c:v>
                </c:pt>
                <c:pt idx="65">
                  <c:v>252.13</c:v>
                </c:pt>
                <c:pt idx="66">
                  <c:v>286.94</c:v>
                </c:pt>
                <c:pt idx="67">
                  <c:v>274.27</c:v>
                </c:pt>
                <c:pt idx="68">
                  <c:v>281.92</c:v>
                </c:pt>
                <c:pt idx="69">
                  <c:v>286.39999999999998</c:v>
                </c:pt>
                <c:pt idx="70">
                  <c:v>203.77</c:v>
                </c:pt>
                <c:pt idx="71">
                  <c:v>272.57</c:v>
                </c:pt>
                <c:pt idx="72">
                  <c:v>244.08</c:v>
                </c:pt>
                <c:pt idx="73">
                  <c:v>274.37</c:v>
                </c:pt>
                <c:pt idx="74">
                  <c:v>289.27999999999997</c:v>
                </c:pt>
                <c:pt idx="75">
                  <c:v>280.18</c:v>
                </c:pt>
                <c:pt idx="76">
                  <c:v>282.58999999999997</c:v>
                </c:pt>
                <c:pt idx="77">
                  <c:v>233.99</c:v>
                </c:pt>
                <c:pt idx="78">
                  <c:v>252.37</c:v>
                </c:pt>
                <c:pt idx="79">
                  <c:v>222.2</c:v>
                </c:pt>
                <c:pt idx="80">
                  <c:v>230.1</c:v>
                </c:pt>
                <c:pt idx="81">
                  <c:v>266.82</c:v>
                </c:pt>
                <c:pt idx="82">
                  <c:v>241.77</c:v>
                </c:pt>
                <c:pt idx="83">
                  <c:v>271.95</c:v>
                </c:pt>
                <c:pt idx="84">
                  <c:v>309.51</c:v>
                </c:pt>
                <c:pt idx="85">
                  <c:v>257.52999999999997</c:v>
                </c:pt>
                <c:pt idx="86">
                  <c:v>250.87</c:v>
                </c:pt>
                <c:pt idx="87">
                  <c:v>291.47000000000003</c:v>
                </c:pt>
                <c:pt idx="88">
                  <c:v>262.89999999999998</c:v>
                </c:pt>
                <c:pt idx="89">
                  <c:v>285.89999999999998</c:v>
                </c:pt>
                <c:pt idx="90">
                  <c:v>259.29000000000002</c:v>
                </c:pt>
                <c:pt idx="91">
                  <c:v>272.94</c:v>
                </c:pt>
                <c:pt idx="92">
                  <c:v>263.44</c:v>
                </c:pt>
                <c:pt idx="93">
                  <c:v>259.42</c:v>
                </c:pt>
                <c:pt idx="94">
                  <c:v>285.91000000000003</c:v>
                </c:pt>
                <c:pt idx="95">
                  <c:v>273.58999999999997</c:v>
                </c:pt>
                <c:pt idx="96">
                  <c:v>246.56</c:v>
                </c:pt>
                <c:pt idx="97">
                  <c:v>279.01</c:v>
                </c:pt>
                <c:pt idx="98">
                  <c:v>277.49</c:v>
                </c:pt>
                <c:pt idx="99">
                  <c:v>286.77</c:v>
                </c:pt>
                <c:pt idx="100">
                  <c:v>275.91000000000003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DC3-AA8D-5B79E3E72529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337.33</c:v>
                </c:pt>
                <c:pt idx="2">
                  <c:v>370.17</c:v>
                </c:pt>
                <c:pt idx="3">
                  <c:v>370.64</c:v>
                </c:pt>
                <c:pt idx="4">
                  <c:v>393.55</c:v>
                </c:pt>
                <c:pt idx="5">
                  <c:v>449.15</c:v>
                </c:pt>
                <c:pt idx="6">
                  <c:v>436.51</c:v>
                </c:pt>
                <c:pt idx="7">
                  <c:v>412.16</c:v>
                </c:pt>
                <c:pt idx="8">
                  <c:v>433.32</c:v>
                </c:pt>
                <c:pt idx="9">
                  <c:v>488.76</c:v>
                </c:pt>
                <c:pt idx="10">
                  <c:v>459.12</c:v>
                </c:pt>
                <c:pt idx="11">
                  <c:v>506.67</c:v>
                </c:pt>
                <c:pt idx="12">
                  <c:v>384.93</c:v>
                </c:pt>
                <c:pt idx="13">
                  <c:v>531.54</c:v>
                </c:pt>
                <c:pt idx="14">
                  <c:v>482.86</c:v>
                </c:pt>
                <c:pt idx="15">
                  <c:v>396.33</c:v>
                </c:pt>
                <c:pt idx="16">
                  <c:v>412.68</c:v>
                </c:pt>
                <c:pt idx="17">
                  <c:v>422.53</c:v>
                </c:pt>
                <c:pt idx="18">
                  <c:v>382.34</c:v>
                </c:pt>
                <c:pt idx="19">
                  <c:v>415.96</c:v>
                </c:pt>
                <c:pt idx="20">
                  <c:v>505.22</c:v>
                </c:pt>
                <c:pt idx="21">
                  <c:v>533.26</c:v>
                </c:pt>
                <c:pt idx="22">
                  <c:v>459.96</c:v>
                </c:pt>
                <c:pt idx="23">
                  <c:v>393.68</c:v>
                </c:pt>
                <c:pt idx="24">
                  <c:v>515.02</c:v>
                </c:pt>
                <c:pt idx="25">
                  <c:v>480.01</c:v>
                </c:pt>
                <c:pt idx="26">
                  <c:v>413.15</c:v>
                </c:pt>
                <c:pt idx="27">
                  <c:v>503.98</c:v>
                </c:pt>
                <c:pt idx="28">
                  <c:v>531.91999999999996</c:v>
                </c:pt>
                <c:pt idx="29">
                  <c:v>522.14</c:v>
                </c:pt>
                <c:pt idx="30">
                  <c:v>412.08</c:v>
                </c:pt>
                <c:pt idx="31">
                  <c:v>483.68</c:v>
                </c:pt>
                <c:pt idx="32">
                  <c:v>479.53</c:v>
                </c:pt>
                <c:pt idx="33">
                  <c:v>405.41</c:v>
                </c:pt>
                <c:pt idx="34">
                  <c:v>485.69</c:v>
                </c:pt>
                <c:pt idx="35">
                  <c:v>479.09</c:v>
                </c:pt>
                <c:pt idx="36">
                  <c:v>425.22</c:v>
                </c:pt>
                <c:pt idx="37">
                  <c:v>415.65</c:v>
                </c:pt>
                <c:pt idx="38">
                  <c:v>419.72</c:v>
                </c:pt>
                <c:pt idx="39">
                  <c:v>453.13</c:v>
                </c:pt>
                <c:pt idx="40">
                  <c:v>418.51</c:v>
                </c:pt>
                <c:pt idx="41">
                  <c:v>425.58</c:v>
                </c:pt>
                <c:pt idx="42">
                  <c:v>395.71</c:v>
                </c:pt>
                <c:pt idx="43">
                  <c:v>407.43</c:v>
                </c:pt>
                <c:pt idx="44">
                  <c:v>374.87</c:v>
                </c:pt>
                <c:pt idx="45">
                  <c:v>454.58</c:v>
                </c:pt>
                <c:pt idx="46">
                  <c:v>450.07</c:v>
                </c:pt>
                <c:pt idx="47">
                  <c:v>378.12</c:v>
                </c:pt>
                <c:pt idx="48">
                  <c:v>415</c:v>
                </c:pt>
                <c:pt idx="49">
                  <c:v>428.66</c:v>
                </c:pt>
                <c:pt idx="50">
                  <c:v>424.41</c:v>
                </c:pt>
                <c:pt idx="51">
                  <c:v>497.3</c:v>
                </c:pt>
                <c:pt idx="52">
                  <c:v>456.78</c:v>
                </c:pt>
                <c:pt idx="53">
                  <c:v>389.55</c:v>
                </c:pt>
                <c:pt idx="54">
                  <c:v>431.95</c:v>
                </c:pt>
                <c:pt idx="55">
                  <c:v>476.96</c:v>
                </c:pt>
                <c:pt idx="56">
                  <c:v>369.04</c:v>
                </c:pt>
                <c:pt idx="57">
                  <c:v>434.62</c:v>
                </c:pt>
                <c:pt idx="58">
                  <c:v>372.25</c:v>
                </c:pt>
                <c:pt idx="59">
                  <c:v>386.08</c:v>
                </c:pt>
                <c:pt idx="60">
                  <c:v>365.08</c:v>
                </c:pt>
                <c:pt idx="61">
                  <c:v>339.99</c:v>
                </c:pt>
                <c:pt idx="62">
                  <c:v>364.46</c:v>
                </c:pt>
                <c:pt idx="63">
                  <c:v>440.32</c:v>
                </c:pt>
                <c:pt idx="64">
                  <c:v>363.88</c:v>
                </c:pt>
                <c:pt idx="65">
                  <c:v>403.09</c:v>
                </c:pt>
                <c:pt idx="66">
                  <c:v>428.42</c:v>
                </c:pt>
                <c:pt idx="67">
                  <c:v>421.28</c:v>
                </c:pt>
                <c:pt idx="68">
                  <c:v>339.43</c:v>
                </c:pt>
                <c:pt idx="69">
                  <c:v>431.68</c:v>
                </c:pt>
                <c:pt idx="70">
                  <c:v>450.33</c:v>
                </c:pt>
                <c:pt idx="71">
                  <c:v>457.09</c:v>
                </c:pt>
                <c:pt idx="72">
                  <c:v>396.38</c:v>
                </c:pt>
                <c:pt idx="73">
                  <c:v>482.62</c:v>
                </c:pt>
                <c:pt idx="74">
                  <c:v>410.61</c:v>
                </c:pt>
                <c:pt idx="75">
                  <c:v>421.38</c:v>
                </c:pt>
                <c:pt idx="76">
                  <c:v>481.47</c:v>
                </c:pt>
                <c:pt idx="77">
                  <c:v>423.33</c:v>
                </c:pt>
                <c:pt idx="78">
                  <c:v>435.44</c:v>
                </c:pt>
                <c:pt idx="79">
                  <c:v>506</c:v>
                </c:pt>
                <c:pt idx="80">
                  <c:v>336.61</c:v>
                </c:pt>
                <c:pt idx="81">
                  <c:v>425.83</c:v>
                </c:pt>
                <c:pt idx="82">
                  <c:v>414.96</c:v>
                </c:pt>
                <c:pt idx="83">
                  <c:v>437</c:v>
                </c:pt>
                <c:pt idx="84">
                  <c:v>395.44</c:v>
                </c:pt>
                <c:pt idx="85">
                  <c:v>367.19</c:v>
                </c:pt>
                <c:pt idx="86">
                  <c:v>397.38</c:v>
                </c:pt>
                <c:pt idx="87">
                  <c:v>346.27</c:v>
                </c:pt>
                <c:pt idx="88">
                  <c:v>479.06</c:v>
                </c:pt>
                <c:pt idx="89">
                  <c:v>352.57</c:v>
                </c:pt>
                <c:pt idx="90">
                  <c:v>425.22</c:v>
                </c:pt>
                <c:pt idx="91">
                  <c:v>383.14</c:v>
                </c:pt>
                <c:pt idx="92">
                  <c:v>432.53</c:v>
                </c:pt>
                <c:pt idx="93">
                  <c:v>381.32</c:v>
                </c:pt>
                <c:pt idx="94">
                  <c:v>374.12</c:v>
                </c:pt>
                <c:pt idx="95">
                  <c:v>406.24</c:v>
                </c:pt>
                <c:pt idx="96">
                  <c:v>395.77</c:v>
                </c:pt>
                <c:pt idx="97">
                  <c:v>384.89</c:v>
                </c:pt>
                <c:pt idx="98">
                  <c:v>450.36</c:v>
                </c:pt>
                <c:pt idx="99">
                  <c:v>357.84</c:v>
                </c:pt>
                <c:pt idx="100">
                  <c:v>387.34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5-4DC3-AA8D-5B79E3E72529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837.54</c:v>
                </c:pt>
                <c:pt idx="2">
                  <c:v>1176.75</c:v>
                </c:pt>
                <c:pt idx="3">
                  <c:v>1050.21</c:v>
                </c:pt>
                <c:pt idx="4">
                  <c:v>1195.48</c:v>
                </c:pt>
                <c:pt idx="5">
                  <c:v>862.3</c:v>
                </c:pt>
                <c:pt idx="6">
                  <c:v>1003.86</c:v>
                </c:pt>
                <c:pt idx="7">
                  <c:v>851.08</c:v>
                </c:pt>
                <c:pt idx="8">
                  <c:v>825.89</c:v>
                </c:pt>
                <c:pt idx="9">
                  <c:v>1143.19</c:v>
                </c:pt>
                <c:pt idx="10">
                  <c:v>980.48</c:v>
                </c:pt>
                <c:pt idx="11">
                  <c:v>912.51</c:v>
                </c:pt>
                <c:pt idx="12">
                  <c:v>1124.67</c:v>
                </c:pt>
                <c:pt idx="13">
                  <c:v>1027.07</c:v>
                </c:pt>
                <c:pt idx="14">
                  <c:v>907.73</c:v>
                </c:pt>
                <c:pt idx="15">
                  <c:v>841.54</c:v>
                </c:pt>
                <c:pt idx="16">
                  <c:v>749.5</c:v>
                </c:pt>
                <c:pt idx="17">
                  <c:v>959.56</c:v>
                </c:pt>
                <c:pt idx="18">
                  <c:v>1058.04</c:v>
                </c:pt>
                <c:pt idx="19">
                  <c:v>1165.71</c:v>
                </c:pt>
                <c:pt idx="20">
                  <c:v>1133.97</c:v>
                </c:pt>
                <c:pt idx="21">
                  <c:v>949.26</c:v>
                </c:pt>
                <c:pt idx="22">
                  <c:v>938.1</c:v>
                </c:pt>
                <c:pt idx="23">
                  <c:v>960.58</c:v>
                </c:pt>
                <c:pt idx="24">
                  <c:v>1133.4000000000001</c:v>
                </c:pt>
                <c:pt idx="25">
                  <c:v>709.06</c:v>
                </c:pt>
                <c:pt idx="26">
                  <c:v>953.75</c:v>
                </c:pt>
                <c:pt idx="27">
                  <c:v>1053.5999999999999</c:v>
                </c:pt>
                <c:pt idx="28">
                  <c:v>723.97</c:v>
                </c:pt>
                <c:pt idx="29">
                  <c:v>688.94</c:v>
                </c:pt>
                <c:pt idx="30">
                  <c:v>912.75</c:v>
                </c:pt>
                <c:pt idx="31">
                  <c:v>813.14</c:v>
                </c:pt>
                <c:pt idx="32">
                  <c:v>938.09</c:v>
                </c:pt>
                <c:pt idx="33">
                  <c:v>833.39</c:v>
                </c:pt>
                <c:pt idx="34">
                  <c:v>899.85</c:v>
                </c:pt>
                <c:pt idx="35">
                  <c:v>701.13</c:v>
                </c:pt>
                <c:pt idx="36">
                  <c:v>1062.27</c:v>
                </c:pt>
                <c:pt idx="37">
                  <c:v>922.87</c:v>
                </c:pt>
                <c:pt idx="38">
                  <c:v>872.9</c:v>
                </c:pt>
                <c:pt idx="39">
                  <c:v>885.89</c:v>
                </c:pt>
                <c:pt idx="40">
                  <c:v>935.56</c:v>
                </c:pt>
                <c:pt idx="41">
                  <c:v>835.22</c:v>
                </c:pt>
                <c:pt idx="42">
                  <c:v>894.96</c:v>
                </c:pt>
                <c:pt idx="43">
                  <c:v>893.36</c:v>
                </c:pt>
                <c:pt idx="44">
                  <c:v>978.75</c:v>
                </c:pt>
                <c:pt idx="45">
                  <c:v>1110.01</c:v>
                </c:pt>
                <c:pt idx="46">
                  <c:v>1137.75</c:v>
                </c:pt>
                <c:pt idx="47">
                  <c:v>836.78</c:v>
                </c:pt>
                <c:pt idx="48">
                  <c:v>890.48</c:v>
                </c:pt>
                <c:pt idx="49">
                  <c:v>1049.99</c:v>
                </c:pt>
                <c:pt idx="50">
                  <c:v>968.56</c:v>
                </c:pt>
                <c:pt idx="51">
                  <c:v>1027.8</c:v>
                </c:pt>
                <c:pt idx="52">
                  <c:v>1166.4000000000001</c:v>
                </c:pt>
                <c:pt idx="53">
                  <c:v>1053.95</c:v>
                </c:pt>
                <c:pt idx="54">
                  <c:v>929.7</c:v>
                </c:pt>
                <c:pt idx="55">
                  <c:v>979.62</c:v>
                </c:pt>
                <c:pt idx="56">
                  <c:v>885.45</c:v>
                </c:pt>
                <c:pt idx="57">
                  <c:v>862.91</c:v>
                </c:pt>
                <c:pt idx="58">
                  <c:v>839.24</c:v>
                </c:pt>
                <c:pt idx="59">
                  <c:v>823.41</c:v>
                </c:pt>
                <c:pt idx="60">
                  <c:v>1017.51</c:v>
                </c:pt>
                <c:pt idx="61">
                  <c:v>990.4</c:v>
                </c:pt>
                <c:pt idx="62">
                  <c:v>867.97</c:v>
                </c:pt>
                <c:pt idx="63">
                  <c:v>980.84</c:v>
                </c:pt>
                <c:pt idx="64">
                  <c:v>1116.1099999999999</c:v>
                </c:pt>
                <c:pt idx="65">
                  <c:v>924.67</c:v>
                </c:pt>
                <c:pt idx="66">
                  <c:v>1038.21</c:v>
                </c:pt>
                <c:pt idx="67">
                  <c:v>944.98</c:v>
                </c:pt>
                <c:pt idx="68">
                  <c:v>1009.2</c:v>
                </c:pt>
                <c:pt idx="69">
                  <c:v>914.92</c:v>
                </c:pt>
                <c:pt idx="70">
                  <c:v>925.5</c:v>
                </c:pt>
                <c:pt idx="71">
                  <c:v>1151.05</c:v>
                </c:pt>
                <c:pt idx="72">
                  <c:v>903.46</c:v>
                </c:pt>
                <c:pt idx="73">
                  <c:v>970.41</c:v>
                </c:pt>
                <c:pt idx="74">
                  <c:v>945.47</c:v>
                </c:pt>
                <c:pt idx="75">
                  <c:v>824.78</c:v>
                </c:pt>
                <c:pt idx="76">
                  <c:v>811.66</c:v>
                </c:pt>
                <c:pt idx="77">
                  <c:v>1119.58</c:v>
                </c:pt>
                <c:pt idx="78">
                  <c:v>874.82</c:v>
                </c:pt>
                <c:pt idx="79">
                  <c:v>1146.42</c:v>
                </c:pt>
                <c:pt idx="80">
                  <c:v>946.64</c:v>
                </c:pt>
                <c:pt idx="81">
                  <c:v>937.48</c:v>
                </c:pt>
                <c:pt idx="82">
                  <c:v>848.87</c:v>
                </c:pt>
                <c:pt idx="83">
                  <c:v>898.74</c:v>
                </c:pt>
                <c:pt idx="84">
                  <c:v>991.53</c:v>
                </c:pt>
                <c:pt idx="85">
                  <c:v>1085.3800000000001</c:v>
                </c:pt>
                <c:pt idx="86">
                  <c:v>897.37</c:v>
                </c:pt>
                <c:pt idx="87">
                  <c:v>1153.9100000000001</c:v>
                </c:pt>
                <c:pt idx="88">
                  <c:v>926.9</c:v>
                </c:pt>
                <c:pt idx="89">
                  <c:v>891.06</c:v>
                </c:pt>
                <c:pt idx="90">
                  <c:v>924.56</c:v>
                </c:pt>
                <c:pt idx="91">
                  <c:v>693.08</c:v>
                </c:pt>
                <c:pt idx="92">
                  <c:v>843.25</c:v>
                </c:pt>
                <c:pt idx="93">
                  <c:v>974.42</c:v>
                </c:pt>
                <c:pt idx="94">
                  <c:v>926.47</c:v>
                </c:pt>
                <c:pt idx="95">
                  <c:v>706.15</c:v>
                </c:pt>
                <c:pt idx="96">
                  <c:v>833.1</c:v>
                </c:pt>
                <c:pt idx="97">
                  <c:v>800.67</c:v>
                </c:pt>
                <c:pt idx="98">
                  <c:v>923.13</c:v>
                </c:pt>
                <c:pt idx="99">
                  <c:v>878.2</c:v>
                </c:pt>
                <c:pt idx="100">
                  <c:v>1054.42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5-4DC3-AA8D-5B79E3E72529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1708.85</c:v>
                </c:pt>
                <c:pt idx="2">
                  <c:v>2190.1</c:v>
                </c:pt>
                <c:pt idx="3">
                  <c:v>2415.83</c:v>
                </c:pt>
                <c:pt idx="4">
                  <c:v>2186.4</c:v>
                </c:pt>
                <c:pt idx="5">
                  <c:v>2269.35</c:v>
                </c:pt>
                <c:pt idx="6">
                  <c:v>2321.0500000000002</c:v>
                </c:pt>
                <c:pt idx="7">
                  <c:v>1968.92</c:v>
                </c:pt>
                <c:pt idx="8">
                  <c:v>2238.69</c:v>
                </c:pt>
                <c:pt idx="9">
                  <c:v>2005.88</c:v>
                </c:pt>
                <c:pt idx="10">
                  <c:v>1455.7</c:v>
                </c:pt>
                <c:pt idx="11">
                  <c:v>1621.98</c:v>
                </c:pt>
                <c:pt idx="12">
                  <c:v>1962.48</c:v>
                </c:pt>
                <c:pt idx="13">
                  <c:v>2145.35</c:v>
                </c:pt>
                <c:pt idx="14">
                  <c:v>2048.2399999999998</c:v>
                </c:pt>
                <c:pt idx="15">
                  <c:v>2221.6</c:v>
                </c:pt>
                <c:pt idx="16">
                  <c:v>2128.7800000000002</c:v>
                </c:pt>
                <c:pt idx="17">
                  <c:v>1898.99</c:v>
                </c:pt>
                <c:pt idx="18">
                  <c:v>2048.7600000000002</c:v>
                </c:pt>
                <c:pt idx="19">
                  <c:v>2195.81</c:v>
                </c:pt>
                <c:pt idx="20">
                  <c:v>1989.29</c:v>
                </c:pt>
                <c:pt idx="21">
                  <c:v>1921.34</c:v>
                </c:pt>
                <c:pt idx="22">
                  <c:v>2230.2199999999998</c:v>
                </c:pt>
                <c:pt idx="23">
                  <c:v>1789.42</c:v>
                </c:pt>
                <c:pt idx="24">
                  <c:v>1998.82</c:v>
                </c:pt>
                <c:pt idx="25">
                  <c:v>2005.07</c:v>
                </c:pt>
                <c:pt idx="26">
                  <c:v>2168.27</c:v>
                </c:pt>
                <c:pt idx="27">
                  <c:v>2209.71</c:v>
                </c:pt>
                <c:pt idx="28">
                  <c:v>2244.69</c:v>
                </c:pt>
                <c:pt idx="29">
                  <c:v>2282.62</c:v>
                </c:pt>
                <c:pt idx="30">
                  <c:v>2175.4899999999998</c:v>
                </c:pt>
                <c:pt idx="31">
                  <c:v>1662.05</c:v>
                </c:pt>
                <c:pt idx="32">
                  <c:v>1673.72</c:v>
                </c:pt>
                <c:pt idx="33">
                  <c:v>1993.35</c:v>
                </c:pt>
                <c:pt idx="34">
                  <c:v>1851.89</c:v>
                </c:pt>
                <c:pt idx="35">
                  <c:v>2301.29</c:v>
                </c:pt>
                <c:pt idx="36">
                  <c:v>2081.0300000000002</c:v>
                </c:pt>
                <c:pt idx="37">
                  <c:v>2280.8200000000002</c:v>
                </c:pt>
                <c:pt idx="38">
                  <c:v>2082.15</c:v>
                </c:pt>
                <c:pt idx="39">
                  <c:v>1887.36</c:v>
                </c:pt>
                <c:pt idx="40">
                  <c:v>1944.4</c:v>
                </c:pt>
                <c:pt idx="41">
                  <c:v>1844.53</c:v>
                </c:pt>
                <c:pt idx="42">
                  <c:v>2106.14</c:v>
                </c:pt>
                <c:pt idx="43">
                  <c:v>1640.11</c:v>
                </c:pt>
                <c:pt idx="44">
                  <c:v>2014.87</c:v>
                </c:pt>
                <c:pt idx="45">
                  <c:v>1711.91</c:v>
                </c:pt>
                <c:pt idx="46">
                  <c:v>2223.7399999999998</c:v>
                </c:pt>
                <c:pt idx="47">
                  <c:v>1884.64</c:v>
                </c:pt>
                <c:pt idx="48">
                  <c:v>2085.88</c:v>
                </c:pt>
                <c:pt idx="49">
                  <c:v>2085.37</c:v>
                </c:pt>
                <c:pt idx="50">
                  <c:v>2064.9899999999998</c:v>
                </c:pt>
                <c:pt idx="51">
                  <c:v>2218.65</c:v>
                </c:pt>
                <c:pt idx="52">
                  <c:v>2125.61</c:v>
                </c:pt>
                <c:pt idx="53">
                  <c:v>2021.5</c:v>
                </c:pt>
                <c:pt idx="54">
                  <c:v>1923.07</c:v>
                </c:pt>
                <c:pt idx="55">
                  <c:v>2030.94</c:v>
                </c:pt>
                <c:pt idx="56">
                  <c:v>2066.6799999999998</c:v>
                </c:pt>
                <c:pt idx="57">
                  <c:v>1665.91</c:v>
                </c:pt>
                <c:pt idx="58">
                  <c:v>2114.54</c:v>
                </c:pt>
                <c:pt idx="59">
                  <c:v>2083.14</c:v>
                </c:pt>
                <c:pt idx="60">
                  <c:v>1689.87</c:v>
                </c:pt>
                <c:pt idx="61">
                  <c:v>2077.2800000000002</c:v>
                </c:pt>
                <c:pt idx="62">
                  <c:v>2002.32</c:v>
                </c:pt>
                <c:pt idx="63">
                  <c:v>2360.4699999999998</c:v>
                </c:pt>
                <c:pt idx="64">
                  <c:v>1957.57</c:v>
                </c:pt>
                <c:pt idx="65">
                  <c:v>1939.94</c:v>
                </c:pt>
                <c:pt idx="66">
                  <c:v>1770.76</c:v>
                </c:pt>
                <c:pt idx="67">
                  <c:v>2148.62</c:v>
                </c:pt>
                <c:pt idx="68">
                  <c:v>2178.42</c:v>
                </c:pt>
                <c:pt idx="69">
                  <c:v>2009.46</c:v>
                </c:pt>
                <c:pt idx="70">
                  <c:v>1732.89</c:v>
                </c:pt>
                <c:pt idx="71">
                  <c:v>2106.88</c:v>
                </c:pt>
                <c:pt idx="72">
                  <c:v>2501.75</c:v>
                </c:pt>
                <c:pt idx="73">
                  <c:v>1939.34</c:v>
                </c:pt>
                <c:pt idx="74">
                  <c:v>1603.89</c:v>
                </c:pt>
                <c:pt idx="75">
                  <c:v>2249.5300000000002</c:v>
                </c:pt>
                <c:pt idx="76">
                  <c:v>1622.96</c:v>
                </c:pt>
                <c:pt idx="77">
                  <c:v>2034.71</c:v>
                </c:pt>
                <c:pt idx="78">
                  <c:v>1667.49</c:v>
                </c:pt>
                <c:pt idx="79">
                  <c:v>1855.06</c:v>
                </c:pt>
                <c:pt idx="80">
                  <c:v>1759.91</c:v>
                </c:pt>
                <c:pt idx="81">
                  <c:v>2139.87</c:v>
                </c:pt>
                <c:pt idx="82">
                  <c:v>2283.71</c:v>
                </c:pt>
                <c:pt idx="83">
                  <c:v>2430.63</c:v>
                </c:pt>
                <c:pt idx="84">
                  <c:v>1877.92</c:v>
                </c:pt>
                <c:pt idx="85">
                  <c:v>2096.35</c:v>
                </c:pt>
                <c:pt idx="86">
                  <c:v>2066.14</c:v>
                </c:pt>
                <c:pt idx="87">
                  <c:v>1820.79</c:v>
                </c:pt>
                <c:pt idx="88">
                  <c:v>1978.74</c:v>
                </c:pt>
                <c:pt idx="89">
                  <c:v>1607.32</c:v>
                </c:pt>
                <c:pt idx="90">
                  <c:v>1717.22</c:v>
                </c:pt>
                <c:pt idx="91">
                  <c:v>2021.46</c:v>
                </c:pt>
                <c:pt idx="92">
                  <c:v>2313.2600000000002</c:v>
                </c:pt>
                <c:pt idx="93">
                  <c:v>1761.42</c:v>
                </c:pt>
                <c:pt idx="94">
                  <c:v>2278.9299999999998</c:v>
                </c:pt>
                <c:pt idx="95">
                  <c:v>2048.79</c:v>
                </c:pt>
                <c:pt idx="96">
                  <c:v>1925.65</c:v>
                </c:pt>
                <c:pt idx="97">
                  <c:v>2084.4899999999998</c:v>
                </c:pt>
                <c:pt idx="98">
                  <c:v>1847.92</c:v>
                </c:pt>
                <c:pt idx="99">
                  <c:v>2185.4899999999998</c:v>
                </c:pt>
                <c:pt idx="100">
                  <c:v>2319.5500000000002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5-4DC3-AA8D-5B79E3E72529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4171.2</c:v>
                </c:pt>
                <c:pt idx="2">
                  <c:v>3996.48</c:v>
                </c:pt>
                <c:pt idx="3">
                  <c:v>4302.6000000000004</c:v>
                </c:pt>
                <c:pt idx="4">
                  <c:v>3941.36</c:v>
                </c:pt>
                <c:pt idx="5">
                  <c:v>4327.0200000000004</c:v>
                </c:pt>
                <c:pt idx="6">
                  <c:v>4991.88</c:v>
                </c:pt>
                <c:pt idx="7">
                  <c:v>4165.1400000000003</c:v>
                </c:pt>
                <c:pt idx="8">
                  <c:v>4444.3500000000004</c:v>
                </c:pt>
                <c:pt idx="9">
                  <c:v>3890.46</c:v>
                </c:pt>
                <c:pt idx="10">
                  <c:v>4452.84</c:v>
                </c:pt>
                <c:pt idx="11">
                  <c:v>4806.07</c:v>
                </c:pt>
                <c:pt idx="12">
                  <c:v>4111.24</c:v>
                </c:pt>
                <c:pt idx="13">
                  <c:v>4399.6899999999996</c:v>
                </c:pt>
                <c:pt idx="14">
                  <c:v>4311.16</c:v>
                </c:pt>
                <c:pt idx="15">
                  <c:v>3934.32</c:v>
                </c:pt>
                <c:pt idx="16">
                  <c:v>3930.45</c:v>
                </c:pt>
                <c:pt idx="17">
                  <c:v>3891.79</c:v>
                </c:pt>
                <c:pt idx="18">
                  <c:v>4714.26</c:v>
                </c:pt>
                <c:pt idx="19">
                  <c:v>4797.3999999999996</c:v>
                </c:pt>
                <c:pt idx="20">
                  <c:v>4270.17</c:v>
                </c:pt>
                <c:pt idx="21">
                  <c:v>3911.06</c:v>
                </c:pt>
                <c:pt idx="22">
                  <c:v>3807.27</c:v>
                </c:pt>
                <c:pt idx="23">
                  <c:v>4719.53</c:v>
                </c:pt>
                <c:pt idx="24">
                  <c:v>4598.18</c:v>
                </c:pt>
                <c:pt idx="25">
                  <c:v>3795.75</c:v>
                </c:pt>
                <c:pt idx="26">
                  <c:v>5013.8500000000004</c:v>
                </c:pt>
                <c:pt idx="27">
                  <c:v>4058.55</c:v>
                </c:pt>
                <c:pt idx="28">
                  <c:v>4221.72</c:v>
                </c:pt>
                <c:pt idx="29">
                  <c:v>5019.3500000000004</c:v>
                </c:pt>
                <c:pt idx="30">
                  <c:v>4269.42</c:v>
                </c:pt>
                <c:pt idx="31">
                  <c:v>3735.63</c:v>
                </c:pt>
                <c:pt idx="32">
                  <c:v>4337.22</c:v>
                </c:pt>
                <c:pt idx="33">
                  <c:v>5357.57</c:v>
                </c:pt>
                <c:pt idx="34">
                  <c:v>4714.13</c:v>
                </c:pt>
                <c:pt idx="35">
                  <c:v>4293.5</c:v>
                </c:pt>
                <c:pt idx="36">
                  <c:v>4389.28</c:v>
                </c:pt>
                <c:pt idx="37">
                  <c:v>3974.84</c:v>
                </c:pt>
                <c:pt idx="38">
                  <c:v>3770.75</c:v>
                </c:pt>
                <c:pt idx="39">
                  <c:v>4286.63</c:v>
                </c:pt>
                <c:pt idx="40">
                  <c:v>3370.53</c:v>
                </c:pt>
                <c:pt idx="41">
                  <c:v>4154.22</c:v>
                </c:pt>
                <c:pt idx="42">
                  <c:v>4188.37</c:v>
                </c:pt>
                <c:pt idx="43">
                  <c:v>4504.6099999999997</c:v>
                </c:pt>
                <c:pt idx="44">
                  <c:v>3823.01</c:v>
                </c:pt>
                <c:pt idx="45">
                  <c:v>4685.54</c:v>
                </c:pt>
                <c:pt idx="46">
                  <c:v>4124.21</c:v>
                </c:pt>
                <c:pt idx="47">
                  <c:v>4793.3100000000004</c:v>
                </c:pt>
                <c:pt idx="48">
                  <c:v>4707.53</c:v>
                </c:pt>
                <c:pt idx="49">
                  <c:v>4870.01</c:v>
                </c:pt>
                <c:pt idx="50">
                  <c:v>4196.7</c:v>
                </c:pt>
                <c:pt idx="51">
                  <c:v>4331.83</c:v>
                </c:pt>
                <c:pt idx="52">
                  <c:v>4022.79</c:v>
                </c:pt>
                <c:pt idx="53">
                  <c:v>5253.03</c:v>
                </c:pt>
                <c:pt idx="54">
                  <c:v>3759.09</c:v>
                </c:pt>
                <c:pt idx="55">
                  <c:v>3505.81</c:v>
                </c:pt>
                <c:pt idx="56">
                  <c:v>3126.8</c:v>
                </c:pt>
                <c:pt idx="57">
                  <c:v>4074.61</c:v>
                </c:pt>
                <c:pt idx="58">
                  <c:v>3898.51</c:v>
                </c:pt>
                <c:pt idx="59">
                  <c:v>3516.29</c:v>
                </c:pt>
                <c:pt idx="60">
                  <c:v>4120.4399999999996</c:v>
                </c:pt>
                <c:pt idx="61">
                  <c:v>4159.1000000000004</c:v>
                </c:pt>
                <c:pt idx="62">
                  <c:v>4190.79</c:v>
                </c:pt>
                <c:pt idx="63">
                  <c:v>3940.32</c:v>
                </c:pt>
                <c:pt idx="64">
                  <c:v>4377.74</c:v>
                </c:pt>
                <c:pt idx="65">
                  <c:v>4651.8599999999997</c:v>
                </c:pt>
                <c:pt idx="66">
                  <c:v>4428.87</c:v>
                </c:pt>
                <c:pt idx="67">
                  <c:v>4427.49</c:v>
                </c:pt>
                <c:pt idx="68">
                  <c:v>4405.26</c:v>
                </c:pt>
                <c:pt idx="69">
                  <c:v>3998.82</c:v>
                </c:pt>
                <c:pt idx="70">
                  <c:v>3638</c:v>
                </c:pt>
                <c:pt idx="71">
                  <c:v>4690.2299999999996</c:v>
                </c:pt>
                <c:pt idx="72">
                  <c:v>4991.82</c:v>
                </c:pt>
                <c:pt idx="73">
                  <c:v>3532.41</c:v>
                </c:pt>
                <c:pt idx="74">
                  <c:v>4255.1400000000003</c:v>
                </c:pt>
                <c:pt idx="75">
                  <c:v>3961.97</c:v>
                </c:pt>
                <c:pt idx="76">
                  <c:v>4927.4399999999996</c:v>
                </c:pt>
                <c:pt idx="77">
                  <c:v>4134.76</c:v>
                </c:pt>
                <c:pt idx="78">
                  <c:v>3777.38</c:v>
                </c:pt>
                <c:pt idx="79">
                  <c:v>3994.92</c:v>
                </c:pt>
                <c:pt idx="80">
                  <c:v>4332.4799999999996</c:v>
                </c:pt>
                <c:pt idx="81">
                  <c:v>4100.24</c:v>
                </c:pt>
                <c:pt idx="82">
                  <c:v>4487.0600000000004</c:v>
                </c:pt>
                <c:pt idx="83">
                  <c:v>3759.01</c:v>
                </c:pt>
                <c:pt idx="84">
                  <c:v>4140.4799999999996</c:v>
                </c:pt>
                <c:pt idx="85">
                  <c:v>4005.7</c:v>
                </c:pt>
                <c:pt idx="86">
                  <c:v>4119.1499999999996</c:v>
                </c:pt>
                <c:pt idx="87">
                  <c:v>4770.71</c:v>
                </c:pt>
                <c:pt idx="88">
                  <c:v>4687.59</c:v>
                </c:pt>
                <c:pt idx="89">
                  <c:v>4800.22</c:v>
                </c:pt>
                <c:pt idx="90">
                  <c:v>4218.3999999999996</c:v>
                </c:pt>
                <c:pt idx="91">
                  <c:v>4569.26</c:v>
                </c:pt>
                <c:pt idx="92">
                  <c:v>4564.1099999999997</c:v>
                </c:pt>
                <c:pt idx="93">
                  <c:v>3839.27</c:v>
                </c:pt>
                <c:pt idx="94">
                  <c:v>4700.28</c:v>
                </c:pt>
                <c:pt idx="95">
                  <c:v>4489.76</c:v>
                </c:pt>
                <c:pt idx="96">
                  <c:v>4465.8900000000003</c:v>
                </c:pt>
                <c:pt idx="97">
                  <c:v>4382.82</c:v>
                </c:pt>
                <c:pt idx="98">
                  <c:v>4485.47</c:v>
                </c:pt>
                <c:pt idx="99">
                  <c:v>4734.6000000000004</c:v>
                </c:pt>
                <c:pt idx="100">
                  <c:v>4522.29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5-4DC3-AA8D-5B79E3E7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2064"/>
        <c:axId val="1748800560"/>
      </c:lineChart>
      <c:catAx>
        <c:axId val="209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8800560"/>
        <c:crosses val="autoZero"/>
        <c:auto val="1"/>
        <c:lblAlgn val="ctr"/>
        <c:lblOffset val="100"/>
        <c:noMultiLvlLbl val="0"/>
      </c:catAx>
      <c:valAx>
        <c:axId val="174880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2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65.708333333332916</c:v>
                </c:pt>
                <c:pt idx="2">
                  <c:v>106.37333333333328</c:v>
                </c:pt>
                <c:pt idx="3">
                  <c:v>125.77333333333328</c:v>
                </c:pt>
                <c:pt idx="4">
                  <c:v>149.92666666666693</c:v>
                </c:pt>
                <c:pt idx="5">
                  <c:v>168.63733333333346</c:v>
                </c:pt>
                <c:pt idx="6">
                  <c:v>183.64833333333306</c:v>
                </c:pt>
                <c:pt idx="7">
                  <c:v>195.37666666666692</c:v>
                </c:pt>
                <c:pt idx="8">
                  <c:v>207.74533333333346</c:v>
                </c:pt>
                <c:pt idx="9">
                  <c:v>204.03599999999983</c:v>
                </c:pt>
                <c:pt idx="10">
                  <c:v>209.3979999999996</c:v>
                </c:pt>
                <c:pt idx="11">
                  <c:v>221.10466666666653</c:v>
                </c:pt>
                <c:pt idx="12">
                  <c:v>227.43766666666633</c:v>
                </c:pt>
                <c:pt idx="13">
                  <c:v>249.26666666666665</c:v>
                </c:pt>
                <c:pt idx="14">
                  <c:v>257.90899999999971</c:v>
                </c:pt>
                <c:pt idx="15">
                  <c:v>277.11099999999976</c:v>
                </c:pt>
                <c:pt idx="16">
                  <c:v>295.99399999999906</c:v>
                </c:pt>
                <c:pt idx="17">
                  <c:v>294.65933333333305</c:v>
                </c:pt>
                <c:pt idx="18">
                  <c:v>302.85466666666633</c:v>
                </c:pt>
                <c:pt idx="19">
                  <c:v>318.52999999999969</c:v>
                </c:pt>
                <c:pt idx="20">
                  <c:v>329.10233333333287</c:v>
                </c:pt>
                <c:pt idx="21">
                  <c:v>348.9356666666655</c:v>
                </c:pt>
                <c:pt idx="22">
                  <c:v>357.79433333333259</c:v>
                </c:pt>
                <c:pt idx="23">
                  <c:v>352.90299999999939</c:v>
                </c:pt>
                <c:pt idx="24">
                  <c:v>350.78433333333237</c:v>
                </c:pt>
                <c:pt idx="25">
                  <c:v>357.13433333333234</c:v>
                </c:pt>
                <c:pt idx="26">
                  <c:v>358.82699999999937</c:v>
                </c:pt>
                <c:pt idx="27">
                  <c:v>366.49266666666625</c:v>
                </c:pt>
                <c:pt idx="28">
                  <c:v>372.77333333333308</c:v>
                </c:pt>
                <c:pt idx="29">
                  <c:v>379.70899999999989</c:v>
                </c:pt>
                <c:pt idx="30">
                  <c:v>391.05433333333326</c:v>
                </c:pt>
                <c:pt idx="31">
                  <c:v>404.17866666666663</c:v>
                </c:pt>
                <c:pt idx="32">
                  <c:v>401.07766666666697</c:v>
                </c:pt>
                <c:pt idx="33">
                  <c:v>428.61799999999954</c:v>
                </c:pt>
                <c:pt idx="34">
                  <c:v>437.7829999999995</c:v>
                </c:pt>
                <c:pt idx="35">
                  <c:v>443.46533333333321</c:v>
                </c:pt>
                <c:pt idx="36">
                  <c:v>442.99299999999982</c:v>
                </c:pt>
                <c:pt idx="37">
                  <c:v>458.66933333333293</c:v>
                </c:pt>
                <c:pt idx="38">
                  <c:v>467.17100000000011</c:v>
                </c:pt>
                <c:pt idx="39">
                  <c:v>454.10299999999989</c:v>
                </c:pt>
                <c:pt idx="40">
                  <c:v>460.88299999999981</c:v>
                </c:pt>
                <c:pt idx="41">
                  <c:v>471.17600000000016</c:v>
                </c:pt>
                <c:pt idx="42">
                  <c:v>472.24200000000019</c:v>
                </c:pt>
                <c:pt idx="43">
                  <c:v>480.51133333333303</c:v>
                </c:pt>
                <c:pt idx="44">
                  <c:v>478.03833333333279</c:v>
                </c:pt>
                <c:pt idx="45">
                  <c:v>483.86333333333306</c:v>
                </c:pt>
                <c:pt idx="46">
                  <c:v>497.10433333333305</c:v>
                </c:pt>
                <c:pt idx="47">
                  <c:v>480.63399999999984</c:v>
                </c:pt>
                <c:pt idx="48">
                  <c:v>475.99033333333296</c:v>
                </c:pt>
                <c:pt idx="49">
                  <c:v>476.15733333333361</c:v>
                </c:pt>
                <c:pt idx="50">
                  <c:v>483.39366666666666</c:v>
                </c:pt>
                <c:pt idx="51">
                  <c:v>491.95666666666608</c:v>
                </c:pt>
                <c:pt idx="52">
                  <c:v>481.97699999999918</c:v>
                </c:pt>
                <c:pt idx="53">
                  <c:v>483.1446666666663</c:v>
                </c:pt>
                <c:pt idx="54">
                  <c:v>480.37733333333324</c:v>
                </c:pt>
                <c:pt idx="55">
                  <c:v>487.70633333333348</c:v>
                </c:pt>
                <c:pt idx="56">
                  <c:v>490.52266666666662</c:v>
                </c:pt>
                <c:pt idx="57">
                  <c:v>488.86333333333374</c:v>
                </c:pt>
                <c:pt idx="58">
                  <c:v>501.43100000000032</c:v>
                </c:pt>
                <c:pt idx="59">
                  <c:v>504.29599999999976</c:v>
                </c:pt>
                <c:pt idx="60">
                  <c:v>513.101</c:v>
                </c:pt>
                <c:pt idx="61">
                  <c:v>510.44199999999989</c:v>
                </c:pt>
                <c:pt idx="62">
                  <c:v>505.87366666666662</c:v>
                </c:pt>
                <c:pt idx="63">
                  <c:v>518.6940000000003</c:v>
                </c:pt>
                <c:pt idx="64">
                  <c:v>514.55833333333362</c:v>
                </c:pt>
                <c:pt idx="65">
                  <c:v>519.13533333333328</c:v>
                </c:pt>
                <c:pt idx="66">
                  <c:v>534.62433333333377</c:v>
                </c:pt>
                <c:pt idx="67">
                  <c:v>540.7463333333335</c:v>
                </c:pt>
                <c:pt idx="68">
                  <c:v>538.67733333333308</c:v>
                </c:pt>
                <c:pt idx="69">
                  <c:v>558.64833333333354</c:v>
                </c:pt>
                <c:pt idx="70">
                  <c:v>570.1226666666671</c:v>
                </c:pt>
                <c:pt idx="71">
                  <c:v>584.14466666666635</c:v>
                </c:pt>
                <c:pt idx="72">
                  <c:v>588.44366666666656</c:v>
                </c:pt>
                <c:pt idx="73">
                  <c:v>602.14833333333331</c:v>
                </c:pt>
                <c:pt idx="74">
                  <c:v>615.93766666666659</c:v>
                </c:pt>
                <c:pt idx="75">
                  <c:v>613.42033333333325</c:v>
                </c:pt>
                <c:pt idx="76">
                  <c:v>627.19266666666681</c:v>
                </c:pt>
                <c:pt idx="77">
                  <c:v>617.82433333333347</c:v>
                </c:pt>
                <c:pt idx="78">
                  <c:v>632.82866666666666</c:v>
                </c:pt>
                <c:pt idx="79">
                  <c:v>628.58466666666607</c:v>
                </c:pt>
                <c:pt idx="80">
                  <c:v>625.64666666666687</c:v>
                </c:pt>
                <c:pt idx="81">
                  <c:v>632.70500000000004</c:v>
                </c:pt>
                <c:pt idx="82">
                  <c:v>634.44433333333302</c:v>
                </c:pt>
                <c:pt idx="83">
                  <c:v>654.93866666666656</c:v>
                </c:pt>
                <c:pt idx="84">
                  <c:v>662.15733333333333</c:v>
                </c:pt>
                <c:pt idx="85">
                  <c:v>653.57533333333345</c:v>
                </c:pt>
                <c:pt idx="86">
                  <c:v>656.62633333333304</c:v>
                </c:pt>
                <c:pt idx="87">
                  <c:v>662.93666666666627</c:v>
                </c:pt>
                <c:pt idx="88">
                  <c:v>670.90033333333326</c:v>
                </c:pt>
                <c:pt idx="89">
                  <c:v>672.89000000000033</c:v>
                </c:pt>
                <c:pt idx="90">
                  <c:v>682.46733333333339</c:v>
                </c:pt>
                <c:pt idx="91">
                  <c:v>703.31266666666602</c:v>
                </c:pt>
                <c:pt idx="92">
                  <c:v>723.79766666666603</c:v>
                </c:pt>
                <c:pt idx="93">
                  <c:v>717.89066666666611</c:v>
                </c:pt>
                <c:pt idx="94">
                  <c:v>717.46899999999926</c:v>
                </c:pt>
                <c:pt idx="95">
                  <c:v>719.63499999999976</c:v>
                </c:pt>
                <c:pt idx="96">
                  <c:v>723.08133333333319</c:v>
                </c:pt>
                <c:pt idx="97">
                  <c:v>728.04700000000003</c:v>
                </c:pt>
                <c:pt idx="98">
                  <c:v>733.97633333333351</c:v>
                </c:pt>
                <c:pt idx="99">
                  <c:v>749.90266666666662</c:v>
                </c:pt>
                <c:pt idx="100">
                  <c:v>752.47533333333331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7-429B-8A92-B3040ADA6E27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136.05033333333276</c:v>
                </c:pt>
                <c:pt idx="2">
                  <c:v>195.14266666666663</c:v>
                </c:pt>
                <c:pt idx="3">
                  <c:v>232.30366666666669</c:v>
                </c:pt>
                <c:pt idx="4">
                  <c:v>255.83933333333326</c:v>
                </c:pt>
                <c:pt idx="5">
                  <c:v>306.2773333333339</c:v>
                </c:pt>
                <c:pt idx="6">
                  <c:v>339.87000000000029</c:v>
                </c:pt>
                <c:pt idx="7">
                  <c:v>383.91966666666673</c:v>
                </c:pt>
                <c:pt idx="8">
                  <c:v>405.25766666666692</c:v>
                </c:pt>
                <c:pt idx="9">
                  <c:v>402.75800000000004</c:v>
                </c:pt>
                <c:pt idx="10">
                  <c:v>439.14666666666642</c:v>
                </c:pt>
                <c:pt idx="11">
                  <c:v>439.16733333333337</c:v>
                </c:pt>
                <c:pt idx="12">
                  <c:v>451.47466666666679</c:v>
                </c:pt>
                <c:pt idx="13">
                  <c:v>478.87166666666667</c:v>
                </c:pt>
                <c:pt idx="14">
                  <c:v>517.25233333333313</c:v>
                </c:pt>
                <c:pt idx="15">
                  <c:v>479.86033333333376</c:v>
                </c:pt>
                <c:pt idx="16">
                  <c:v>507.77266666666679</c:v>
                </c:pt>
                <c:pt idx="17">
                  <c:v>536.54300000000035</c:v>
                </c:pt>
                <c:pt idx="18">
                  <c:v>530.38433333333376</c:v>
                </c:pt>
                <c:pt idx="19">
                  <c:v>546.90300000000013</c:v>
                </c:pt>
                <c:pt idx="20">
                  <c:v>560.77033333333304</c:v>
                </c:pt>
                <c:pt idx="21">
                  <c:v>564.69099999999969</c:v>
                </c:pt>
                <c:pt idx="22">
                  <c:v>597.57066666666685</c:v>
                </c:pt>
                <c:pt idx="23">
                  <c:v>614.77733333333322</c:v>
                </c:pt>
                <c:pt idx="24">
                  <c:v>622.32333333333281</c:v>
                </c:pt>
                <c:pt idx="25">
                  <c:v>617.67599999999959</c:v>
                </c:pt>
                <c:pt idx="26">
                  <c:v>641.40466666666612</c:v>
                </c:pt>
                <c:pt idx="27">
                  <c:v>664.28266666666639</c:v>
                </c:pt>
                <c:pt idx="28">
                  <c:v>675.71299999999928</c:v>
                </c:pt>
                <c:pt idx="29">
                  <c:v>691.45066666666651</c:v>
                </c:pt>
                <c:pt idx="30">
                  <c:v>697.88499999999942</c:v>
                </c:pt>
                <c:pt idx="31">
                  <c:v>697.48633333333328</c:v>
                </c:pt>
                <c:pt idx="32">
                  <c:v>694.27699999999925</c:v>
                </c:pt>
                <c:pt idx="33">
                  <c:v>717.75199999999984</c:v>
                </c:pt>
                <c:pt idx="34">
                  <c:v>729.54833333333318</c:v>
                </c:pt>
                <c:pt idx="35">
                  <c:v>754.41233333333366</c:v>
                </c:pt>
                <c:pt idx="36">
                  <c:v>777.81399999999962</c:v>
                </c:pt>
                <c:pt idx="37">
                  <c:v>779.70833333333258</c:v>
                </c:pt>
                <c:pt idx="38">
                  <c:v>812.02066666666633</c:v>
                </c:pt>
                <c:pt idx="39">
                  <c:v>846.72733333333281</c:v>
                </c:pt>
                <c:pt idx="40">
                  <c:v>852.14033333333327</c:v>
                </c:pt>
                <c:pt idx="41">
                  <c:v>846.61233333333269</c:v>
                </c:pt>
                <c:pt idx="42">
                  <c:v>854.92566666666698</c:v>
                </c:pt>
                <c:pt idx="43">
                  <c:v>891.61933333333286</c:v>
                </c:pt>
                <c:pt idx="44">
                  <c:v>883.01933333333295</c:v>
                </c:pt>
                <c:pt idx="45">
                  <c:v>901.81666666666661</c:v>
                </c:pt>
                <c:pt idx="46">
                  <c:v>919.02300000000048</c:v>
                </c:pt>
                <c:pt idx="47">
                  <c:v>918.76699999999937</c:v>
                </c:pt>
                <c:pt idx="48">
                  <c:v>937.79933333333406</c:v>
                </c:pt>
                <c:pt idx="49">
                  <c:v>933.04933333333292</c:v>
                </c:pt>
                <c:pt idx="50">
                  <c:v>936.3549999999999</c:v>
                </c:pt>
                <c:pt idx="51">
                  <c:v>988.22300000000018</c:v>
                </c:pt>
                <c:pt idx="52">
                  <c:v>1026.3213333333333</c:v>
                </c:pt>
                <c:pt idx="53">
                  <c:v>1035.7089999999996</c:v>
                </c:pt>
                <c:pt idx="54">
                  <c:v>1079.1830000000004</c:v>
                </c:pt>
                <c:pt idx="55">
                  <c:v>1054.422</c:v>
                </c:pt>
                <c:pt idx="56">
                  <c:v>1094.8540000000003</c:v>
                </c:pt>
                <c:pt idx="57">
                  <c:v>1104.8183333333334</c:v>
                </c:pt>
                <c:pt idx="58">
                  <c:v>1098.1040000000005</c:v>
                </c:pt>
                <c:pt idx="59">
                  <c:v>1084.9280000000001</c:v>
                </c:pt>
                <c:pt idx="60">
                  <c:v>1099.6736666666666</c:v>
                </c:pt>
                <c:pt idx="61">
                  <c:v>1123.6746666666659</c:v>
                </c:pt>
                <c:pt idx="62">
                  <c:v>1125.4509999999998</c:v>
                </c:pt>
                <c:pt idx="63">
                  <c:v>1126.9623333333334</c:v>
                </c:pt>
                <c:pt idx="64">
                  <c:v>1145.6580000000001</c:v>
                </c:pt>
                <c:pt idx="65">
                  <c:v>1144.8996666666662</c:v>
                </c:pt>
                <c:pt idx="66">
                  <c:v>1157.8023333333329</c:v>
                </c:pt>
                <c:pt idx="67">
                  <c:v>1186.1529999999998</c:v>
                </c:pt>
                <c:pt idx="68">
                  <c:v>1163.7400000000002</c:v>
                </c:pt>
                <c:pt idx="69">
                  <c:v>1149.9216666666662</c:v>
                </c:pt>
                <c:pt idx="70">
                  <c:v>1167.9369999999999</c:v>
                </c:pt>
                <c:pt idx="71">
                  <c:v>1173.6273333333334</c:v>
                </c:pt>
                <c:pt idx="72">
                  <c:v>1161.4166666666674</c:v>
                </c:pt>
                <c:pt idx="73">
                  <c:v>1139.7536666666667</c:v>
                </c:pt>
                <c:pt idx="74">
                  <c:v>1140.7976666666664</c:v>
                </c:pt>
                <c:pt idx="75">
                  <c:v>1142.485666666666</c:v>
                </c:pt>
                <c:pt idx="76">
                  <c:v>1168.4293333333333</c:v>
                </c:pt>
                <c:pt idx="77">
                  <c:v>1158.671333333333</c:v>
                </c:pt>
                <c:pt idx="78">
                  <c:v>1194.5533333333335</c:v>
                </c:pt>
                <c:pt idx="79">
                  <c:v>1178.0946666666671</c:v>
                </c:pt>
                <c:pt idx="80">
                  <c:v>1195.4993333333334</c:v>
                </c:pt>
                <c:pt idx="81">
                  <c:v>1209.3409999999997</c:v>
                </c:pt>
                <c:pt idx="82">
                  <c:v>1213.2260000000001</c:v>
                </c:pt>
                <c:pt idx="83">
                  <c:v>1218.4953333333328</c:v>
                </c:pt>
                <c:pt idx="84">
                  <c:v>1235.7566666666676</c:v>
                </c:pt>
                <c:pt idx="85">
                  <c:v>1241.2540000000006</c:v>
                </c:pt>
                <c:pt idx="86">
                  <c:v>1260.4563333333331</c:v>
                </c:pt>
                <c:pt idx="87">
                  <c:v>1259.1660000000002</c:v>
                </c:pt>
                <c:pt idx="88">
                  <c:v>1259.1553333333334</c:v>
                </c:pt>
                <c:pt idx="89">
                  <c:v>1268.423666666667</c:v>
                </c:pt>
                <c:pt idx="90">
                  <c:v>1260.4386666666667</c:v>
                </c:pt>
                <c:pt idx="91">
                  <c:v>1274.5466666666669</c:v>
                </c:pt>
                <c:pt idx="92">
                  <c:v>1325.053666666666</c:v>
                </c:pt>
                <c:pt idx="93">
                  <c:v>1319.5769999999998</c:v>
                </c:pt>
                <c:pt idx="94">
                  <c:v>1313.0793333333331</c:v>
                </c:pt>
                <c:pt idx="95">
                  <c:v>1328.655666666667</c:v>
                </c:pt>
                <c:pt idx="96">
                  <c:v>1354.7393333333334</c:v>
                </c:pt>
                <c:pt idx="97">
                  <c:v>1376.7513333333338</c:v>
                </c:pt>
                <c:pt idx="98">
                  <c:v>1390.9066666666668</c:v>
                </c:pt>
                <c:pt idx="99">
                  <c:v>1413.1656666666674</c:v>
                </c:pt>
                <c:pt idx="100">
                  <c:v>1406.5456666666664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7-429B-8A92-B3040ADA6E27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375.79233333333303</c:v>
                </c:pt>
                <c:pt idx="2">
                  <c:v>562.50966666666636</c:v>
                </c:pt>
                <c:pt idx="3">
                  <c:v>696.97666666666601</c:v>
                </c:pt>
                <c:pt idx="4">
                  <c:v>758.51133333333269</c:v>
                </c:pt>
                <c:pt idx="5">
                  <c:v>812.48866666666584</c:v>
                </c:pt>
                <c:pt idx="6">
                  <c:v>917.38166666666609</c:v>
                </c:pt>
                <c:pt idx="7">
                  <c:v>996.66199999999935</c:v>
                </c:pt>
                <c:pt idx="8">
                  <c:v>1055.7043333333334</c:v>
                </c:pt>
                <c:pt idx="9">
                  <c:v>1102.605333333333</c:v>
                </c:pt>
                <c:pt idx="10">
                  <c:v>1124.662333333333</c:v>
                </c:pt>
                <c:pt idx="11">
                  <c:v>1238.1519999999991</c:v>
                </c:pt>
                <c:pt idx="12">
                  <c:v>1305.9419999999989</c:v>
                </c:pt>
                <c:pt idx="13">
                  <c:v>1354.9613333333336</c:v>
                </c:pt>
                <c:pt idx="14">
                  <c:v>1355.0609999999997</c:v>
                </c:pt>
                <c:pt idx="15">
                  <c:v>1443.18</c:v>
                </c:pt>
                <c:pt idx="16">
                  <c:v>1525.3303333333336</c:v>
                </c:pt>
                <c:pt idx="17">
                  <c:v>1525.056333333333</c:v>
                </c:pt>
                <c:pt idx="18">
                  <c:v>1546.9156666666665</c:v>
                </c:pt>
                <c:pt idx="19">
                  <c:v>1636.1326666666675</c:v>
                </c:pt>
                <c:pt idx="20">
                  <c:v>1649.8979999999997</c:v>
                </c:pt>
                <c:pt idx="21">
                  <c:v>1677.4376666666662</c:v>
                </c:pt>
                <c:pt idx="22">
                  <c:v>1701.9576666666671</c:v>
                </c:pt>
                <c:pt idx="23">
                  <c:v>1744.6700000000005</c:v>
                </c:pt>
                <c:pt idx="24">
                  <c:v>1741.1393333333326</c:v>
                </c:pt>
                <c:pt idx="25">
                  <c:v>1831.2900000000006</c:v>
                </c:pt>
                <c:pt idx="26">
                  <c:v>1852.2336666666663</c:v>
                </c:pt>
                <c:pt idx="27">
                  <c:v>1979.5979999999981</c:v>
                </c:pt>
                <c:pt idx="28">
                  <c:v>2046.0079999999996</c:v>
                </c:pt>
                <c:pt idx="29">
                  <c:v>2003.3733333333334</c:v>
                </c:pt>
                <c:pt idx="30">
                  <c:v>2048.6149999999993</c:v>
                </c:pt>
                <c:pt idx="31">
                  <c:v>2049.967333333334</c:v>
                </c:pt>
                <c:pt idx="32">
                  <c:v>2026.2386666666666</c:v>
                </c:pt>
                <c:pt idx="33">
                  <c:v>2033.4889999999996</c:v>
                </c:pt>
                <c:pt idx="34">
                  <c:v>2026.1823333333346</c:v>
                </c:pt>
                <c:pt idx="35">
                  <c:v>2048.6399999999994</c:v>
                </c:pt>
                <c:pt idx="36">
                  <c:v>2164.0836666666664</c:v>
                </c:pt>
                <c:pt idx="37">
                  <c:v>2232.0566666666664</c:v>
                </c:pt>
                <c:pt idx="38">
                  <c:v>2249.3556666666677</c:v>
                </c:pt>
                <c:pt idx="39">
                  <c:v>2215.6423333333346</c:v>
                </c:pt>
                <c:pt idx="40">
                  <c:v>2228.7830000000013</c:v>
                </c:pt>
                <c:pt idx="41">
                  <c:v>2335.3110000000011</c:v>
                </c:pt>
                <c:pt idx="42">
                  <c:v>2384.5859999999984</c:v>
                </c:pt>
                <c:pt idx="43">
                  <c:v>2356.4073333333345</c:v>
                </c:pt>
                <c:pt idx="44">
                  <c:v>2348.6889999999999</c:v>
                </c:pt>
                <c:pt idx="45">
                  <c:v>2333.1906666666664</c:v>
                </c:pt>
                <c:pt idx="46">
                  <c:v>2348.686333333334</c:v>
                </c:pt>
                <c:pt idx="47">
                  <c:v>2367.6636666666686</c:v>
                </c:pt>
                <c:pt idx="48">
                  <c:v>2374.7426666666661</c:v>
                </c:pt>
                <c:pt idx="49">
                  <c:v>2303.4770000000008</c:v>
                </c:pt>
                <c:pt idx="50">
                  <c:v>2322.3790000000004</c:v>
                </c:pt>
                <c:pt idx="51">
                  <c:v>2343.4896666666664</c:v>
                </c:pt>
                <c:pt idx="52">
                  <c:v>2391.9333333333338</c:v>
                </c:pt>
                <c:pt idx="53">
                  <c:v>2378.7206666666661</c:v>
                </c:pt>
                <c:pt idx="54">
                  <c:v>2499.1646666666657</c:v>
                </c:pt>
                <c:pt idx="55">
                  <c:v>2491.6619999999989</c:v>
                </c:pt>
                <c:pt idx="56">
                  <c:v>2604.4496666666664</c:v>
                </c:pt>
                <c:pt idx="57">
                  <c:v>2616.9159999999988</c:v>
                </c:pt>
                <c:pt idx="58">
                  <c:v>2657.9276666666665</c:v>
                </c:pt>
                <c:pt idx="59">
                  <c:v>2644.6863333333331</c:v>
                </c:pt>
                <c:pt idx="60">
                  <c:v>2626.9526666666661</c:v>
                </c:pt>
                <c:pt idx="61">
                  <c:v>2597.9410000000007</c:v>
                </c:pt>
                <c:pt idx="62">
                  <c:v>2578.2576666666673</c:v>
                </c:pt>
                <c:pt idx="63">
                  <c:v>2594.547333333333</c:v>
                </c:pt>
                <c:pt idx="64">
                  <c:v>2628.5036666666651</c:v>
                </c:pt>
                <c:pt idx="65">
                  <c:v>2674.936999999999</c:v>
                </c:pt>
                <c:pt idx="66">
                  <c:v>2620.4380000000001</c:v>
                </c:pt>
                <c:pt idx="67">
                  <c:v>2675.6056666666673</c:v>
                </c:pt>
                <c:pt idx="68">
                  <c:v>2690.5343333333335</c:v>
                </c:pt>
                <c:pt idx="69">
                  <c:v>2634.3756666666677</c:v>
                </c:pt>
                <c:pt idx="70">
                  <c:v>2737.3403333333326</c:v>
                </c:pt>
                <c:pt idx="71">
                  <c:v>2686.8946666666675</c:v>
                </c:pt>
                <c:pt idx="72">
                  <c:v>2768.7146666666672</c:v>
                </c:pt>
                <c:pt idx="73">
                  <c:v>2791.1646666666657</c:v>
                </c:pt>
                <c:pt idx="74">
                  <c:v>2858.5813333333358</c:v>
                </c:pt>
                <c:pt idx="75">
                  <c:v>2827.6530000000002</c:v>
                </c:pt>
                <c:pt idx="76">
                  <c:v>2811.6393333333322</c:v>
                </c:pt>
                <c:pt idx="77">
                  <c:v>2826.4566666666665</c:v>
                </c:pt>
                <c:pt idx="78">
                  <c:v>2817.9133333333325</c:v>
                </c:pt>
                <c:pt idx="79">
                  <c:v>2934.6983333333324</c:v>
                </c:pt>
                <c:pt idx="80">
                  <c:v>2978.4433333333332</c:v>
                </c:pt>
                <c:pt idx="81">
                  <c:v>2986.5389999999989</c:v>
                </c:pt>
                <c:pt idx="82">
                  <c:v>3078.9286666666681</c:v>
                </c:pt>
                <c:pt idx="83">
                  <c:v>3071.9293333333335</c:v>
                </c:pt>
                <c:pt idx="84">
                  <c:v>3144.8540000000003</c:v>
                </c:pt>
                <c:pt idx="85">
                  <c:v>3179.7393333333325</c:v>
                </c:pt>
                <c:pt idx="86">
                  <c:v>3260.1826666666661</c:v>
                </c:pt>
                <c:pt idx="87">
                  <c:v>3335.6280000000006</c:v>
                </c:pt>
                <c:pt idx="88">
                  <c:v>3417.849666666667</c:v>
                </c:pt>
                <c:pt idx="89">
                  <c:v>3410.2486666666682</c:v>
                </c:pt>
                <c:pt idx="90">
                  <c:v>3418.0483333333332</c:v>
                </c:pt>
                <c:pt idx="91">
                  <c:v>3435.2290000000007</c:v>
                </c:pt>
                <c:pt idx="92">
                  <c:v>3435.4603333333343</c:v>
                </c:pt>
                <c:pt idx="93">
                  <c:v>3468.603000000001</c:v>
                </c:pt>
                <c:pt idx="94">
                  <c:v>3511.4053333333313</c:v>
                </c:pt>
                <c:pt idx="95">
                  <c:v>3542.9309999999996</c:v>
                </c:pt>
                <c:pt idx="96">
                  <c:v>3601.7073333333328</c:v>
                </c:pt>
                <c:pt idx="97">
                  <c:v>3629.745666666669</c:v>
                </c:pt>
                <c:pt idx="98">
                  <c:v>3721.1843333333322</c:v>
                </c:pt>
                <c:pt idx="99">
                  <c:v>3713.6546666666654</c:v>
                </c:pt>
                <c:pt idx="100">
                  <c:v>3774.9559999999992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7-429B-8A92-B3040ADA6E27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821.03199999999924</c:v>
                </c:pt>
                <c:pt idx="2">
                  <c:v>1186.1086666666661</c:v>
                </c:pt>
                <c:pt idx="3">
                  <c:v>1363.2366666666658</c:v>
                </c:pt>
                <c:pt idx="4">
                  <c:v>1703.9243333333334</c:v>
                </c:pt>
                <c:pt idx="5">
                  <c:v>1909.8560000000004</c:v>
                </c:pt>
                <c:pt idx="6">
                  <c:v>2201.6669999999999</c:v>
                </c:pt>
                <c:pt idx="7">
                  <c:v>2279.6353333333345</c:v>
                </c:pt>
                <c:pt idx="8">
                  <c:v>2307.0043333333329</c:v>
                </c:pt>
                <c:pt idx="9">
                  <c:v>2444.9456666666656</c:v>
                </c:pt>
                <c:pt idx="10">
                  <c:v>2439.2093333333341</c:v>
                </c:pt>
                <c:pt idx="11">
                  <c:v>2456.2413333333334</c:v>
                </c:pt>
                <c:pt idx="12">
                  <c:v>2495.7193333333321</c:v>
                </c:pt>
                <c:pt idx="13">
                  <c:v>2617.974999999999</c:v>
                </c:pt>
                <c:pt idx="14">
                  <c:v>2700.1249999999995</c:v>
                </c:pt>
                <c:pt idx="15">
                  <c:v>2823.5973333333332</c:v>
                </c:pt>
                <c:pt idx="16">
                  <c:v>2794.277</c:v>
                </c:pt>
                <c:pt idx="17">
                  <c:v>2904.1076666666659</c:v>
                </c:pt>
                <c:pt idx="18">
                  <c:v>2899.9703333333323</c:v>
                </c:pt>
                <c:pt idx="19">
                  <c:v>2992.8706666666667</c:v>
                </c:pt>
                <c:pt idx="20">
                  <c:v>3014.1379999999999</c:v>
                </c:pt>
                <c:pt idx="21">
                  <c:v>3049.5516666666649</c:v>
                </c:pt>
                <c:pt idx="22">
                  <c:v>3112.1979999999994</c:v>
                </c:pt>
                <c:pt idx="23">
                  <c:v>3148.6676666666676</c:v>
                </c:pt>
                <c:pt idx="24">
                  <c:v>3164.8626666666664</c:v>
                </c:pt>
                <c:pt idx="25">
                  <c:v>3187.8333333333312</c:v>
                </c:pt>
                <c:pt idx="26">
                  <c:v>3238.9236666666652</c:v>
                </c:pt>
                <c:pt idx="27">
                  <c:v>3374.1793333333349</c:v>
                </c:pt>
                <c:pt idx="28">
                  <c:v>3403.2546666666681</c:v>
                </c:pt>
                <c:pt idx="29">
                  <c:v>3529.1603333333346</c:v>
                </c:pt>
                <c:pt idx="30">
                  <c:v>3581.534000000001</c:v>
                </c:pt>
                <c:pt idx="31">
                  <c:v>3742.8979999999988</c:v>
                </c:pt>
                <c:pt idx="32">
                  <c:v>3809.6766666666663</c:v>
                </c:pt>
                <c:pt idx="33">
                  <c:v>3977.152999999998</c:v>
                </c:pt>
                <c:pt idx="34">
                  <c:v>4058.2943333333324</c:v>
                </c:pt>
                <c:pt idx="35">
                  <c:v>4015.1126666666664</c:v>
                </c:pt>
                <c:pt idx="36">
                  <c:v>4280.6343333333325</c:v>
                </c:pt>
                <c:pt idx="37">
                  <c:v>4291.0896666666667</c:v>
                </c:pt>
                <c:pt idx="38">
                  <c:v>4530.5663333333305</c:v>
                </c:pt>
                <c:pt idx="39">
                  <c:v>4414.086666666667</c:v>
                </c:pt>
                <c:pt idx="40">
                  <c:v>4306.8443333333344</c:v>
                </c:pt>
                <c:pt idx="41">
                  <c:v>4352.5863333333309</c:v>
                </c:pt>
                <c:pt idx="42">
                  <c:v>4397.4649999999983</c:v>
                </c:pt>
                <c:pt idx="43">
                  <c:v>4560.4116666666678</c:v>
                </c:pt>
                <c:pt idx="44">
                  <c:v>4641.0510000000004</c:v>
                </c:pt>
                <c:pt idx="45">
                  <c:v>4748.5336666666662</c:v>
                </c:pt>
                <c:pt idx="46">
                  <c:v>4835.905999999999</c:v>
                </c:pt>
                <c:pt idx="47">
                  <c:v>4843.0483333333341</c:v>
                </c:pt>
                <c:pt idx="48">
                  <c:v>4838.9183333333331</c:v>
                </c:pt>
                <c:pt idx="49">
                  <c:v>4826.3090000000002</c:v>
                </c:pt>
                <c:pt idx="50">
                  <c:v>4860.9950000000026</c:v>
                </c:pt>
                <c:pt idx="51">
                  <c:v>4906.02966666667</c:v>
                </c:pt>
                <c:pt idx="52">
                  <c:v>4920.3130000000028</c:v>
                </c:pt>
                <c:pt idx="53">
                  <c:v>4917.6370000000015</c:v>
                </c:pt>
                <c:pt idx="54">
                  <c:v>4890.3823333333312</c:v>
                </c:pt>
                <c:pt idx="55">
                  <c:v>4860.0406666666659</c:v>
                </c:pt>
                <c:pt idx="56">
                  <c:v>4945.2813333333324</c:v>
                </c:pt>
                <c:pt idx="57">
                  <c:v>4848.4386666666669</c:v>
                </c:pt>
                <c:pt idx="58">
                  <c:v>4836.3986666666669</c:v>
                </c:pt>
                <c:pt idx="59">
                  <c:v>4737.143</c:v>
                </c:pt>
                <c:pt idx="60">
                  <c:v>4735.4030000000012</c:v>
                </c:pt>
                <c:pt idx="61">
                  <c:v>4668.4943333333322</c:v>
                </c:pt>
                <c:pt idx="62">
                  <c:v>4649.5129999999981</c:v>
                </c:pt>
                <c:pt idx="63">
                  <c:v>4681.4546666666665</c:v>
                </c:pt>
                <c:pt idx="64">
                  <c:v>4796.4463333333342</c:v>
                </c:pt>
                <c:pt idx="65">
                  <c:v>4857.6010000000006</c:v>
                </c:pt>
                <c:pt idx="66">
                  <c:v>4979.42</c:v>
                </c:pt>
                <c:pt idx="67">
                  <c:v>5017.7970000000005</c:v>
                </c:pt>
                <c:pt idx="68">
                  <c:v>4957.1953333333331</c:v>
                </c:pt>
                <c:pt idx="69">
                  <c:v>5026.7239999999983</c:v>
                </c:pt>
                <c:pt idx="70">
                  <c:v>5094.0749999999998</c:v>
                </c:pt>
                <c:pt idx="71">
                  <c:v>5189.2653333333346</c:v>
                </c:pt>
                <c:pt idx="72">
                  <c:v>5086.1243333333332</c:v>
                </c:pt>
                <c:pt idx="73">
                  <c:v>5071.436333333334</c:v>
                </c:pt>
                <c:pt idx="74">
                  <c:v>5142.5306666666675</c:v>
                </c:pt>
                <c:pt idx="75">
                  <c:v>5128.9253333333345</c:v>
                </c:pt>
                <c:pt idx="76">
                  <c:v>5354.4040000000005</c:v>
                </c:pt>
                <c:pt idx="77">
                  <c:v>5392.766333333333</c:v>
                </c:pt>
                <c:pt idx="78">
                  <c:v>5527.3160000000007</c:v>
                </c:pt>
                <c:pt idx="79">
                  <c:v>5579.6226666666671</c:v>
                </c:pt>
                <c:pt idx="80">
                  <c:v>5595.4176666666672</c:v>
                </c:pt>
                <c:pt idx="81">
                  <c:v>5624.9246666666677</c:v>
                </c:pt>
                <c:pt idx="82">
                  <c:v>5523.4456666666674</c:v>
                </c:pt>
                <c:pt idx="83">
                  <c:v>5593.395333333332</c:v>
                </c:pt>
                <c:pt idx="84">
                  <c:v>5655.6936666666679</c:v>
                </c:pt>
                <c:pt idx="85">
                  <c:v>5645.0469999999968</c:v>
                </c:pt>
                <c:pt idx="86">
                  <c:v>5692.8853333333345</c:v>
                </c:pt>
                <c:pt idx="87">
                  <c:v>5777.9123333333318</c:v>
                </c:pt>
                <c:pt idx="88">
                  <c:v>5701.871000000001</c:v>
                </c:pt>
                <c:pt idx="89">
                  <c:v>5815.3079999999982</c:v>
                </c:pt>
                <c:pt idx="90">
                  <c:v>5916.9716666666682</c:v>
                </c:pt>
                <c:pt idx="91">
                  <c:v>5912.3683333333338</c:v>
                </c:pt>
                <c:pt idx="92">
                  <c:v>6172.9076666666715</c:v>
                </c:pt>
                <c:pt idx="93">
                  <c:v>5952.8010000000013</c:v>
                </c:pt>
                <c:pt idx="94">
                  <c:v>6038.4439999999995</c:v>
                </c:pt>
                <c:pt idx="95">
                  <c:v>5965.4686666666666</c:v>
                </c:pt>
                <c:pt idx="96">
                  <c:v>5952.9836666666642</c:v>
                </c:pt>
                <c:pt idx="97">
                  <c:v>5867.2580000000007</c:v>
                </c:pt>
                <c:pt idx="98">
                  <c:v>5990.1316666666653</c:v>
                </c:pt>
                <c:pt idx="99">
                  <c:v>5850.6239999999998</c:v>
                </c:pt>
                <c:pt idx="100">
                  <c:v>5938.5160000000024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7-429B-8A92-B3040ADA6E27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2072.4816666666657</c:v>
                </c:pt>
                <c:pt idx="2">
                  <c:v>2640.6583333333324</c:v>
                </c:pt>
                <c:pt idx="3">
                  <c:v>2955.7383333333332</c:v>
                </c:pt>
                <c:pt idx="4">
                  <c:v>3404.3803333333331</c:v>
                </c:pt>
                <c:pt idx="5">
                  <c:v>3731.3799999999983</c:v>
                </c:pt>
                <c:pt idx="6">
                  <c:v>4089.5643333333323</c:v>
                </c:pt>
                <c:pt idx="7">
                  <c:v>4217.8720000000003</c:v>
                </c:pt>
                <c:pt idx="8">
                  <c:v>4788.2763333333314</c:v>
                </c:pt>
                <c:pt idx="9">
                  <c:v>4805.3510000000006</c:v>
                </c:pt>
                <c:pt idx="10">
                  <c:v>4932.8143333333328</c:v>
                </c:pt>
                <c:pt idx="11">
                  <c:v>5237.8506666666663</c:v>
                </c:pt>
                <c:pt idx="12">
                  <c:v>5239.133333333335</c:v>
                </c:pt>
                <c:pt idx="13">
                  <c:v>5506.3353333333343</c:v>
                </c:pt>
                <c:pt idx="14">
                  <c:v>5784.3189999999968</c:v>
                </c:pt>
                <c:pt idx="15">
                  <c:v>6147.9490000000005</c:v>
                </c:pt>
                <c:pt idx="16">
                  <c:v>6260.8469999999979</c:v>
                </c:pt>
                <c:pt idx="17">
                  <c:v>6238.2039999999979</c:v>
                </c:pt>
                <c:pt idx="18">
                  <c:v>6539.3509999999997</c:v>
                </c:pt>
                <c:pt idx="19">
                  <c:v>6694.2903333333343</c:v>
                </c:pt>
                <c:pt idx="20">
                  <c:v>6679.7243333333345</c:v>
                </c:pt>
                <c:pt idx="21">
                  <c:v>6734.5049999999992</c:v>
                </c:pt>
                <c:pt idx="22">
                  <c:v>6666.8740000000016</c:v>
                </c:pt>
                <c:pt idx="23">
                  <c:v>6709.607</c:v>
                </c:pt>
                <c:pt idx="24">
                  <c:v>6786.0183333333334</c:v>
                </c:pt>
                <c:pt idx="25">
                  <c:v>6693.8969999999972</c:v>
                </c:pt>
                <c:pt idx="26">
                  <c:v>6807.2293333333337</c:v>
                </c:pt>
                <c:pt idx="27">
                  <c:v>6916.6426666666657</c:v>
                </c:pt>
                <c:pt idx="28">
                  <c:v>7031.6319999999969</c:v>
                </c:pt>
                <c:pt idx="29">
                  <c:v>7000.7243333333327</c:v>
                </c:pt>
                <c:pt idx="30">
                  <c:v>7105.4533333333329</c:v>
                </c:pt>
                <c:pt idx="31">
                  <c:v>7414.2346666666672</c:v>
                </c:pt>
                <c:pt idx="32">
                  <c:v>7612.5036666666674</c:v>
                </c:pt>
                <c:pt idx="33">
                  <c:v>8020.0923333333367</c:v>
                </c:pt>
                <c:pt idx="34">
                  <c:v>8109.7306666666645</c:v>
                </c:pt>
                <c:pt idx="35">
                  <c:v>7712.0873333333329</c:v>
                </c:pt>
                <c:pt idx="36">
                  <c:v>7771.0859999999984</c:v>
                </c:pt>
                <c:pt idx="37">
                  <c:v>7867.2610000000022</c:v>
                </c:pt>
                <c:pt idx="38">
                  <c:v>7746.9806666666655</c:v>
                </c:pt>
                <c:pt idx="39">
                  <c:v>7908.8823333333339</c:v>
                </c:pt>
                <c:pt idx="40">
                  <c:v>7904.5920000000006</c:v>
                </c:pt>
                <c:pt idx="41">
                  <c:v>7981.0349999999999</c:v>
                </c:pt>
                <c:pt idx="42">
                  <c:v>8004.5350000000008</c:v>
                </c:pt>
                <c:pt idx="43">
                  <c:v>7962.9456666666629</c:v>
                </c:pt>
                <c:pt idx="44">
                  <c:v>7870.5810000000001</c:v>
                </c:pt>
                <c:pt idx="45">
                  <c:v>7434.945333333334</c:v>
                </c:pt>
                <c:pt idx="46">
                  <c:v>7249.2266666666656</c:v>
                </c:pt>
                <c:pt idx="47">
                  <c:v>7239.8429999999989</c:v>
                </c:pt>
                <c:pt idx="48">
                  <c:v>7322.79</c:v>
                </c:pt>
                <c:pt idx="49">
                  <c:v>7194.6300000000019</c:v>
                </c:pt>
                <c:pt idx="50">
                  <c:v>7090.4003333333312</c:v>
                </c:pt>
                <c:pt idx="51">
                  <c:v>7115.9466666666676</c:v>
                </c:pt>
                <c:pt idx="52">
                  <c:v>7084.4449999999997</c:v>
                </c:pt>
                <c:pt idx="53">
                  <c:v>7210.8246666666701</c:v>
                </c:pt>
                <c:pt idx="54">
                  <c:v>7233.5616666666674</c:v>
                </c:pt>
                <c:pt idx="55">
                  <c:v>7330.7779999999966</c:v>
                </c:pt>
                <c:pt idx="56">
                  <c:v>7376.8023333333304</c:v>
                </c:pt>
                <c:pt idx="57">
                  <c:v>7449.464666666664</c:v>
                </c:pt>
                <c:pt idx="58">
                  <c:v>7581.0880000000016</c:v>
                </c:pt>
                <c:pt idx="59">
                  <c:v>7381.762999999999</c:v>
                </c:pt>
                <c:pt idx="60">
                  <c:v>7232.2946666666676</c:v>
                </c:pt>
                <c:pt idx="61">
                  <c:v>7303.0733333333328</c:v>
                </c:pt>
                <c:pt idx="62">
                  <c:v>7406.9663333333328</c:v>
                </c:pt>
                <c:pt idx="63">
                  <c:v>7304.8589999999976</c:v>
                </c:pt>
                <c:pt idx="64">
                  <c:v>7195.6699999999973</c:v>
                </c:pt>
                <c:pt idx="65">
                  <c:v>7648.7739999999994</c:v>
                </c:pt>
                <c:pt idx="66">
                  <c:v>7474.2296666666653</c:v>
                </c:pt>
                <c:pt idx="67">
                  <c:v>7538.5450000000019</c:v>
                </c:pt>
                <c:pt idx="68">
                  <c:v>7543.911000000001</c:v>
                </c:pt>
                <c:pt idx="69">
                  <c:v>7617.7380000000003</c:v>
                </c:pt>
                <c:pt idx="70">
                  <c:v>7537.3666666666677</c:v>
                </c:pt>
                <c:pt idx="71">
                  <c:v>7401.9203333333353</c:v>
                </c:pt>
                <c:pt idx="72">
                  <c:v>7436.1083333333318</c:v>
                </c:pt>
                <c:pt idx="73">
                  <c:v>7390.1559999999963</c:v>
                </c:pt>
                <c:pt idx="74">
                  <c:v>7329.3076666666675</c:v>
                </c:pt>
                <c:pt idx="75">
                  <c:v>7482.4303333333319</c:v>
                </c:pt>
                <c:pt idx="76">
                  <c:v>7677.7866666666632</c:v>
                </c:pt>
                <c:pt idx="77">
                  <c:v>7766.2086666666646</c:v>
                </c:pt>
                <c:pt idx="78">
                  <c:v>7974.9086666666681</c:v>
                </c:pt>
                <c:pt idx="79">
                  <c:v>7950.3263333333343</c:v>
                </c:pt>
                <c:pt idx="80">
                  <c:v>7977.8129999999992</c:v>
                </c:pt>
                <c:pt idx="81">
                  <c:v>7816.7983333333341</c:v>
                </c:pt>
                <c:pt idx="82">
                  <c:v>7650.9923333333354</c:v>
                </c:pt>
                <c:pt idx="83">
                  <c:v>7609.275666666671</c:v>
                </c:pt>
                <c:pt idx="84">
                  <c:v>7491.7196666666659</c:v>
                </c:pt>
                <c:pt idx="85">
                  <c:v>7667.9996666666611</c:v>
                </c:pt>
                <c:pt idx="86">
                  <c:v>7575.4003333333294</c:v>
                </c:pt>
                <c:pt idx="87">
                  <c:v>7370.4033333333336</c:v>
                </c:pt>
                <c:pt idx="88">
                  <c:v>7243.0446666666667</c:v>
                </c:pt>
                <c:pt idx="89">
                  <c:v>7103.3409999999985</c:v>
                </c:pt>
                <c:pt idx="90">
                  <c:v>7141.1693333333324</c:v>
                </c:pt>
                <c:pt idx="91">
                  <c:v>7130.2690000000002</c:v>
                </c:pt>
                <c:pt idx="92">
                  <c:v>7026.5919999999987</c:v>
                </c:pt>
                <c:pt idx="93">
                  <c:v>7126.8666666666677</c:v>
                </c:pt>
                <c:pt idx="94">
                  <c:v>7107.1866666666683</c:v>
                </c:pt>
                <c:pt idx="95">
                  <c:v>6979.3846666666659</c:v>
                </c:pt>
                <c:pt idx="96">
                  <c:v>7129.5626666666649</c:v>
                </c:pt>
                <c:pt idx="97">
                  <c:v>7055.7629999999981</c:v>
                </c:pt>
                <c:pt idx="98">
                  <c:v>6996.2646666666633</c:v>
                </c:pt>
                <c:pt idx="99">
                  <c:v>7089.72</c:v>
                </c:pt>
                <c:pt idx="100">
                  <c:v>7157.6196666666629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7-429B-8A92-B3040ADA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9264"/>
        <c:axId val="1674221536"/>
      </c:lineChart>
      <c:catAx>
        <c:axId val="209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4221536"/>
        <c:crosses val="autoZero"/>
        <c:auto val="1"/>
        <c:lblAlgn val="ctr"/>
        <c:lblOffset val="100"/>
        <c:noMultiLvlLbl val="0"/>
      </c:catAx>
      <c:valAx>
        <c:axId val="167422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9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65.708333333332916</c:v>
                </c:pt>
                <c:pt idx="2">
                  <c:v>73.267000000000621</c:v>
                </c:pt>
                <c:pt idx="3">
                  <c:v>59.131333333333167</c:v>
                </c:pt>
                <c:pt idx="4">
                  <c:v>69.348000000000241</c:v>
                </c:pt>
                <c:pt idx="5">
                  <c:v>78.124666666667324</c:v>
                </c:pt>
                <c:pt idx="6">
                  <c:v>73.383666666666826</c:v>
                </c:pt>
                <c:pt idx="7">
                  <c:v>60.588333333332848</c:v>
                </c:pt>
                <c:pt idx="8">
                  <c:v>63.17333333333314</c:v>
                </c:pt>
                <c:pt idx="9">
                  <c:v>61.53066666666593</c:v>
                </c:pt>
                <c:pt idx="10">
                  <c:v>72.499333333333411</c:v>
                </c:pt>
                <c:pt idx="11">
                  <c:v>74.295999999999992</c:v>
                </c:pt>
                <c:pt idx="12">
                  <c:v>57.522333333332568</c:v>
                </c:pt>
                <c:pt idx="13">
                  <c:v>74.665666666666297</c:v>
                </c:pt>
                <c:pt idx="14">
                  <c:v>65.67166666666715</c:v>
                </c:pt>
                <c:pt idx="15">
                  <c:v>66.963333333333509</c:v>
                </c:pt>
                <c:pt idx="16">
                  <c:v>63.780333333332962</c:v>
                </c:pt>
                <c:pt idx="17">
                  <c:v>68.585999999999771</c:v>
                </c:pt>
                <c:pt idx="18">
                  <c:v>70.234666666666314</c:v>
                </c:pt>
                <c:pt idx="19">
                  <c:v>63.022666666667064</c:v>
                </c:pt>
                <c:pt idx="20">
                  <c:v>68.399000000000456</c:v>
                </c:pt>
                <c:pt idx="21">
                  <c:v>72.528666666666467</c:v>
                </c:pt>
                <c:pt idx="22">
                  <c:v>64.315333333333115</c:v>
                </c:pt>
                <c:pt idx="23">
                  <c:v>67.848666666667199</c:v>
                </c:pt>
                <c:pt idx="24">
                  <c:v>56.294666666666451</c:v>
                </c:pt>
                <c:pt idx="25">
                  <c:v>62.079999999999636</c:v>
                </c:pt>
                <c:pt idx="26">
                  <c:v>67.38800000000046</c:v>
                </c:pt>
                <c:pt idx="27">
                  <c:v>73.308333333333508</c:v>
                </c:pt>
                <c:pt idx="28">
                  <c:v>63.635333333333108</c:v>
                </c:pt>
                <c:pt idx="29">
                  <c:v>75.240999999999474</c:v>
                </c:pt>
                <c:pt idx="30">
                  <c:v>67.405999999999906</c:v>
                </c:pt>
                <c:pt idx="31">
                  <c:v>68.168333333333436</c:v>
                </c:pt>
                <c:pt idx="32">
                  <c:v>68.411000000000342</c:v>
                </c:pt>
                <c:pt idx="33">
                  <c:v>67.630999999999915</c:v>
                </c:pt>
                <c:pt idx="34">
                  <c:v>71.393666666666832</c:v>
                </c:pt>
                <c:pt idx="35">
                  <c:v>72.332333333334248</c:v>
                </c:pt>
                <c:pt idx="36">
                  <c:v>70.325000000000145</c:v>
                </c:pt>
                <c:pt idx="37">
                  <c:v>71.135000000000659</c:v>
                </c:pt>
                <c:pt idx="38">
                  <c:v>62.607000000000625</c:v>
                </c:pt>
                <c:pt idx="39">
                  <c:v>67.314666666666824</c:v>
                </c:pt>
                <c:pt idx="40">
                  <c:v>72.298666666666179</c:v>
                </c:pt>
                <c:pt idx="41">
                  <c:v>75.282333333333227</c:v>
                </c:pt>
                <c:pt idx="42">
                  <c:v>61.846000000000352</c:v>
                </c:pt>
                <c:pt idx="43">
                  <c:v>69.716666666666782</c:v>
                </c:pt>
                <c:pt idx="44">
                  <c:v>77.207666666666555</c:v>
                </c:pt>
                <c:pt idx="45">
                  <c:v>65.936333333333167</c:v>
                </c:pt>
                <c:pt idx="46">
                  <c:v>65.775666666666723</c:v>
                </c:pt>
                <c:pt idx="47">
                  <c:v>61.707666666666555</c:v>
                </c:pt>
                <c:pt idx="48">
                  <c:v>77.83766666666655</c:v>
                </c:pt>
                <c:pt idx="49">
                  <c:v>63.712999999999518</c:v>
                </c:pt>
                <c:pt idx="50">
                  <c:v>61.903666666666325</c:v>
                </c:pt>
                <c:pt idx="51">
                  <c:v>70.084999999999923</c:v>
                </c:pt>
                <c:pt idx="52">
                  <c:v>71.527666666665894</c:v>
                </c:pt>
                <c:pt idx="53">
                  <c:v>68.868333333333069</c:v>
                </c:pt>
                <c:pt idx="54">
                  <c:v>74.983333333332993</c:v>
                </c:pt>
                <c:pt idx="55">
                  <c:v>66.840999999999624</c:v>
                </c:pt>
                <c:pt idx="56">
                  <c:v>65.676999999999538</c:v>
                </c:pt>
                <c:pt idx="57">
                  <c:v>78.731333333332586</c:v>
                </c:pt>
                <c:pt idx="58">
                  <c:v>73.004999999999995</c:v>
                </c:pt>
                <c:pt idx="59">
                  <c:v>68.707666666666185</c:v>
                </c:pt>
                <c:pt idx="60">
                  <c:v>66.284333333332839</c:v>
                </c:pt>
                <c:pt idx="61">
                  <c:v>71.666333333332872</c:v>
                </c:pt>
                <c:pt idx="62">
                  <c:v>67.879666666666452</c:v>
                </c:pt>
                <c:pt idx="63">
                  <c:v>71.802333333332939</c:v>
                </c:pt>
                <c:pt idx="64">
                  <c:v>65.461666666666346</c:v>
                </c:pt>
                <c:pt idx="65">
                  <c:v>68.926333333332664</c:v>
                </c:pt>
                <c:pt idx="66">
                  <c:v>71.227666666666551</c:v>
                </c:pt>
                <c:pt idx="67">
                  <c:v>61.259333333333124</c:v>
                </c:pt>
                <c:pt idx="68">
                  <c:v>79.925000000000225</c:v>
                </c:pt>
                <c:pt idx="69">
                  <c:v>81.425000000000068</c:v>
                </c:pt>
                <c:pt idx="70">
                  <c:v>70.097000000000193</c:v>
                </c:pt>
                <c:pt idx="71">
                  <c:v>70.822666666666635</c:v>
                </c:pt>
                <c:pt idx="72">
                  <c:v>63.307666666666918</c:v>
                </c:pt>
                <c:pt idx="73">
                  <c:v>76.177999999999741</c:v>
                </c:pt>
                <c:pt idx="74">
                  <c:v>64.566000000000273</c:v>
                </c:pt>
                <c:pt idx="75">
                  <c:v>56.421999999999315</c:v>
                </c:pt>
                <c:pt idx="76">
                  <c:v>61.776333333333532</c:v>
                </c:pt>
                <c:pt idx="77">
                  <c:v>70.312333333333811</c:v>
                </c:pt>
                <c:pt idx="78">
                  <c:v>72.509000000000015</c:v>
                </c:pt>
                <c:pt idx="79">
                  <c:v>63.924666666666965</c:v>
                </c:pt>
                <c:pt idx="80">
                  <c:v>79.216666666666939</c:v>
                </c:pt>
                <c:pt idx="81">
                  <c:v>72.018333333332848</c:v>
                </c:pt>
                <c:pt idx="82">
                  <c:v>74.884666666666675</c:v>
                </c:pt>
                <c:pt idx="83">
                  <c:v>71.682333333333077</c:v>
                </c:pt>
                <c:pt idx="84">
                  <c:v>67.610666666666361</c:v>
                </c:pt>
                <c:pt idx="85">
                  <c:v>67.492000000000331</c:v>
                </c:pt>
                <c:pt idx="86">
                  <c:v>68.395000000000223</c:v>
                </c:pt>
                <c:pt idx="87">
                  <c:v>67.766333333332952</c:v>
                </c:pt>
                <c:pt idx="88">
                  <c:v>74.912333333334104</c:v>
                </c:pt>
                <c:pt idx="89">
                  <c:v>71.444333333333702</c:v>
                </c:pt>
                <c:pt idx="90">
                  <c:v>63.895333333333475</c:v>
                </c:pt>
                <c:pt idx="91">
                  <c:v>69.403999999999286</c:v>
                </c:pt>
                <c:pt idx="92">
                  <c:v>66.180333333333323</c:v>
                </c:pt>
                <c:pt idx="93">
                  <c:v>70.572333333332935</c:v>
                </c:pt>
                <c:pt idx="94">
                  <c:v>61.044999999999561</c:v>
                </c:pt>
                <c:pt idx="95">
                  <c:v>64.632000000000261</c:v>
                </c:pt>
                <c:pt idx="96">
                  <c:v>75.661666666665909</c:v>
                </c:pt>
                <c:pt idx="97">
                  <c:v>75.605000000000146</c:v>
                </c:pt>
                <c:pt idx="98">
                  <c:v>64.916000000000054</c:v>
                </c:pt>
                <c:pt idx="99">
                  <c:v>76.690999999999988</c:v>
                </c:pt>
                <c:pt idx="100">
                  <c:v>76.868000000000393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8-46E1-BC66-5F0F8BCF228E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136.05033333333276</c:v>
                </c:pt>
                <c:pt idx="2">
                  <c:v>124.45766666666685</c:v>
                </c:pt>
                <c:pt idx="3">
                  <c:v>158.35366666666684</c:v>
                </c:pt>
                <c:pt idx="4">
                  <c:v>123.5063333333328</c:v>
                </c:pt>
                <c:pt idx="5">
                  <c:v>137.88933333333318</c:v>
                </c:pt>
                <c:pt idx="6">
                  <c:v>127.35666666666664</c:v>
                </c:pt>
                <c:pt idx="7">
                  <c:v>144.10833333333315</c:v>
                </c:pt>
                <c:pt idx="8">
                  <c:v>130.6760000000005</c:v>
                </c:pt>
                <c:pt idx="9">
                  <c:v>134.57166666666643</c:v>
                </c:pt>
                <c:pt idx="10">
                  <c:v>130.90333333333299</c:v>
                </c:pt>
                <c:pt idx="11">
                  <c:v>134.36400000000023</c:v>
                </c:pt>
                <c:pt idx="12">
                  <c:v>126.37466666666653</c:v>
                </c:pt>
                <c:pt idx="13">
                  <c:v>136.52966666666703</c:v>
                </c:pt>
                <c:pt idx="14">
                  <c:v>154.52466666666689</c:v>
                </c:pt>
                <c:pt idx="15">
                  <c:v>144.78266666666678</c:v>
                </c:pt>
                <c:pt idx="16">
                  <c:v>123.56766666666685</c:v>
                </c:pt>
                <c:pt idx="17">
                  <c:v>157.9563333333333</c:v>
                </c:pt>
                <c:pt idx="18">
                  <c:v>141.5253333333342</c:v>
                </c:pt>
                <c:pt idx="19">
                  <c:v>118.40066666666658</c:v>
                </c:pt>
                <c:pt idx="20">
                  <c:v>144.29600000000013</c:v>
                </c:pt>
                <c:pt idx="21">
                  <c:v>125.36800000000032</c:v>
                </c:pt>
                <c:pt idx="22">
                  <c:v>122.86299999999945</c:v>
                </c:pt>
                <c:pt idx="23">
                  <c:v>147.71933333333268</c:v>
                </c:pt>
                <c:pt idx="24">
                  <c:v>115.4486666666664</c:v>
                </c:pt>
                <c:pt idx="25">
                  <c:v>135.36266666666634</c:v>
                </c:pt>
                <c:pt idx="26">
                  <c:v>136.63866666666638</c:v>
                </c:pt>
                <c:pt idx="27">
                  <c:v>131.50999999999979</c:v>
                </c:pt>
                <c:pt idx="28">
                  <c:v>146.66099999999997</c:v>
                </c:pt>
                <c:pt idx="29">
                  <c:v>128.73233333333295</c:v>
                </c:pt>
                <c:pt idx="30">
                  <c:v>126.52166666666686</c:v>
                </c:pt>
                <c:pt idx="31">
                  <c:v>161.47800000000009</c:v>
                </c:pt>
                <c:pt idx="32">
                  <c:v>132.12066666666738</c:v>
                </c:pt>
                <c:pt idx="33">
                  <c:v>145.08499999999964</c:v>
                </c:pt>
                <c:pt idx="34">
                  <c:v>144.65233333333322</c:v>
                </c:pt>
                <c:pt idx="35">
                  <c:v>138.79066666666665</c:v>
                </c:pt>
                <c:pt idx="36">
                  <c:v>143.90099999999896</c:v>
                </c:pt>
                <c:pt idx="37">
                  <c:v>133.52433333333326</c:v>
                </c:pt>
                <c:pt idx="38">
                  <c:v>137.74966666666697</c:v>
                </c:pt>
                <c:pt idx="39">
                  <c:v>140.26399999999936</c:v>
                </c:pt>
                <c:pt idx="40">
                  <c:v>120.012333333333</c:v>
                </c:pt>
                <c:pt idx="41">
                  <c:v>134.98666666666679</c:v>
                </c:pt>
                <c:pt idx="42">
                  <c:v>128.10599999999999</c:v>
                </c:pt>
                <c:pt idx="43">
                  <c:v>137.34366666666639</c:v>
                </c:pt>
                <c:pt idx="44">
                  <c:v>130.02466666666717</c:v>
                </c:pt>
                <c:pt idx="45">
                  <c:v>145.06466666666688</c:v>
                </c:pt>
                <c:pt idx="46">
                  <c:v>130.85566666666739</c:v>
                </c:pt>
                <c:pt idx="47">
                  <c:v>135.87800000000033</c:v>
                </c:pt>
                <c:pt idx="48">
                  <c:v>116.67433333333275</c:v>
                </c:pt>
                <c:pt idx="49">
                  <c:v>137.9746666666671</c:v>
                </c:pt>
                <c:pt idx="50">
                  <c:v>149.75633333333295</c:v>
                </c:pt>
                <c:pt idx="51">
                  <c:v>147.71533333333318</c:v>
                </c:pt>
                <c:pt idx="52">
                  <c:v>133.34433333333394</c:v>
                </c:pt>
                <c:pt idx="53">
                  <c:v>148.35366666666704</c:v>
                </c:pt>
                <c:pt idx="54">
                  <c:v>133.98266666666692</c:v>
                </c:pt>
                <c:pt idx="55">
                  <c:v>144.27366666666711</c:v>
                </c:pt>
                <c:pt idx="56">
                  <c:v>133.02400000000031</c:v>
                </c:pt>
                <c:pt idx="57">
                  <c:v>121.27366666666683</c:v>
                </c:pt>
                <c:pt idx="58">
                  <c:v>142.5923333333327</c:v>
                </c:pt>
                <c:pt idx="59">
                  <c:v>109.81400000000002</c:v>
                </c:pt>
                <c:pt idx="60">
                  <c:v>127.49833333333358</c:v>
                </c:pt>
                <c:pt idx="61">
                  <c:v>136.44166666666649</c:v>
                </c:pt>
                <c:pt idx="62">
                  <c:v>129.50699999999946</c:v>
                </c:pt>
                <c:pt idx="63">
                  <c:v>131.32466666666724</c:v>
                </c:pt>
                <c:pt idx="64">
                  <c:v>133.8723333333333</c:v>
                </c:pt>
                <c:pt idx="65">
                  <c:v>144.77299999999931</c:v>
                </c:pt>
                <c:pt idx="66">
                  <c:v>137.6793333333334</c:v>
                </c:pt>
                <c:pt idx="67">
                  <c:v>134.24533333333392</c:v>
                </c:pt>
                <c:pt idx="68">
                  <c:v>141.53433333333362</c:v>
                </c:pt>
                <c:pt idx="69">
                  <c:v>110.33700000000019</c:v>
                </c:pt>
                <c:pt idx="70">
                  <c:v>122.55533333333355</c:v>
                </c:pt>
                <c:pt idx="71">
                  <c:v>129.82366666666698</c:v>
                </c:pt>
                <c:pt idx="72">
                  <c:v>123.40466666666616</c:v>
                </c:pt>
                <c:pt idx="73">
                  <c:v>124.84633333333332</c:v>
                </c:pt>
                <c:pt idx="74">
                  <c:v>133.94466666666631</c:v>
                </c:pt>
                <c:pt idx="75">
                  <c:v>119.52399999999994</c:v>
                </c:pt>
                <c:pt idx="76">
                  <c:v>119.52233333333373</c:v>
                </c:pt>
                <c:pt idx="77">
                  <c:v>126.99333333333401</c:v>
                </c:pt>
                <c:pt idx="78">
                  <c:v>151.96666666666692</c:v>
                </c:pt>
                <c:pt idx="79">
                  <c:v>137.87933333333314</c:v>
                </c:pt>
                <c:pt idx="80">
                  <c:v>125.00000000000058</c:v>
                </c:pt>
                <c:pt idx="81">
                  <c:v>155.92899999999892</c:v>
                </c:pt>
                <c:pt idx="82">
                  <c:v>121.33099999999941</c:v>
                </c:pt>
                <c:pt idx="83">
                  <c:v>132.40266666666722</c:v>
                </c:pt>
                <c:pt idx="84">
                  <c:v>137.64399999999966</c:v>
                </c:pt>
                <c:pt idx="85">
                  <c:v>141.58200000000033</c:v>
                </c:pt>
                <c:pt idx="86">
                  <c:v>147.77899999999943</c:v>
                </c:pt>
                <c:pt idx="87">
                  <c:v>134.31299999999996</c:v>
                </c:pt>
                <c:pt idx="88">
                  <c:v>143.93666666666729</c:v>
                </c:pt>
                <c:pt idx="89">
                  <c:v>137.69099999999941</c:v>
                </c:pt>
                <c:pt idx="90">
                  <c:v>144.78499999999977</c:v>
                </c:pt>
                <c:pt idx="91">
                  <c:v>132.00066666666658</c:v>
                </c:pt>
                <c:pt idx="92">
                  <c:v>146.29966666666616</c:v>
                </c:pt>
                <c:pt idx="93">
                  <c:v>142.7159999999997</c:v>
                </c:pt>
                <c:pt idx="94">
                  <c:v>154.00900000000058</c:v>
                </c:pt>
                <c:pt idx="95">
                  <c:v>132.57166666666672</c:v>
                </c:pt>
                <c:pt idx="96">
                  <c:v>128.71233333333242</c:v>
                </c:pt>
                <c:pt idx="97">
                  <c:v>145.81599999999992</c:v>
                </c:pt>
                <c:pt idx="98">
                  <c:v>140.543333333334</c:v>
                </c:pt>
                <c:pt idx="99">
                  <c:v>135.0543333333334</c:v>
                </c:pt>
                <c:pt idx="100">
                  <c:v>133.70799999999966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8-46E1-BC66-5F0F8BCF228E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375.79233333333303</c:v>
                </c:pt>
                <c:pt idx="2">
                  <c:v>356.88266666666669</c:v>
                </c:pt>
                <c:pt idx="3">
                  <c:v>328.0229999999998</c:v>
                </c:pt>
                <c:pt idx="4">
                  <c:v>339.02466666666669</c:v>
                </c:pt>
                <c:pt idx="5">
                  <c:v>337.74399999999963</c:v>
                </c:pt>
                <c:pt idx="6">
                  <c:v>389.57899999999944</c:v>
                </c:pt>
                <c:pt idx="7">
                  <c:v>298.90833333333381</c:v>
                </c:pt>
                <c:pt idx="8">
                  <c:v>347.76633333333308</c:v>
                </c:pt>
                <c:pt idx="9">
                  <c:v>326.29033333333291</c:v>
                </c:pt>
                <c:pt idx="10">
                  <c:v>352.62899999999956</c:v>
                </c:pt>
                <c:pt idx="11">
                  <c:v>324.70899999999978</c:v>
                </c:pt>
                <c:pt idx="12">
                  <c:v>408.00466666666682</c:v>
                </c:pt>
                <c:pt idx="13">
                  <c:v>355.43799999999965</c:v>
                </c:pt>
                <c:pt idx="14">
                  <c:v>347.11099999999954</c:v>
                </c:pt>
                <c:pt idx="15">
                  <c:v>312.24099999999976</c:v>
                </c:pt>
                <c:pt idx="16">
                  <c:v>356.25966666666676</c:v>
                </c:pt>
                <c:pt idx="17">
                  <c:v>320.65666666666687</c:v>
                </c:pt>
                <c:pt idx="18">
                  <c:v>334.71999999999957</c:v>
                </c:pt>
                <c:pt idx="19">
                  <c:v>371.21166666666761</c:v>
                </c:pt>
                <c:pt idx="20">
                  <c:v>311.71466666666601</c:v>
                </c:pt>
                <c:pt idx="21">
                  <c:v>304.7203333333328</c:v>
                </c:pt>
                <c:pt idx="22">
                  <c:v>283.73733333333354</c:v>
                </c:pt>
                <c:pt idx="23">
                  <c:v>311.57633333333308</c:v>
                </c:pt>
                <c:pt idx="24">
                  <c:v>347.47599999999909</c:v>
                </c:pt>
                <c:pt idx="25">
                  <c:v>352.48666666666628</c:v>
                </c:pt>
                <c:pt idx="26">
                  <c:v>326.59699999999992</c:v>
                </c:pt>
                <c:pt idx="27">
                  <c:v>373.91766666666592</c:v>
                </c:pt>
                <c:pt idx="28">
                  <c:v>290.48333333333289</c:v>
                </c:pt>
                <c:pt idx="29">
                  <c:v>334.61200000000025</c:v>
                </c:pt>
                <c:pt idx="30">
                  <c:v>346.71166666666608</c:v>
                </c:pt>
                <c:pt idx="31">
                  <c:v>379.95233333333329</c:v>
                </c:pt>
                <c:pt idx="32">
                  <c:v>401.28466666666702</c:v>
                </c:pt>
                <c:pt idx="33">
                  <c:v>354.46233333333328</c:v>
                </c:pt>
                <c:pt idx="34">
                  <c:v>336.74933333333342</c:v>
                </c:pt>
                <c:pt idx="35">
                  <c:v>333.94100000000026</c:v>
                </c:pt>
                <c:pt idx="36">
                  <c:v>422.1683333333329</c:v>
                </c:pt>
                <c:pt idx="37">
                  <c:v>341.39633333333319</c:v>
                </c:pt>
                <c:pt idx="38">
                  <c:v>357.56099999999998</c:v>
                </c:pt>
                <c:pt idx="39">
                  <c:v>351.69333333333373</c:v>
                </c:pt>
                <c:pt idx="40">
                  <c:v>382.99266666666648</c:v>
                </c:pt>
                <c:pt idx="41">
                  <c:v>388.92400000000015</c:v>
                </c:pt>
                <c:pt idx="42">
                  <c:v>317.66499999999934</c:v>
                </c:pt>
                <c:pt idx="43">
                  <c:v>317.58933333333312</c:v>
                </c:pt>
                <c:pt idx="44">
                  <c:v>387.68366666666685</c:v>
                </c:pt>
                <c:pt idx="45">
                  <c:v>360.62099999999975</c:v>
                </c:pt>
                <c:pt idx="46">
                  <c:v>376.7243333333335</c:v>
                </c:pt>
                <c:pt idx="47">
                  <c:v>333.29266666666661</c:v>
                </c:pt>
                <c:pt idx="48">
                  <c:v>377.40433333333368</c:v>
                </c:pt>
                <c:pt idx="49">
                  <c:v>308.68633333333332</c:v>
                </c:pt>
                <c:pt idx="50">
                  <c:v>322.2886666666675</c:v>
                </c:pt>
                <c:pt idx="51">
                  <c:v>365.35333333333369</c:v>
                </c:pt>
                <c:pt idx="52">
                  <c:v>300.27233333333299</c:v>
                </c:pt>
                <c:pt idx="53">
                  <c:v>319.01733333333306</c:v>
                </c:pt>
                <c:pt idx="54">
                  <c:v>361.44866666666678</c:v>
                </c:pt>
                <c:pt idx="55">
                  <c:v>337.75333333333356</c:v>
                </c:pt>
                <c:pt idx="56">
                  <c:v>331.12966666666648</c:v>
                </c:pt>
                <c:pt idx="57">
                  <c:v>309.91966666666622</c:v>
                </c:pt>
                <c:pt idx="58">
                  <c:v>347.56366666666759</c:v>
                </c:pt>
                <c:pt idx="59">
                  <c:v>343.42933333333372</c:v>
                </c:pt>
                <c:pt idx="60">
                  <c:v>365.85699999999963</c:v>
                </c:pt>
                <c:pt idx="61">
                  <c:v>334.47566666666648</c:v>
                </c:pt>
                <c:pt idx="62">
                  <c:v>302.75466666666625</c:v>
                </c:pt>
                <c:pt idx="63">
                  <c:v>347.75099999999924</c:v>
                </c:pt>
                <c:pt idx="64">
                  <c:v>342.18300000000039</c:v>
                </c:pt>
                <c:pt idx="65">
                  <c:v>303.82999999999993</c:v>
                </c:pt>
                <c:pt idx="66">
                  <c:v>362.47166666666664</c:v>
                </c:pt>
                <c:pt idx="67">
                  <c:v>344.66700000000003</c:v>
                </c:pt>
                <c:pt idx="68">
                  <c:v>334.17400000000038</c:v>
                </c:pt>
                <c:pt idx="69">
                  <c:v>313.94400000000047</c:v>
                </c:pt>
                <c:pt idx="70">
                  <c:v>357.13533333333345</c:v>
                </c:pt>
                <c:pt idx="71">
                  <c:v>368.41833333333352</c:v>
                </c:pt>
                <c:pt idx="72">
                  <c:v>299.90200000000027</c:v>
                </c:pt>
                <c:pt idx="73">
                  <c:v>322.79400000000055</c:v>
                </c:pt>
                <c:pt idx="74">
                  <c:v>328.72200000000032</c:v>
                </c:pt>
                <c:pt idx="75">
                  <c:v>296.69633333333377</c:v>
                </c:pt>
                <c:pt idx="76">
                  <c:v>339.94100000000014</c:v>
                </c:pt>
                <c:pt idx="77">
                  <c:v>320.98199999999974</c:v>
                </c:pt>
                <c:pt idx="78">
                  <c:v>371.31599999999997</c:v>
                </c:pt>
                <c:pt idx="79">
                  <c:v>342.55299999999994</c:v>
                </c:pt>
                <c:pt idx="80">
                  <c:v>315.16699999999946</c:v>
                </c:pt>
                <c:pt idx="81">
                  <c:v>301.34699999999975</c:v>
                </c:pt>
                <c:pt idx="82">
                  <c:v>349.69566666666668</c:v>
                </c:pt>
                <c:pt idx="83">
                  <c:v>311.23999999999995</c:v>
                </c:pt>
                <c:pt idx="84">
                  <c:v>360.27933333333351</c:v>
                </c:pt>
                <c:pt idx="85">
                  <c:v>328.17600000000027</c:v>
                </c:pt>
                <c:pt idx="86">
                  <c:v>339.41266666666678</c:v>
                </c:pt>
                <c:pt idx="87">
                  <c:v>327.75266666666676</c:v>
                </c:pt>
                <c:pt idx="88">
                  <c:v>405.67833333333226</c:v>
                </c:pt>
                <c:pt idx="89">
                  <c:v>334.1110000000005</c:v>
                </c:pt>
                <c:pt idx="90">
                  <c:v>343.11500000000052</c:v>
                </c:pt>
                <c:pt idx="91">
                  <c:v>329.36466666666666</c:v>
                </c:pt>
                <c:pt idx="92">
                  <c:v>321.14133333333302</c:v>
                </c:pt>
                <c:pt idx="93">
                  <c:v>340.74866666666708</c:v>
                </c:pt>
                <c:pt idx="94">
                  <c:v>319.1036666666663</c:v>
                </c:pt>
                <c:pt idx="95">
                  <c:v>334.1683333333329</c:v>
                </c:pt>
                <c:pt idx="96">
                  <c:v>342.68033333333403</c:v>
                </c:pt>
                <c:pt idx="97">
                  <c:v>331.87366666666634</c:v>
                </c:pt>
                <c:pt idx="98">
                  <c:v>361.58200000000039</c:v>
                </c:pt>
                <c:pt idx="99">
                  <c:v>341.09633333333318</c:v>
                </c:pt>
                <c:pt idx="100">
                  <c:v>331.70666666666619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8-46E1-BC66-5F0F8BCF228E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821.03199999999924</c:v>
                </c:pt>
                <c:pt idx="2">
                  <c:v>750.00400000000013</c:v>
                </c:pt>
                <c:pt idx="3">
                  <c:v>569.93533333333323</c:v>
                </c:pt>
                <c:pt idx="4">
                  <c:v>746.96100000000035</c:v>
                </c:pt>
                <c:pt idx="5">
                  <c:v>746.73766666666666</c:v>
                </c:pt>
                <c:pt idx="6">
                  <c:v>730.20699999999988</c:v>
                </c:pt>
                <c:pt idx="7">
                  <c:v>629.95566666666684</c:v>
                </c:pt>
                <c:pt idx="8">
                  <c:v>720.48299999999961</c:v>
                </c:pt>
                <c:pt idx="9">
                  <c:v>636.91200000000003</c:v>
                </c:pt>
                <c:pt idx="10">
                  <c:v>700.89033333333373</c:v>
                </c:pt>
                <c:pt idx="11">
                  <c:v>659.53200000000038</c:v>
                </c:pt>
                <c:pt idx="12">
                  <c:v>660.40866666666739</c:v>
                </c:pt>
                <c:pt idx="13">
                  <c:v>698.21700000000044</c:v>
                </c:pt>
                <c:pt idx="14">
                  <c:v>724.65133333333358</c:v>
                </c:pt>
                <c:pt idx="15">
                  <c:v>740.49766666666676</c:v>
                </c:pt>
                <c:pt idx="16">
                  <c:v>700.34100000000035</c:v>
                </c:pt>
                <c:pt idx="17">
                  <c:v>609.59866666666687</c:v>
                </c:pt>
                <c:pt idx="18">
                  <c:v>668.97399999999982</c:v>
                </c:pt>
                <c:pt idx="19">
                  <c:v>768.22300000000018</c:v>
                </c:pt>
                <c:pt idx="20">
                  <c:v>718.16199999999969</c:v>
                </c:pt>
                <c:pt idx="21">
                  <c:v>715.52500000000009</c:v>
                </c:pt>
                <c:pt idx="22">
                  <c:v>667.48100000000011</c:v>
                </c:pt>
                <c:pt idx="23">
                  <c:v>657.58566666666707</c:v>
                </c:pt>
                <c:pt idx="24">
                  <c:v>633.47433333333345</c:v>
                </c:pt>
                <c:pt idx="25">
                  <c:v>767.4906666666667</c:v>
                </c:pt>
                <c:pt idx="26">
                  <c:v>581.61900000000014</c:v>
                </c:pt>
                <c:pt idx="27">
                  <c:v>715.33633333333376</c:v>
                </c:pt>
                <c:pt idx="28">
                  <c:v>763.90400000000056</c:v>
                </c:pt>
                <c:pt idx="29">
                  <c:v>758.65633333333335</c:v>
                </c:pt>
                <c:pt idx="30">
                  <c:v>756.02700000000027</c:v>
                </c:pt>
                <c:pt idx="31">
                  <c:v>698.68866666666622</c:v>
                </c:pt>
                <c:pt idx="32">
                  <c:v>681.79066666666699</c:v>
                </c:pt>
                <c:pt idx="33">
                  <c:v>684.37433333333331</c:v>
                </c:pt>
                <c:pt idx="34">
                  <c:v>707.7980000000008</c:v>
                </c:pt>
                <c:pt idx="35">
                  <c:v>685.17633333333322</c:v>
                </c:pt>
                <c:pt idx="36">
                  <c:v>660.57633333333376</c:v>
                </c:pt>
                <c:pt idx="37">
                  <c:v>608.36400000000015</c:v>
                </c:pt>
                <c:pt idx="38">
                  <c:v>699.96266666666702</c:v>
                </c:pt>
                <c:pt idx="39">
                  <c:v>758.54100000000005</c:v>
                </c:pt>
                <c:pt idx="40">
                  <c:v>686.4049999999994</c:v>
                </c:pt>
                <c:pt idx="41">
                  <c:v>714.47799999999904</c:v>
                </c:pt>
                <c:pt idx="42">
                  <c:v>766.39200000000028</c:v>
                </c:pt>
                <c:pt idx="43">
                  <c:v>621.29133333333311</c:v>
                </c:pt>
                <c:pt idx="44">
                  <c:v>657.72799999999927</c:v>
                </c:pt>
                <c:pt idx="45">
                  <c:v>727.32933333333301</c:v>
                </c:pt>
                <c:pt idx="46">
                  <c:v>592.17300000000046</c:v>
                </c:pt>
                <c:pt idx="47">
                  <c:v>703.84299999999962</c:v>
                </c:pt>
                <c:pt idx="48">
                  <c:v>779.97533333333342</c:v>
                </c:pt>
                <c:pt idx="49">
                  <c:v>562.30800000000033</c:v>
                </c:pt>
                <c:pt idx="50">
                  <c:v>726.45933333333403</c:v>
                </c:pt>
                <c:pt idx="51">
                  <c:v>667.78866666666693</c:v>
                </c:pt>
                <c:pt idx="52">
                  <c:v>705.44933333333393</c:v>
                </c:pt>
                <c:pt idx="53">
                  <c:v>731.44399999999939</c:v>
                </c:pt>
                <c:pt idx="54">
                  <c:v>691.588666666667</c:v>
                </c:pt>
                <c:pt idx="55">
                  <c:v>734.13833333333287</c:v>
                </c:pt>
                <c:pt idx="56">
                  <c:v>663.6553333333336</c:v>
                </c:pt>
                <c:pt idx="57">
                  <c:v>693.37066666666738</c:v>
                </c:pt>
                <c:pt idx="58">
                  <c:v>690.62133333333395</c:v>
                </c:pt>
                <c:pt idx="59">
                  <c:v>691.37966666666591</c:v>
                </c:pt>
                <c:pt idx="60">
                  <c:v>701.80333333333374</c:v>
                </c:pt>
                <c:pt idx="61">
                  <c:v>730.68333333333283</c:v>
                </c:pt>
                <c:pt idx="62">
                  <c:v>671.82600000000036</c:v>
                </c:pt>
                <c:pt idx="63">
                  <c:v>607.13100000000031</c:v>
                </c:pt>
                <c:pt idx="64">
                  <c:v>623.75966666666648</c:v>
                </c:pt>
                <c:pt idx="65">
                  <c:v>729.52266666666628</c:v>
                </c:pt>
                <c:pt idx="66">
                  <c:v>737.58966666666663</c:v>
                </c:pt>
                <c:pt idx="67">
                  <c:v>699.49833333333299</c:v>
                </c:pt>
                <c:pt idx="68">
                  <c:v>651.55033333333301</c:v>
                </c:pt>
                <c:pt idx="69">
                  <c:v>692.77666666666619</c:v>
                </c:pt>
                <c:pt idx="70">
                  <c:v>711.02033333333281</c:v>
                </c:pt>
                <c:pt idx="71">
                  <c:v>656.72233333333338</c:v>
                </c:pt>
                <c:pt idx="72">
                  <c:v>690.49766666666665</c:v>
                </c:pt>
                <c:pt idx="73">
                  <c:v>621.35266666666666</c:v>
                </c:pt>
                <c:pt idx="74">
                  <c:v>765.42566666666721</c:v>
                </c:pt>
                <c:pt idx="75">
                  <c:v>699.01800000000094</c:v>
                </c:pt>
                <c:pt idx="76">
                  <c:v>613.12466666666683</c:v>
                </c:pt>
                <c:pt idx="77">
                  <c:v>677.55166666666616</c:v>
                </c:pt>
                <c:pt idx="78">
                  <c:v>727.99566666666624</c:v>
                </c:pt>
                <c:pt idx="79">
                  <c:v>674.93066666666698</c:v>
                </c:pt>
                <c:pt idx="80">
                  <c:v>641.15166666666687</c:v>
                </c:pt>
                <c:pt idx="81">
                  <c:v>577.10166666666612</c:v>
                </c:pt>
                <c:pt idx="82">
                  <c:v>634.30700000000013</c:v>
                </c:pt>
                <c:pt idx="83">
                  <c:v>759.32899999999984</c:v>
                </c:pt>
                <c:pt idx="84">
                  <c:v>678.58100000000036</c:v>
                </c:pt>
                <c:pt idx="85">
                  <c:v>782.8666666666669</c:v>
                </c:pt>
                <c:pt idx="86">
                  <c:v>747.96699999999896</c:v>
                </c:pt>
                <c:pt idx="87">
                  <c:v>713.18166666666662</c:v>
                </c:pt>
                <c:pt idx="88">
                  <c:v>685.40466666666714</c:v>
                </c:pt>
                <c:pt idx="89">
                  <c:v>783.15833333333319</c:v>
                </c:pt>
                <c:pt idx="90">
                  <c:v>682.0956666666666</c:v>
                </c:pt>
                <c:pt idx="91">
                  <c:v>682.36333333333312</c:v>
                </c:pt>
                <c:pt idx="92">
                  <c:v>699.65266666666639</c:v>
                </c:pt>
                <c:pt idx="93">
                  <c:v>742.29333333333273</c:v>
                </c:pt>
                <c:pt idx="94">
                  <c:v>652.87300000000005</c:v>
                </c:pt>
                <c:pt idx="95">
                  <c:v>657.48533333333296</c:v>
                </c:pt>
                <c:pt idx="96">
                  <c:v>630.71766666666633</c:v>
                </c:pt>
                <c:pt idx="97">
                  <c:v>715.68700000000024</c:v>
                </c:pt>
                <c:pt idx="98">
                  <c:v>785.44566666666651</c:v>
                </c:pt>
                <c:pt idx="99">
                  <c:v>731.97499999999957</c:v>
                </c:pt>
                <c:pt idx="100">
                  <c:v>744.56666666666706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8-46E1-BC66-5F0F8BCF228E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2072.4816666666657</c:v>
                </c:pt>
                <c:pt idx="2">
                  <c:v>1477.9613333333334</c:v>
                </c:pt>
                <c:pt idx="3">
                  <c:v>1352.7906666666665</c:v>
                </c:pt>
                <c:pt idx="4">
                  <c:v>1317.9506666666662</c:v>
                </c:pt>
                <c:pt idx="5">
                  <c:v>1345.2510000000004</c:v>
                </c:pt>
                <c:pt idx="6">
                  <c:v>1501.4296666666662</c:v>
                </c:pt>
                <c:pt idx="7">
                  <c:v>1273.0549999999998</c:v>
                </c:pt>
                <c:pt idx="8">
                  <c:v>1471.903666666667</c:v>
                </c:pt>
                <c:pt idx="9">
                  <c:v>1320.8013333333333</c:v>
                </c:pt>
                <c:pt idx="10">
                  <c:v>1296.8799999999999</c:v>
                </c:pt>
                <c:pt idx="11">
                  <c:v>1326.151000000001</c:v>
                </c:pt>
                <c:pt idx="12">
                  <c:v>1460.6300000000012</c:v>
                </c:pt>
                <c:pt idx="13">
                  <c:v>1316.5406666666656</c:v>
                </c:pt>
                <c:pt idx="14">
                  <c:v>1463.7096666666666</c:v>
                </c:pt>
                <c:pt idx="15">
                  <c:v>1348.0219999999995</c:v>
                </c:pt>
                <c:pt idx="16">
                  <c:v>1292.6913333333332</c:v>
                </c:pt>
                <c:pt idx="17">
                  <c:v>1307.0743333333335</c:v>
                </c:pt>
                <c:pt idx="18">
                  <c:v>1252.6550000000002</c:v>
                </c:pt>
                <c:pt idx="19">
                  <c:v>1335.5573333333332</c:v>
                </c:pt>
                <c:pt idx="20">
                  <c:v>1304.4526666666673</c:v>
                </c:pt>
                <c:pt idx="21">
                  <c:v>1296.2820000000002</c:v>
                </c:pt>
                <c:pt idx="22">
                  <c:v>1409.7810000000006</c:v>
                </c:pt>
                <c:pt idx="23">
                  <c:v>1494.2909999999986</c:v>
                </c:pt>
                <c:pt idx="24">
                  <c:v>1598.7293333333337</c:v>
                </c:pt>
                <c:pt idx="25">
                  <c:v>1495.8453333333332</c:v>
                </c:pt>
                <c:pt idx="26">
                  <c:v>1567.8796666666665</c:v>
                </c:pt>
                <c:pt idx="27">
                  <c:v>1309.8613333333333</c:v>
                </c:pt>
                <c:pt idx="28">
                  <c:v>1300.9039999999998</c:v>
                </c:pt>
                <c:pt idx="29">
                  <c:v>1309.9663333333333</c:v>
                </c:pt>
                <c:pt idx="30">
                  <c:v>1531.8616666666662</c:v>
                </c:pt>
                <c:pt idx="31">
                  <c:v>1529.1933333333334</c:v>
                </c:pt>
                <c:pt idx="32">
                  <c:v>1382.9430000000002</c:v>
                </c:pt>
                <c:pt idx="33">
                  <c:v>1344.0139999999997</c:v>
                </c:pt>
                <c:pt idx="34">
                  <c:v>1346.8263333333337</c:v>
                </c:pt>
                <c:pt idx="35">
                  <c:v>1564.9079999999988</c:v>
                </c:pt>
                <c:pt idx="36">
                  <c:v>1442.8633333333332</c:v>
                </c:pt>
                <c:pt idx="37">
                  <c:v>1335.3589999999997</c:v>
                </c:pt>
                <c:pt idx="38">
                  <c:v>1224.9203333333339</c:v>
                </c:pt>
                <c:pt idx="39">
                  <c:v>1470.3063333333346</c:v>
                </c:pt>
                <c:pt idx="40">
                  <c:v>1412.9723333333341</c:v>
                </c:pt>
                <c:pt idx="41">
                  <c:v>1401.4703333333339</c:v>
                </c:pt>
                <c:pt idx="42">
                  <c:v>1407.6093333333338</c:v>
                </c:pt>
                <c:pt idx="43">
                  <c:v>1404.7866666666662</c:v>
                </c:pt>
                <c:pt idx="44">
                  <c:v>1475.5293333333323</c:v>
                </c:pt>
                <c:pt idx="45">
                  <c:v>1443.6683333333319</c:v>
                </c:pt>
                <c:pt idx="46">
                  <c:v>1359.6059999999991</c:v>
                </c:pt>
                <c:pt idx="47">
                  <c:v>1284.4809999999991</c:v>
                </c:pt>
                <c:pt idx="48">
                  <c:v>1375.9636666666656</c:v>
                </c:pt>
                <c:pt idx="49">
                  <c:v>1496.4900000000007</c:v>
                </c:pt>
                <c:pt idx="50">
                  <c:v>1465.0250000000001</c:v>
                </c:pt>
                <c:pt idx="51">
                  <c:v>1431.7556666666683</c:v>
                </c:pt>
                <c:pt idx="52">
                  <c:v>1306.9596666666664</c:v>
                </c:pt>
                <c:pt idx="53">
                  <c:v>1424.7436666666667</c:v>
                </c:pt>
                <c:pt idx="54">
                  <c:v>1403.0456666666671</c:v>
                </c:pt>
                <c:pt idx="55">
                  <c:v>1474.9063333333336</c:v>
                </c:pt>
                <c:pt idx="56">
                  <c:v>1311.6810000000003</c:v>
                </c:pt>
                <c:pt idx="57">
                  <c:v>1420.943666666667</c:v>
                </c:pt>
                <c:pt idx="58">
                  <c:v>1084.7033333333327</c:v>
                </c:pt>
                <c:pt idx="59">
                  <c:v>1502.2349999999999</c:v>
                </c:pt>
                <c:pt idx="60">
                  <c:v>1265.9743333333327</c:v>
                </c:pt>
                <c:pt idx="61">
                  <c:v>1310.0760000000002</c:v>
                </c:pt>
                <c:pt idx="62">
                  <c:v>1490.8390000000002</c:v>
                </c:pt>
                <c:pt idx="63">
                  <c:v>1550.7613333333334</c:v>
                </c:pt>
                <c:pt idx="64">
                  <c:v>1592.4170000000001</c:v>
                </c:pt>
                <c:pt idx="65">
                  <c:v>1424.3073333333339</c:v>
                </c:pt>
                <c:pt idx="66">
                  <c:v>1383.8423333333337</c:v>
                </c:pt>
                <c:pt idx="67">
                  <c:v>1536.9813333333327</c:v>
                </c:pt>
                <c:pt idx="68">
                  <c:v>1525.8713333333324</c:v>
                </c:pt>
                <c:pt idx="69">
                  <c:v>1522.6856666666679</c:v>
                </c:pt>
                <c:pt idx="70">
                  <c:v>1455.7306666666666</c:v>
                </c:pt>
                <c:pt idx="71">
                  <c:v>1440.2663333333337</c:v>
                </c:pt>
                <c:pt idx="72">
                  <c:v>1507.8626666666667</c:v>
                </c:pt>
                <c:pt idx="73">
                  <c:v>1429.6243333333334</c:v>
                </c:pt>
                <c:pt idx="74">
                  <c:v>1273.7843333333328</c:v>
                </c:pt>
                <c:pt idx="75">
                  <c:v>1325.5706666666672</c:v>
                </c:pt>
                <c:pt idx="76">
                  <c:v>1178.1850000000006</c:v>
                </c:pt>
                <c:pt idx="77">
                  <c:v>1411.9846666666663</c:v>
                </c:pt>
                <c:pt idx="78">
                  <c:v>1504.3639999999996</c:v>
                </c:pt>
                <c:pt idx="79">
                  <c:v>1394.9643333333329</c:v>
                </c:pt>
                <c:pt idx="80">
                  <c:v>1624.0173333333335</c:v>
                </c:pt>
                <c:pt idx="81">
                  <c:v>1402.136</c:v>
                </c:pt>
                <c:pt idx="82">
                  <c:v>1440.2466666666669</c:v>
                </c:pt>
                <c:pt idx="83">
                  <c:v>1442.23</c:v>
                </c:pt>
                <c:pt idx="84">
                  <c:v>1179.2620000000002</c:v>
                </c:pt>
                <c:pt idx="85">
                  <c:v>1344.5039999999997</c:v>
                </c:pt>
                <c:pt idx="86">
                  <c:v>1460.5366666666669</c:v>
                </c:pt>
                <c:pt idx="87">
                  <c:v>1508.4269999999995</c:v>
                </c:pt>
                <c:pt idx="88">
                  <c:v>1266.5600000000002</c:v>
                </c:pt>
                <c:pt idx="89">
                  <c:v>1397.0216666666663</c:v>
                </c:pt>
                <c:pt idx="90">
                  <c:v>1439.4389999999996</c:v>
                </c:pt>
                <c:pt idx="91">
                  <c:v>1397.2376666666671</c:v>
                </c:pt>
                <c:pt idx="92">
                  <c:v>1355.0130000000013</c:v>
                </c:pt>
                <c:pt idx="93">
                  <c:v>1308.7413333333338</c:v>
                </c:pt>
                <c:pt idx="94">
                  <c:v>1411.0686666666675</c:v>
                </c:pt>
                <c:pt idx="95">
                  <c:v>1474.7419999999997</c:v>
                </c:pt>
                <c:pt idx="96">
                  <c:v>1456.5466666666669</c:v>
                </c:pt>
                <c:pt idx="97">
                  <c:v>1391.7729999999999</c:v>
                </c:pt>
                <c:pt idx="98">
                  <c:v>1349.7170000000001</c:v>
                </c:pt>
                <c:pt idx="99">
                  <c:v>1241.1080000000004</c:v>
                </c:pt>
                <c:pt idx="100">
                  <c:v>1446.8223333333337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8-46E1-BC66-5F0F8BCF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9264"/>
        <c:axId val="1674221120"/>
      </c:lineChart>
      <c:catAx>
        <c:axId val="210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4221120"/>
        <c:crosses val="autoZero"/>
        <c:auto val="1"/>
        <c:lblAlgn val="ctr"/>
        <c:lblOffset val="100"/>
        <c:noMultiLvlLbl val="0"/>
      </c:catAx>
      <c:valAx>
        <c:axId val="167422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9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311.22633333333334</c:v>
                </c:pt>
                <c:pt idx="2">
                  <c:v>486.72333333333358</c:v>
                </c:pt>
                <c:pt idx="3">
                  <c:v>603.87466666666671</c:v>
                </c:pt>
                <c:pt idx="4">
                  <c:v>724.4253333333337</c:v>
                </c:pt>
                <c:pt idx="5">
                  <c:v>822.19200000000012</c:v>
                </c:pt>
                <c:pt idx="6">
                  <c:v>892.71166666666682</c:v>
                </c:pt>
                <c:pt idx="7">
                  <c:v>970.03733333333332</c:v>
                </c:pt>
                <c:pt idx="8">
                  <c:v>1045.5013333333334</c:v>
                </c:pt>
                <c:pt idx="9">
                  <c:v>1101.1706666666669</c:v>
                </c:pt>
                <c:pt idx="10">
                  <c:v>1152.6293333333335</c:v>
                </c:pt>
                <c:pt idx="11">
                  <c:v>1197.8733333333332</c:v>
                </c:pt>
                <c:pt idx="12">
                  <c:v>1252.645666666667</c:v>
                </c:pt>
                <c:pt idx="13">
                  <c:v>1300.8559999999995</c:v>
                </c:pt>
                <c:pt idx="14">
                  <c:v>1339.7130000000002</c:v>
                </c:pt>
                <c:pt idx="15">
                  <c:v>1386.1363333333329</c:v>
                </c:pt>
                <c:pt idx="16">
                  <c:v>1432.8366666666666</c:v>
                </c:pt>
                <c:pt idx="17">
                  <c:v>1474.9220000000005</c:v>
                </c:pt>
                <c:pt idx="18">
                  <c:v>1497.9153333333334</c:v>
                </c:pt>
                <c:pt idx="19">
                  <c:v>1543.612666666666</c:v>
                </c:pt>
                <c:pt idx="20">
                  <c:v>1601.5949999999993</c:v>
                </c:pt>
                <c:pt idx="21">
                  <c:v>1631.2156666666674</c:v>
                </c:pt>
                <c:pt idx="22">
                  <c:v>1671.9669999999996</c:v>
                </c:pt>
                <c:pt idx="23">
                  <c:v>1730.711</c:v>
                </c:pt>
                <c:pt idx="24">
                  <c:v>1770.2736666666658</c:v>
                </c:pt>
                <c:pt idx="25">
                  <c:v>1788.4003333333333</c:v>
                </c:pt>
                <c:pt idx="26">
                  <c:v>1822.0123333333333</c:v>
                </c:pt>
                <c:pt idx="27">
                  <c:v>1849.4560000000006</c:v>
                </c:pt>
                <c:pt idx="28">
                  <c:v>1874.3080000000016</c:v>
                </c:pt>
                <c:pt idx="29">
                  <c:v>1912.5103333333336</c:v>
                </c:pt>
                <c:pt idx="30">
                  <c:v>1954.5149999999994</c:v>
                </c:pt>
                <c:pt idx="31">
                  <c:v>1995.2826666666654</c:v>
                </c:pt>
                <c:pt idx="32">
                  <c:v>2026.8156666666669</c:v>
                </c:pt>
                <c:pt idx="33">
                  <c:v>2058.1333333333337</c:v>
                </c:pt>
                <c:pt idx="34">
                  <c:v>2107.7176666666669</c:v>
                </c:pt>
                <c:pt idx="35">
                  <c:v>2127.4766666666665</c:v>
                </c:pt>
                <c:pt idx="36">
                  <c:v>2156.1509999999998</c:v>
                </c:pt>
                <c:pt idx="37">
                  <c:v>2200.4279999999994</c:v>
                </c:pt>
                <c:pt idx="38">
                  <c:v>2230.0009999999993</c:v>
                </c:pt>
                <c:pt idx="39">
                  <c:v>2259.4503333333332</c:v>
                </c:pt>
                <c:pt idx="40">
                  <c:v>2275.913</c:v>
                </c:pt>
                <c:pt idx="41">
                  <c:v>2313.7313333333336</c:v>
                </c:pt>
                <c:pt idx="42">
                  <c:v>2343.5573333333336</c:v>
                </c:pt>
                <c:pt idx="43">
                  <c:v>2372.7680000000005</c:v>
                </c:pt>
                <c:pt idx="44">
                  <c:v>2397.7256666666672</c:v>
                </c:pt>
                <c:pt idx="45">
                  <c:v>2435.6260000000002</c:v>
                </c:pt>
                <c:pt idx="46">
                  <c:v>2480.5489999999991</c:v>
                </c:pt>
                <c:pt idx="47">
                  <c:v>2522.5106666666675</c:v>
                </c:pt>
                <c:pt idx="48">
                  <c:v>2548.1516666666662</c:v>
                </c:pt>
                <c:pt idx="49">
                  <c:v>2544.074000000001</c:v>
                </c:pt>
                <c:pt idx="50">
                  <c:v>2561.0863333333332</c:v>
                </c:pt>
                <c:pt idx="51">
                  <c:v>2585.252</c:v>
                </c:pt>
                <c:pt idx="52">
                  <c:v>2629.3143333333328</c:v>
                </c:pt>
                <c:pt idx="53">
                  <c:v>2650.6593333333331</c:v>
                </c:pt>
                <c:pt idx="54">
                  <c:v>2677.5373333333328</c:v>
                </c:pt>
                <c:pt idx="55">
                  <c:v>2702.5336666666676</c:v>
                </c:pt>
                <c:pt idx="56">
                  <c:v>2727.1519999999996</c:v>
                </c:pt>
                <c:pt idx="57">
                  <c:v>2738.6159999999991</c:v>
                </c:pt>
                <c:pt idx="58">
                  <c:v>2760.5469999999991</c:v>
                </c:pt>
                <c:pt idx="59">
                  <c:v>2780.3673333333345</c:v>
                </c:pt>
                <c:pt idx="60">
                  <c:v>2793.4256666666683</c:v>
                </c:pt>
                <c:pt idx="61">
                  <c:v>2823.1846666666656</c:v>
                </c:pt>
                <c:pt idx="62">
                  <c:v>2846.985666666666</c:v>
                </c:pt>
                <c:pt idx="63">
                  <c:v>2869.6599999999994</c:v>
                </c:pt>
                <c:pt idx="64">
                  <c:v>2880.8629999999994</c:v>
                </c:pt>
                <c:pt idx="65">
                  <c:v>2890.0666666666675</c:v>
                </c:pt>
                <c:pt idx="66">
                  <c:v>2913.1503333333339</c:v>
                </c:pt>
                <c:pt idx="67">
                  <c:v>2930.3236666666658</c:v>
                </c:pt>
                <c:pt idx="68">
                  <c:v>2945.5246666666671</c:v>
                </c:pt>
                <c:pt idx="69">
                  <c:v>2964.5783333333338</c:v>
                </c:pt>
                <c:pt idx="70">
                  <c:v>2989.9613333333318</c:v>
                </c:pt>
                <c:pt idx="71">
                  <c:v>3012.8179999999998</c:v>
                </c:pt>
                <c:pt idx="72">
                  <c:v>3030.2556666666669</c:v>
                </c:pt>
                <c:pt idx="73">
                  <c:v>3043.6490000000003</c:v>
                </c:pt>
                <c:pt idx="74">
                  <c:v>3065.1763333333329</c:v>
                </c:pt>
                <c:pt idx="75">
                  <c:v>3088.695666666667</c:v>
                </c:pt>
                <c:pt idx="76">
                  <c:v>3126.97</c:v>
                </c:pt>
                <c:pt idx="77">
                  <c:v>3146.3629999999994</c:v>
                </c:pt>
                <c:pt idx="78">
                  <c:v>3173.1159999999991</c:v>
                </c:pt>
                <c:pt idx="79">
                  <c:v>3189.2113333333332</c:v>
                </c:pt>
                <c:pt idx="80">
                  <c:v>3201.3893333333335</c:v>
                </c:pt>
                <c:pt idx="81">
                  <c:v>3227.231666666667</c:v>
                </c:pt>
                <c:pt idx="82">
                  <c:v>3263.4089999999983</c:v>
                </c:pt>
                <c:pt idx="83">
                  <c:v>3276.5426666666654</c:v>
                </c:pt>
                <c:pt idx="84">
                  <c:v>3287.6373333333336</c:v>
                </c:pt>
                <c:pt idx="85">
                  <c:v>3271.7126666666691</c:v>
                </c:pt>
                <c:pt idx="86">
                  <c:v>3287.7096666666675</c:v>
                </c:pt>
                <c:pt idx="87">
                  <c:v>3319.4626666666668</c:v>
                </c:pt>
                <c:pt idx="88">
                  <c:v>3350.0396666666657</c:v>
                </c:pt>
                <c:pt idx="89">
                  <c:v>3364.224666666667</c:v>
                </c:pt>
                <c:pt idx="90">
                  <c:v>3386.2526666666668</c:v>
                </c:pt>
                <c:pt idx="91">
                  <c:v>3417.2079999999992</c:v>
                </c:pt>
                <c:pt idx="92">
                  <c:v>3430.8050000000017</c:v>
                </c:pt>
                <c:pt idx="93">
                  <c:v>3430.1326666666664</c:v>
                </c:pt>
                <c:pt idx="94">
                  <c:v>3443.7343333333329</c:v>
                </c:pt>
                <c:pt idx="95">
                  <c:v>3456.2883333333325</c:v>
                </c:pt>
                <c:pt idx="96">
                  <c:v>3475.75</c:v>
                </c:pt>
                <c:pt idx="97">
                  <c:v>3486.543000000001</c:v>
                </c:pt>
                <c:pt idx="98">
                  <c:v>3486.9696666666655</c:v>
                </c:pt>
                <c:pt idx="99">
                  <c:v>3514.0560000000005</c:v>
                </c:pt>
                <c:pt idx="100">
                  <c:v>3539.7953333333307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C-4165-A22F-862AB955C691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637.68033333333324</c:v>
                </c:pt>
                <c:pt idx="2">
                  <c:v>996.8760000000002</c:v>
                </c:pt>
                <c:pt idx="3">
                  <c:v>1230.741</c:v>
                </c:pt>
                <c:pt idx="4">
                  <c:v>1412.4900000000002</c:v>
                </c:pt>
                <c:pt idx="5">
                  <c:v>1573.8140000000005</c:v>
                </c:pt>
                <c:pt idx="6">
                  <c:v>1726.3213333333333</c:v>
                </c:pt>
                <c:pt idx="7">
                  <c:v>1863.7563333333333</c:v>
                </c:pt>
                <c:pt idx="8">
                  <c:v>1999.3256666666668</c:v>
                </c:pt>
                <c:pt idx="9">
                  <c:v>2105.4633333333331</c:v>
                </c:pt>
                <c:pt idx="10">
                  <c:v>2231.7386666666671</c:v>
                </c:pt>
                <c:pt idx="11">
                  <c:v>2386.4953333333337</c:v>
                </c:pt>
                <c:pt idx="12">
                  <c:v>2491.2473333333342</c:v>
                </c:pt>
                <c:pt idx="13">
                  <c:v>2601.4256666666661</c:v>
                </c:pt>
                <c:pt idx="14">
                  <c:v>2709.4156666666672</c:v>
                </c:pt>
                <c:pt idx="15">
                  <c:v>2795.5896666666667</c:v>
                </c:pt>
                <c:pt idx="16">
                  <c:v>2854.1893333333337</c:v>
                </c:pt>
                <c:pt idx="17">
                  <c:v>2974.9516666666659</c:v>
                </c:pt>
                <c:pt idx="18">
                  <c:v>3037.9370000000008</c:v>
                </c:pt>
                <c:pt idx="19">
                  <c:v>3108.9229999999998</c:v>
                </c:pt>
                <c:pt idx="20">
                  <c:v>3184.9123333333323</c:v>
                </c:pt>
                <c:pt idx="21">
                  <c:v>3250.3283333333343</c:v>
                </c:pt>
                <c:pt idx="22">
                  <c:v>3308.9846666666667</c:v>
                </c:pt>
                <c:pt idx="23">
                  <c:v>3380.9553333333351</c:v>
                </c:pt>
                <c:pt idx="24">
                  <c:v>3447.9119999999994</c:v>
                </c:pt>
                <c:pt idx="25">
                  <c:v>3512.6233333333344</c:v>
                </c:pt>
                <c:pt idx="26">
                  <c:v>3610.0906666666679</c:v>
                </c:pt>
                <c:pt idx="27">
                  <c:v>3682.8533333333344</c:v>
                </c:pt>
                <c:pt idx="28">
                  <c:v>3764.3730000000005</c:v>
                </c:pt>
                <c:pt idx="29">
                  <c:v>3825.5839999999998</c:v>
                </c:pt>
                <c:pt idx="30">
                  <c:v>3872.3790000000013</c:v>
                </c:pt>
                <c:pt idx="31">
                  <c:v>3940.3856666666661</c:v>
                </c:pt>
                <c:pt idx="32">
                  <c:v>3987.3530000000005</c:v>
                </c:pt>
                <c:pt idx="33">
                  <c:v>4047.3040000000019</c:v>
                </c:pt>
                <c:pt idx="34">
                  <c:v>4098.3609999999999</c:v>
                </c:pt>
                <c:pt idx="35">
                  <c:v>4194.0830000000005</c:v>
                </c:pt>
                <c:pt idx="36">
                  <c:v>4244.9233333333323</c:v>
                </c:pt>
                <c:pt idx="37">
                  <c:v>4300.6689999999981</c:v>
                </c:pt>
                <c:pt idx="38">
                  <c:v>4375.3886666666667</c:v>
                </c:pt>
                <c:pt idx="39">
                  <c:v>4440.739333333333</c:v>
                </c:pt>
                <c:pt idx="40">
                  <c:v>4487.8563333333332</c:v>
                </c:pt>
                <c:pt idx="41">
                  <c:v>4543.0156666666671</c:v>
                </c:pt>
                <c:pt idx="42">
                  <c:v>4590.8676666666661</c:v>
                </c:pt>
                <c:pt idx="43">
                  <c:v>4664.2473333333346</c:v>
                </c:pt>
                <c:pt idx="44">
                  <c:v>4731.9906666666684</c:v>
                </c:pt>
                <c:pt idx="45">
                  <c:v>4801.9919999999993</c:v>
                </c:pt>
                <c:pt idx="46">
                  <c:v>4867.6830000000009</c:v>
                </c:pt>
                <c:pt idx="47">
                  <c:v>4910.4843333333329</c:v>
                </c:pt>
                <c:pt idx="48">
                  <c:v>4967.8753333333334</c:v>
                </c:pt>
                <c:pt idx="49">
                  <c:v>4997.2306666666691</c:v>
                </c:pt>
                <c:pt idx="50">
                  <c:v>5038.9850000000006</c:v>
                </c:pt>
                <c:pt idx="51">
                  <c:v>5095.831000000001</c:v>
                </c:pt>
                <c:pt idx="52">
                  <c:v>5135.0119999999997</c:v>
                </c:pt>
                <c:pt idx="53">
                  <c:v>5142.3170000000009</c:v>
                </c:pt>
                <c:pt idx="54">
                  <c:v>5198.1383333333333</c:v>
                </c:pt>
                <c:pt idx="55">
                  <c:v>5209.2906666666668</c:v>
                </c:pt>
                <c:pt idx="56">
                  <c:v>5267.2620000000006</c:v>
                </c:pt>
                <c:pt idx="57">
                  <c:v>5311.7703333333329</c:v>
                </c:pt>
                <c:pt idx="58">
                  <c:v>5390.0566666666655</c:v>
                </c:pt>
                <c:pt idx="59">
                  <c:v>5420.7046666666647</c:v>
                </c:pt>
                <c:pt idx="60">
                  <c:v>5452.6090000000013</c:v>
                </c:pt>
                <c:pt idx="61">
                  <c:v>5469.14</c:v>
                </c:pt>
                <c:pt idx="62">
                  <c:v>5538.9249999999975</c:v>
                </c:pt>
                <c:pt idx="63">
                  <c:v>5592.3269999999993</c:v>
                </c:pt>
                <c:pt idx="64">
                  <c:v>5607.9460000000008</c:v>
                </c:pt>
                <c:pt idx="65">
                  <c:v>5646.338999999999</c:v>
                </c:pt>
                <c:pt idx="66">
                  <c:v>5708.4650000000011</c:v>
                </c:pt>
                <c:pt idx="67">
                  <c:v>5760.3903333333365</c:v>
                </c:pt>
                <c:pt idx="68">
                  <c:v>5804.2253333333329</c:v>
                </c:pt>
                <c:pt idx="69">
                  <c:v>5830.9463333333342</c:v>
                </c:pt>
                <c:pt idx="70">
                  <c:v>5865.1949999999961</c:v>
                </c:pt>
                <c:pt idx="71">
                  <c:v>5917.2919999999995</c:v>
                </c:pt>
                <c:pt idx="72">
                  <c:v>5916.8153333333357</c:v>
                </c:pt>
                <c:pt idx="73">
                  <c:v>5973.9549999999999</c:v>
                </c:pt>
                <c:pt idx="74">
                  <c:v>6023.559666666667</c:v>
                </c:pt>
                <c:pt idx="75">
                  <c:v>6074.3116666666674</c:v>
                </c:pt>
                <c:pt idx="76">
                  <c:v>6123.5260000000007</c:v>
                </c:pt>
                <c:pt idx="77">
                  <c:v>6144.8993333333347</c:v>
                </c:pt>
                <c:pt idx="78">
                  <c:v>6217.3239999999987</c:v>
                </c:pt>
                <c:pt idx="79">
                  <c:v>6251.3926666666648</c:v>
                </c:pt>
                <c:pt idx="80">
                  <c:v>6306.3993333333319</c:v>
                </c:pt>
                <c:pt idx="81">
                  <c:v>6347.1163333333334</c:v>
                </c:pt>
                <c:pt idx="82">
                  <c:v>6367.83</c:v>
                </c:pt>
                <c:pt idx="83">
                  <c:v>6402.73</c:v>
                </c:pt>
                <c:pt idx="84">
                  <c:v>6441.5440000000017</c:v>
                </c:pt>
                <c:pt idx="85">
                  <c:v>6468.8779999999979</c:v>
                </c:pt>
                <c:pt idx="86">
                  <c:v>6487.3443333333335</c:v>
                </c:pt>
                <c:pt idx="87">
                  <c:v>6513.1120000000019</c:v>
                </c:pt>
                <c:pt idx="88">
                  <c:v>6532.4960000000001</c:v>
                </c:pt>
                <c:pt idx="89">
                  <c:v>6578.4990000000053</c:v>
                </c:pt>
                <c:pt idx="90">
                  <c:v>6624.0273333333344</c:v>
                </c:pt>
                <c:pt idx="91">
                  <c:v>6632.5993333333308</c:v>
                </c:pt>
                <c:pt idx="92">
                  <c:v>6711.4803333333348</c:v>
                </c:pt>
                <c:pt idx="93">
                  <c:v>6751.4703333333346</c:v>
                </c:pt>
                <c:pt idx="94">
                  <c:v>6774.17</c:v>
                </c:pt>
                <c:pt idx="95">
                  <c:v>6796.8823333333348</c:v>
                </c:pt>
                <c:pt idx="96">
                  <c:v>6843.0906666666669</c:v>
                </c:pt>
                <c:pt idx="97">
                  <c:v>6865.2146666666658</c:v>
                </c:pt>
                <c:pt idx="98">
                  <c:v>6911.27</c:v>
                </c:pt>
                <c:pt idx="99">
                  <c:v>6963.7256666666663</c:v>
                </c:pt>
                <c:pt idx="100">
                  <c:v>6981.4083333333347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C-4165-A22F-862AB955C691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1694.0209999999997</c:v>
                </c:pt>
                <c:pt idx="2">
                  <c:v>2546.3363333333346</c:v>
                </c:pt>
                <c:pt idx="3">
                  <c:v>3126.2533333333345</c:v>
                </c:pt>
                <c:pt idx="4">
                  <c:v>3589.6946666666663</c:v>
                </c:pt>
                <c:pt idx="5">
                  <c:v>4001.2866666666673</c:v>
                </c:pt>
                <c:pt idx="6">
                  <c:v>4460.3723333333328</c:v>
                </c:pt>
                <c:pt idx="7">
                  <c:v>4820.8633333333328</c:v>
                </c:pt>
                <c:pt idx="8">
                  <c:v>5077.5096666666659</c:v>
                </c:pt>
                <c:pt idx="9">
                  <c:v>5357.7926666666681</c:v>
                </c:pt>
                <c:pt idx="10">
                  <c:v>5684.3983333333335</c:v>
                </c:pt>
                <c:pt idx="11">
                  <c:v>5978.7786666666661</c:v>
                </c:pt>
                <c:pt idx="12">
                  <c:v>6223.1526666666687</c:v>
                </c:pt>
                <c:pt idx="13">
                  <c:v>6499.6280000000015</c:v>
                </c:pt>
                <c:pt idx="14">
                  <c:v>6732.9129999999977</c:v>
                </c:pt>
                <c:pt idx="15">
                  <c:v>6986.1099999999988</c:v>
                </c:pt>
                <c:pt idx="16">
                  <c:v>7202.2190000000037</c:v>
                </c:pt>
                <c:pt idx="17">
                  <c:v>7441.7803333333331</c:v>
                </c:pt>
                <c:pt idx="18">
                  <c:v>7658.0183333333325</c:v>
                </c:pt>
                <c:pt idx="19">
                  <c:v>7771.7753333333321</c:v>
                </c:pt>
                <c:pt idx="20">
                  <c:v>8004.6546666666663</c:v>
                </c:pt>
                <c:pt idx="21">
                  <c:v>8176.85433333333</c:v>
                </c:pt>
                <c:pt idx="22">
                  <c:v>8320.4676666666674</c:v>
                </c:pt>
                <c:pt idx="23">
                  <c:v>8459.4046666666673</c:v>
                </c:pt>
                <c:pt idx="24">
                  <c:v>8628.0793333333295</c:v>
                </c:pt>
                <c:pt idx="25">
                  <c:v>8798.2479999999996</c:v>
                </c:pt>
                <c:pt idx="26">
                  <c:v>9005.9129999999986</c:v>
                </c:pt>
                <c:pt idx="27">
                  <c:v>9153.9346666666679</c:v>
                </c:pt>
                <c:pt idx="28">
                  <c:v>9233.8266666666659</c:v>
                </c:pt>
                <c:pt idx="29">
                  <c:v>9392.4826666666631</c:v>
                </c:pt>
                <c:pt idx="30">
                  <c:v>9609.846333333333</c:v>
                </c:pt>
                <c:pt idx="31">
                  <c:v>9670.3746666666684</c:v>
                </c:pt>
                <c:pt idx="32">
                  <c:v>9845.0106666666616</c:v>
                </c:pt>
                <c:pt idx="33">
                  <c:v>10022.984333333334</c:v>
                </c:pt>
                <c:pt idx="34">
                  <c:v>10087.797666666667</c:v>
                </c:pt>
                <c:pt idx="35">
                  <c:v>10160.543333333329</c:v>
                </c:pt>
                <c:pt idx="36">
                  <c:v>10227.730333333331</c:v>
                </c:pt>
                <c:pt idx="37">
                  <c:v>10324.694000000003</c:v>
                </c:pt>
                <c:pt idx="38">
                  <c:v>10465.047666666665</c:v>
                </c:pt>
                <c:pt idx="39">
                  <c:v>10522.328333333333</c:v>
                </c:pt>
                <c:pt idx="40">
                  <c:v>10554.673000000003</c:v>
                </c:pt>
                <c:pt idx="41">
                  <c:v>10645.497000000005</c:v>
                </c:pt>
                <c:pt idx="42">
                  <c:v>10794.442666666666</c:v>
                </c:pt>
                <c:pt idx="43">
                  <c:v>10831.864000000003</c:v>
                </c:pt>
                <c:pt idx="44">
                  <c:v>10910.637000000002</c:v>
                </c:pt>
                <c:pt idx="45">
                  <c:v>11056.618666666669</c:v>
                </c:pt>
                <c:pt idx="46">
                  <c:v>11126.275</c:v>
                </c:pt>
                <c:pt idx="47">
                  <c:v>11252.228333333334</c:v>
                </c:pt>
                <c:pt idx="48">
                  <c:v>11320.454</c:v>
                </c:pt>
                <c:pt idx="49">
                  <c:v>11423.527</c:v>
                </c:pt>
                <c:pt idx="50">
                  <c:v>11575.00033333333</c:v>
                </c:pt>
                <c:pt idx="51">
                  <c:v>11708.769000000002</c:v>
                </c:pt>
                <c:pt idx="52">
                  <c:v>11853.492666666669</c:v>
                </c:pt>
                <c:pt idx="53">
                  <c:v>11926.098666666672</c:v>
                </c:pt>
                <c:pt idx="54">
                  <c:v>11989.971333333338</c:v>
                </c:pt>
                <c:pt idx="55">
                  <c:v>12089.841333333336</c:v>
                </c:pt>
                <c:pt idx="56">
                  <c:v>12144.415666666662</c:v>
                </c:pt>
                <c:pt idx="57">
                  <c:v>12259.283333333335</c:v>
                </c:pt>
                <c:pt idx="58">
                  <c:v>12352.210333333333</c:v>
                </c:pt>
                <c:pt idx="59">
                  <c:v>12391.382333333329</c:v>
                </c:pt>
                <c:pt idx="60">
                  <c:v>12452.800666666666</c:v>
                </c:pt>
                <c:pt idx="61">
                  <c:v>12490.466999999995</c:v>
                </c:pt>
                <c:pt idx="62">
                  <c:v>12599.649000000003</c:v>
                </c:pt>
                <c:pt idx="63">
                  <c:v>12647.725999999999</c:v>
                </c:pt>
                <c:pt idx="64">
                  <c:v>12740.143</c:v>
                </c:pt>
                <c:pt idx="65">
                  <c:v>12884.216999999999</c:v>
                </c:pt>
                <c:pt idx="66">
                  <c:v>13048.531333333332</c:v>
                </c:pt>
                <c:pt idx="67">
                  <c:v>13176.985666666664</c:v>
                </c:pt>
                <c:pt idx="68">
                  <c:v>13217.938999999998</c:v>
                </c:pt>
                <c:pt idx="69">
                  <c:v>13323.183666666668</c:v>
                </c:pt>
                <c:pt idx="70">
                  <c:v>13434.368333333337</c:v>
                </c:pt>
                <c:pt idx="71">
                  <c:v>13524.814000000006</c:v>
                </c:pt>
                <c:pt idx="72">
                  <c:v>13579.395333333334</c:v>
                </c:pt>
                <c:pt idx="73">
                  <c:v>13642.116666666663</c:v>
                </c:pt>
                <c:pt idx="74">
                  <c:v>13719.533999999996</c:v>
                </c:pt>
                <c:pt idx="75">
                  <c:v>13837.867666666669</c:v>
                </c:pt>
                <c:pt idx="76">
                  <c:v>13952.391999999994</c:v>
                </c:pt>
                <c:pt idx="77">
                  <c:v>14046.065333333334</c:v>
                </c:pt>
                <c:pt idx="78">
                  <c:v>14134.221333333333</c:v>
                </c:pt>
                <c:pt idx="79">
                  <c:v>14243.348333333333</c:v>
                </c:pt>
                <c:pt idx="80">
                  <c:v>14319.937999999996</c:v>
                </c:pt>
                <c:pt idx="81">
                  <c:v>14489.363666666677</c:v>
                </c:pt>
                <c:pt idx="82">
                  <c:v>14566.031333333336</c:v>
                </c:pt>
                <c:pt idx="83">
                  <c:v>14682.387333333332</c:v>
                </c:pt>
                <c:pt idx="84">
                  <c:v>14798.813999999997</c:v>
                </c:pt>
                <c:pt idx="85">
                  <c:v>14910.316666666668</c:v>
                </c:pt>
                <c:pt idx="86">
                  <c:v>15033.407333333329</c:v>
                </c:pt>
                <c:pt idx="87">
                  <c:v>15133.251333333328</c:v>
                </c:pt>
                <c:pt idx="88">
                  <c:v>15299.916333333334</c:v>
                </c:pt>
                <c:pt idx="89">
                  <c:v>15340.923333333332</c:v>
                </c:pt>
                <c:pt idx="90">
                  <c:v>15403.625000000005</c:v>
                </c:pt>
                <c:pt idx="91">
                  <c:v>15404.516333333324</c:v>
                </c:pt>
                <c:pt idx="92">
                  <c:v>15481.088999999996</c:v>
                </c:pt>
                <c:pt idx="93">
                  <c:v>15562.764333333336</c:v>
                </c:pt>
                <c:pt idx="94">
                  <c:v>15646.499333333331</c:v>
                </c:pt>
                <c:pt idx="95">
                  <c:v>15673.869000000001</c:v>
                </c:pt>
                <c:pt idx="96">
                  <c:v>15782.72333333333</c:v>
                </c:pt>
                <c:pt idx="97">
                  <c:v>15797.140333333327</c:v>
                </c:pt>
                <c:pt idx="98">
                  <c:v>15811.916333333333</c:v>
                </c:pt>
                <c:pt idx="99">
                  <c:v>15980.134000000002</c:v>
                </c:pt>
                <c:pt idx="100">
                  <c:v>16059.424666666666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C-4165-A22F-862AB955C691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3578.3000000000015</c:v>
                </c:pt>
                <c:pt idx="2">
                  <c:v>5204.2060000000001</c:v>
                </c:pt>
                <c:pt idx="3">
                  <c:v>6378.109333333332</c:v>
                </c:pt>
                <c:pt idx="4">
                  <c:v>7219.3103333333356</c:v>
                </c:pt>
                <c:pt idx="5">
                  <c:v>7920.0240000000013</c:v>
                </c:pt>
                <c:pt idx="6">
                  <c:v>8600.0583333333325</c:v>
                </c:pt>
                <c:pt idx="7">
                  <c:v>9206.7193333333307</c:v>
                </c:pt>
                <c:pt idx="8">
                  <c:v>9991.2610000000004</c:v>
                </c:pt>
                <c:pt idx="9">
                  <c:v>10474.84033333333</c:v>
                </c:pt>
                <c:pt idx="10">
                  <c:v>10959.715999999999</c:v>
                </c:pt>
                <c:pt idx="11">
                  <c:v>11504.378000000001</c:v>
                </c:pt>
                <c:pt idx="12">
                  <c:v>11952.653999999997</c:v>
                </c:pt>
                <c:pt idx="13">
                  <c:v>12344.492999999995</c:v>
                </c:pt>
                <c:pt idx="14">
                  <c:v>12798.996333333336</c:v>
                </c:pt>
                <c:pt idx="15">
                  <c:v>13119.79466666667</c:v>
                </c:pt>
                <c:pt idx="16">
                  <c:v>13477.077666666659</c:v>
                </c:pt>
                <c:pt idx="17">
                  <c:v>13858.273000000003</c:v>
                </c:pt>
                <c:pt idx="18">
                  <c:v>14321.35100000001</c:v>
                </c:pt>
                <c:pt idx="19">
                  <c:v>14674.979999999996</c:v>
                </c:pt>
                <c:pt idx="20">
                  <c:v>14913.998666666665</c:v>
                </c:pt>
                <c:pt idx="21">
                  <c:v>15135.35833333333</c:v>
                </c:pt>
                <c:pt idx="22">
                  <c:v>15426.300666666664</c:v>
                </c:pt>
                <c:pt idx="23">
                  <c:v>15614.627666666669</c:v>
                </c:pt>
                <c:pt idx="24">
                  <c:v>15811.391333333331</c:v>
                </c:pt>
                <c:pt idx="25">
                  <c:v>16058.167333333331</c:v>
                </c:pt>
                <c:pt idx="26">
                  <c:v>16350.268333333337</c:v>
                </c:pt>
                <c:pt idx="27">
                  <c:v>16642.391333333326</c:v>
                </c:pt>
                <c:pt idx="28">
                  <c:v>17005.329333333342</c:v>
                </c:pt>
                <c:pt idx="29">
                  <c:v>17381.512333333329</c:v>
                </c:pt>
                <c:pt idx="30">
                  <c:v>17723.527999999998</c:v>
                </c:pt>
                <c:pt idx="31">
                  <c:v>17803.653999999995</c:v>
                </c:pt>
                <c:pt idx="32">
                  <c:v>18081.238000000001</c:v>
                </c:pt>
                <c:pt idx="33">
                  <c:v>18449.681666666664</c:v>
                </c:pt>
                <c:pt idx="34">
                  <c:v>18610.502333333327</c:v>
                </c:pt>
                <c:pt idx="35">
                  <c:v>18786.865333333339</c:v>
                </c:pt>
                <c:pt idx="36">
                  <c:v>19052.222333333335</c:v>
                </c:pt>
                <c:pt idx="37">
                  <c:v>19334.088333333333</c:v>
                </c:pt>
                <c:pt idx="38">
                  <c:v>19501.631666666664</c:v>
                </c:pt>
                <c:pt idx="39">
                  <c:v>19733.698666666674</c:v>
                </c:pt>
                <c:pt idx="40">
                  <c:v>19906.195666666663</c:v>
                </c:pt>
                <c:pt idx="41">
                  <c:v>20051.792333333335</c:v>
                </c:pt>
                <c:pt idx="42">
                  <c:v>20193.080333333339</c:v>
                </c:pt>
                <c:pt idx="43">
                  <c:v>20369.278333333325</c:v>
                </c:pt>
                <c:pt idx="44">
                  <c:v>20469.957666666658</c:v>
                </c:pt>
                <c:pt idx="45">
                  <c:v>20780.875666666663</c:v>
                </c:pt>
                <c:pt idx="46">
                  <c:v>21031.915999999997</c:v>
                </c:pt>
                <c:pt idx="47">
                  <c:v>21117.092999999993</c:v>
                </c:pt>
                <c:pt idx="48">
                  <c:v>21308.500999999997</c:v>
                </c:pt>
                <c:pt idx="49">
                  <c:v>21472.120999999999</c:v>
                </c:pt>
                <c:pt idx="50">
                  <c:v>21689.239000000005</c:v>
                </c:pt>
                <c:pt idx="51">
                  <c:v>21920.470999999998</c:v>
                </c:pt>
                <c:pt idx="52">
                  <c:v>22025.377666666671</c:v>
                </c:pt>
                <c:pt idx="53">
                  <c:v>22242.248333333337</c:v>
                </c:pt>
                <c:pt idx="54">
                  <c:v>22431.52166666666</c:v>
                </c:pt>
                <c:pt idx="55">
                  <c:v>22594.031333333336</c:v>
                </c:pt>
                <c:pt idx="56">
                  <c:v>22825.026666666658</c:v>
                </c:pt>
                <c:pt idx="57">
                  <c:v>23010.58</c:v>
                </c:pt>
                <c:pt idx="58">
                  <c:v>23222.953333333331</c:v>
                </c:pt>
                <c:pt idx="59">
                  <c:v>23337.125666666674</c:v>
                </c:pt>
                <c:pt idx="60">
                  <c:v>23550.620999999999</c:v>
                </c:pt>
                <c:pt idx="61">
                  <c:v>23779.289000000004</c:v>
                </c:pt>
                <c:pt idx="62">
                  <c:v>23939.143666666656</c:v>
                </c:pt>
                <c:pt idx="63">
                  <c:v>24025.423999999995</c:v>
                </c:pt>
                <c:pt idx="64">
                  <c:v>24097.052999999993</c:v>
                </c:pt>
                <c:pt idx="65">
                  <c:v>24336.006999999998</c:v>
                </c:pt>
                <c:pt idx="66">
                  <c:v>24613.450666666668</c:v>
                </c:pt>
                <c:pt idx="67">
                  <c:v>24733.463666666652</c:v>
                </c:pt>
                <c:pt idx="68">
                  <c:v>24803.348666666669</c:v>
                </c:pt>
                <c:pt idx="69">
                  <c:v>24952.136666666669</c:v>
                </c:pt>
                <c:pt idx="70">
                  <c:v>24964.823666666678</c:v>
                </c:pt>
                <c:pt idx="71">
                  <c:v>25158.293999999998</c:v>
                </c:pt>
                <c:pt idx="72">
                  <c:v>25213.529666666676</c:v>
                </c:pt>
                <c:pt idx="73">
                  <c:v>25238.525666666679</c:v>
                </c:pt>
                <c:pt idx="74">
                  <c:v>25299.841333333334</c:v>
                </c:pt>
                <c:pt idx="75">
                  <c:v>25380.497999999992</c:v>
                </c:pt>
                <c:pt idx="76">
                  <c:v>25483.106666666677</c:v>
                </c:pt>
                <c:pt idx="77">
                  <c:v>25564.005666666664</c:v>
                </c:pt>
                <c:pt idx="78">
                  <c:v>25616.656666666655</c:v>
                </c:pt>
                <c:pt idx="79">
                  <c:v>25680.730666666659</c:v>
                </c:pt>
                <c:pt idx="80">
                  <c:v>25793.811000000005</c:v>
                </c:pt>
                <c:pt idx="81">
                  <c:v>25991.276000000009</c:v>
                </c:pt>
                <c:pt idx="82">
                  <c:v>25976.463</c:v>
                </c:pt>
                <c:pt idx="83">
                  <c:v>26103.875333333319</c:v>
                </c:pt>
                <c:pt idx="84">
                  <c:v>26237.030999999992</c:v>
                </c:pt>
                <c:pt idx="85">
                  <c:v>26323.456333333328</c:v>
                </c:pt>
                <c:pt idx="86">
                  <c:v>26465.447333333344</c:v>
                </c:pt>
                <c:pt idx="87">
                  <c:v>26512.789666666667</c:v>
                </c:pt>
                <c:pt idx="88">
                  <c:v>26599.607000000004</c:v>
                </c:pt>
                <c:pt idx="89">
                  <c:v>26742.330000000009</c:v>
                </c:pt>
                <c:pt idx="90">
                  <c:v>26906.688999999998</c:v>
                </c:pt>
                <c:pt idx="91">
                  <c:v>27035.174999999985</c:v>
                </c:pt>
                <c:pt idx="92">
                  <c:v>27128.161000000007</c:v>
                </c:pt>
                <c:pt idx="93">
                  <c:v>27388.888999999999</c:v>
                </c:pt>
                <c:pt idx="94">
                  <c:v>27347.569999999992</c:v>
                </c:pt>
                <c:pt idx="95">
                  <c:v>27519.311333333339</c:v>
                </c:pt>
                <c:pt idx="96">
                  <c:v>27732.994333333325</c:v>
                </c:pt>
                <c:pt idx="97">
                  <c:v>27862.908000000003</c:v>
                </c:pt>
                <c:pt idx="98">
                  <c:v>28050.592333333345</c:v>
                </c:pt>
                <c:pt idx="99">
                  <c:v>28262.217999999997</c:v>
                </c:pt>
                <c:pt idx="100">
                  <c:v>28333.975333333343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C-4165-A22F-862AB955C691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7671.9823333333343</c:v>
                </c:pt>
                <c:pt idx="2">
                  <c:v>10858.901666666672</c:v>
                </c:pt>
                <c:pt idx="3">
                  <c:v>13073.565666666669</c:v>
                </c:pt>
                <c:pt idx="4">
                  <c:v>14816.709666666664</c:v>
                </c:pt>
                <c:pt idx="5">
                  <c:v>16158.102666666668</c:v>
                </c:pt>
                <c:pt idx="6">
                  <c:v>17261.097666666668</c:v>
                </c:pt>
                <c:pt idx="7">
                  <c:v>18494.847333333335</c:v>
                </c:pt>
                <c:pt idx="8">
                  <c:v>19345.204333333339</c:v>
                </c:pt>
                <c:pt idx="9">
                  <c:v>20296.789666666671</c:v>
                </c:pt>
                <c:pt idx="10">
                  <c:v>21198.974999999999</c:v>
                </c:pt>
                <c:pt idx="11">
                  <c:v>22040.969333333331</c:v>
                </c:pt>
                <c:pt idx="12">
                  <c:v>22528.443333333336</c:v>
                </c:pt>
                <c:pt idx="13">
                  <c:v>23488.767333333337</c:v>
                </c:pt>
                <c:pt idx="14">
                  <c:v>23927.295000000013</c:v>
                </c:pt>
                <c:pt idx="15">
                  <c:v>24429.496999999996</c:v>
                </c:pt>
                <c:pt idx="16">
                  <c:v>25121.28766666666</c:v>
                </c:pt>
                <c:pt idx="17">
                  <c:v>25579.410666666663</c:v>
                </c:pt>
                <c:pt idx="18">
                  <c:v>26033.754333333341</c:v>
                </c:pt>
                <c:pt idx="19">
                  <c:v>26579.134999999991</c:v>
                </c:pt>
                <c:pt idx="20">
                  <c:v>27158.350999999977</c:v>
                </c:pt>
                <c:pt idx="21">
                  <c:v>27605.446333333341</c:v>
                </c:pt>
                <c:pt idx="22">
                  <c:v>27879.212000000007</c:v>
                </c:pt>
                <c:pt idx="23">
                  <c:v>28580.056333333334</c:v>
                </c:pt>
                <c:pt idx="24">
                  <c:v>29083.146999999986</c:v>
                </c:pt>
                <c:pt idx="25">
                  <c:v>29335.201666666679</c:v>
                </c:pt>
                <c:pt idx="26">
                  <c:v>29568.83</c:v>
                </c:pt>
                <c:pt idx="27">
                  <c:v>29713.370666666666</c:v>
                </c:pt>
                <c:pt idx="28">
                  <c:v>29963.419333333321</c:v>
                </c:pt>
                <c:pt idx="29">
                  <c:v>30013.94433333334</c:v>
                </c:pt>
                <c:pt idx="30">
                  <c:v>30382.460000000017</c:v>
                </c:pt>
                <c:pt idx="31">
                  <c:v>30531.166666666672</c:v>
                </c:pt>
                <c:pt idx="32">
                  <c:v>30811.419000000005</c:v>
                </c:pt>
                <c:pt idx="33">
                  <c:v>31421.269666666663</c:v>
                </c:pt>
                <c:pt idx="34">
                  <c:v>31473.30333333333</c:v>
                </c:pt>
                <c:pt idx="35">
                  <c:v>31662.115333333328</c:v>
                </c:pt>
                <c:pt idx="36">
                  <c:v>31824.677999999989</c:v>
                </c:pt>
                <c:pt idx="37">
                  <c:v>31973.357666666656</c:v>
                </c:pt>
                <c:pt idx="38">
                  <c:v>31899.112000000001</c:v>
                </c:pt>
                <c:pt idx="39">
                  <c:v>32012.016999999989</c:v>
                </c:pt>
                <c:pt idx="40">
                  <c:v>32232.004000000004</c:v>
                </c:pt>
                <c:pt idx="41">
                  <c:v>32449.252333333337</c:v>
                </c:pt>
                <c:pt idx="42">
                  <c:v>32660.40700000001</c:v>
                </c:pt>
                <c:pt idx="43">
                  <c:v>32602.705666666672</c:v>
                </c:pt>
                <c:pt idx="44">
                  <c:v>32734.068333333329</c:v>
                </c:pt>
                <c:pt idx="45">
                  <c:v>32781.19666666667</c:v>
                </c:pt>
                <c:pt idx="46">
                  <c:v>33183.46066666668</c:v>
                </c:pt>
                <c:pt idx="47">
                  <c:v>33288.458333333321</c:v>
                </c:pt>
                <c:pt idx="48">
                  <c:v>33628.162666666642</c:v>
                </c:pt>
                <c:pt idx="49">
                  <c:v>33815.592666666671</c:v>
                </c:pt>
                <c:pt idx="50">
                  <c:v>33940.899666666672</c:v>
                </c:pt>
                <c:pt idx="51">
                  <c:v>33953.130666666671</c:v>
                </c:pt>
                <c:pt idx="52">
                  <c:v>34081.818333333329</c:v>
                </c:pt>
                <c:pt idx="53">
                  <c:v>34215.895333333334</c:v>
                </c:pt>
                <c:pt idx="54">
                  <c:v>34229.807000000008</c:v>
                </c:pt>
                <c:pt idx="55">
                  <c:v>34437.116666666683</c:v>
                </c:pt>
                <c:pt idx="56">
                  <c:v>34146.741666666669</c:v>
                </c:pt>
                <c:pt idx="57">
                  <c:v>34088.180000000008</c:v>
                </c:pt>
                <c:pt idx="58">
                  <c:v>34290.434666666653</c:v>
                </c:pt>
                <c:pt idx="59">
                  <c:v>34398.17766666667</c:v>
                </c:pt>
                <c:pt idx="60">
                  <c:v>34721.100000000006</c:v>
                </c:pt>
                <c:pt idx="61">
                  <c:v>34917.817999999992</c:v>
                </c:pt>
                <c:pt idx="62">
                  <c:v>34927.548333333347</c:v>
                </c:pt>
                <c:pt idx="63">
                  <c:v>35000.37033333334</c:v>
                </c:pt>
                <c:pt idx="64">
                  <c:v>34665.888000000021</c:v>
                </c:pt>
                <c:pt idx="65">
                  <c:v>34707.419333333331</c:v>
                </c:pt>
                <c:pt idx="66">
                  <c:v>34508.022333333334</c:v>
                </c:pt>
                <c:pt idx="67">
                  <c:v>34599.440333333332</c:v>
                </c:pt>
                <c:pt idx="68">
                  <c:v>34692.326999999983</c:v>
                </c:pt>
                <c:pt idx="69">
                  <c:v>34936.372666666655</c:v>
                </c:pt>
                <c:pt idx="70">
                  <c:v>34810.954666666672</c:v>
                </c:pt>
                <c:pt idx="71">
                  <c:v>34734.476333333347</c:v>
                </c:pt>
                <c:pt idx="72">
                  <c:v>35065.463666666648</c:v>
                </c:pt>
                <c:pt idx="73">
                  <c:v>35216.008000000009</c:v>
                </c:pt>
                <c:pt idx="74">
                  <c:v>35307.931666666685</c:v>
                </c:pt>
                <c:pt idx="75">
                  <c:v>35222.492999999988</c:v>
                </c:pt>
                <c:pt idx="76">
                  <c:v>35265.32466666666</c:v>
                </c:pt>
                <c:pt idx="77">
                  <c:v>35389.542000000009</c:v>
                </c:pt>
                <c:pt idx="78">
                  <c:v>35606.013333333329</c:v>
                </c:pt>
                <c:pt idx="79">
                  <c:v>35415.294999999991</c:v>
                </c:pt>
                <c:pt idx="80">
                  <c:v>35698.962333333337</c:v>
                </c:pt>
                <c:pt idx="81">
                  <c:v>35509.724333333339</c:v>
                </c:pt>
                <c:pt idx="82">
                  <c:v>35882.744333333329</c:v>
                </c:pt>
                <c:pt idx="83">
                  <c:v>35906.157666666651</c:v>
                </c:pt>
                <c:pt idx="84">
                  <c:v>35844.551666666666</c:v>
                </c:pt>
                <c:pt idx="85">
                  <c:v>35763.886333333336</c:v>
                </c:pt>
                <c:pt idx="86">
                  <c:v>35909.797000000006</c:v>
                </c:pt>
                <c:pt idx="87">
                  <c:v>35666.360666666667</c:v>
                </c:pt>
                <c:pt idx="88">
                  <c:v>35734.63933333334</c:v>
                </c:pt>
                <c:pt idx="89">
                  <c:v>35835.662333333341</c:v>
                </c:pt>
                <c:pt idx="90">
                  <c:v>35979.785333333333</c:v>
                </c:pt>
                <c:pt idx="91">
                  <c:v>35956.258999999998</c:v>
                </c:pt>
                <c:pt idx="92">
                  <c:v>35909.97199999998</c:v>
                </c:pt>
                <c:pt idx="93">
                  <c:v>35969.806000000011</c:v>
                </c:pt>
                <c:pt idx="94">
                  <c:v>35792.102666666673</c:v>
                </c:pt>
                <c:pt idx="95">
                  <c:v>35879.618666666676</c:v>
                </c:pt>
                <c:pt idx="96">
                  <c:v>35802.847333333331</c:v>
                </c:pt>
                <c:pt idx="97">
                  <c:v>35617.908999999992</c:v>
                </c:pt>
                <c:pt idx="98">
                  <c:v>35690.903333333314</c:v>
                </c:pt>
                <c:pt idx="99">
                  <c:v>35833.231999999982</c:v>
                </c:pt>
                <c:pt idx="100">
                  <c:v>35984.521666666667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7C-4165-A22F-862AB955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0368"/>
        <c:axId val="1674224864"/>
      </c:lineChart>
      <c:catAx>
        <c:axId val="4020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4224864"/>
        <c:crosses val="autoZero"/>
        <c:auto val="1"/>
        <c:lblAlgn val="ctr"/>
        <c:lblOffset val="100"/>
        <c:noMultiLvlLbl val="0"/>
      </c:catAx>
      <c:valAx>
        <c:axId val="1674224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00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311.22633333333334</c:v>
                </c:pt>
                <c:pt idx="2">
                  <c:v>305.40100000000001</c:v>
                </c:pt>
                <c:pt idx="3">
                  <c:v>304.31866666666662</c:v>
                </c:pt>
                <c:pt idx="4">
                  <c:v>312.09333333333331</c:v>
                </c:pt>
                <c:pt idx="5">
                  <c:v>303.89533333333333</c:v>
                </c:pt>
                <c:pt idx="6">
                  <c:v>308.54966666666678</c:v>
                </c:pt>
                <c:pt idx="7">
                  <c:v>298.58166666666671</c:v>
                </c:pt>
                <c:pt idx="8">
                  <c:v>302.11399999999992</c:v>
                </c:pt>
                <c:pt idx="9">
                  <c:v>315.53666666666658</c:v>
                </c:pt>
                <c:pt idx="10">
                  <c:v>302.17333333333335</c:v>
                </c:pt>
                <c:pt idx="11">
                  <c:v>316.33266666666691</c:v>
                </c:pt>
                <c:pt idx="12">
                  <c:v>302.38566666666668</c:v>
                </c:pt>
                <c:pt idx="13">
                  <c:v>307.83566666666667</c:v>
                </c:pt>
                <c:pt idx="14">
                  <c:v>310.92100000000011</c:v>
                </c:pt>
                <c:pt idx="15">
                  <c:v>312.11266666666671</c:v>
                </c:pt>
                <c:pt idx="16">
                  <c:v>323.14166666666677</c:v>
                </c:pt>
                <c:pt idx="17">
                  <c:v>318.87199999999996</c:v>
                </c:pt>
                <c:pt idx="18">
                  <c:v>313.4513333333332</c:v>
                </c:pt>
                <c:pt idx="19">
                  <c:v>323.45199999999988</c:v>
                </c:pt>
                <c:pt idx="20">
                  <c:v>316.86700000000008</c:v>
                </c:pt>
                <c:pt idx="21">
                  <c:v>306.41533333333325</c:v>
                </c:pt>
                <c:pt idx="22">
                  <c:v>313.40733333333333</c:v>
                </c:pt>
                <c:pt idx="23">
                  <c:v>314.3513333333334</c:v>
                </c:pt>
                <c:pt idx="24">
                  <c:v>325.23266666666666</c:v>
                </c:pt>
                <c:pt idx="25">
                  <c:v>314.76933333333329</c:v>
                </c:pt>
                <c:pt idx="26">
                  <c:v>316.92866666666669</c:v>
                </c:pt>
                <c:pt idx="27">
                  <c:v>322.05633333333333</c:v>
                </c:pt>
                <c:pt idx="28">
                  <c:v>310.90533333333337</c:v>
                </c:pt>
                <c:pt idx="29">
                  <c:v>318.61633333333322</c:v>
                </c:pt>
                <c:pt idx="30">
                  <c:v>321.23800000000006</c:v>
                </c:pt>
                <c:pt idx="31">
                  <c:v>312.27566666666672</c:v>
                </c:pt>
                <c:pt idx="32">
                  <c:v>311.46166666666659</c:v>
                </c:pt>
                <c:pt idx="33">
                  <c:v>320.70633333333336</c:v>
                </c:pt>
                <c:pt idx="34">
                  <c:v>312.77900000000005</c:v>
                </c:pt>
                <c:pt idx="35">
                  <c:v>318.69766666666663</c:v>
                </c:pt>
                <c:pt idx="36">
                  <c:v>315.59700000000009</c:v>
                </c:pt>
                <c:pt idx="37">
                  <c:v>311.78699999999998</c:v>
                </c:pt>
                <c:pt idx="38">
                  <c:v>313.17166666666674</c:v>
                </c:pt>
                <c:pt idx="39">
                  <c:v>320.21533333333338</c:v>
                </c:pt>
                <c:pt idx="40">
                  <c:v>308.11133333333322</c:v>
                </c:pt>
                <c:pt idx="41">
                  <c:v>311.08433333333329</c:v>
                </c:pt>
                <c:pt idx="42">
                  <c:v>310.47466666666679</c:v>
                </c:pt>
                <c:pt idx="43">
                  <c:v>317.97933333333339</c:v>
                </c:pt>
                <c:pt idx="44">
                  <c:v>321.51699999999988</c:v>
                </c:pt>
                <c:pt idx="45">
                  <c:v>317.28299999999996</c:v>
                </c:pt>
                <c:pt idx="46">
                  <c:v>327.64833333333331</c:v>
                </c:pt>
                <c:pt idx="47">
                  <c:v>314.90766666666661</c:v>
                </c:pt>
                <c:pt idx="48">
                  <c:v>312.90766666666667</c:v>
                </c:pt>
                <c:pt idx="49">
                  <c:v>305.91233333333338</c:v>
                </c:pt>
                <c:pt idx="50">
                  <c:v>304.06099999999992</c:v>
                </c:pt>
                <c:pt idx="51">
                  <c:v>324.01166666666666</c:v>
                </c:pt>
                <c:pt idx="52">
                  <c:v>319.12033333333335</c:v>
                </c:pt>
                <c:pt idx="53">
                  <c:v>333.67433333333332</c:v>
                </c:pt>
                <c:pt idx="54">
                  <c:v>316.13333333333327</c:v>
                </c:pt>
                <c:pt idx="55">
                  <c:v>314.08566666666667</c:v>
                </c:pt>
                <c:pt idx="56">
                  <c:v>311.98899999999998</c:v>
                </c:pt>
                <c:pt idx="57">
                  <c:v>323.31133333333332</c:v>
                </c:pt>
                <c:pt idx="58">
                  <c:v>326.77633333333347</c:v>
                </c:pt>
                <c:pt idx="59">
                  <c:v>321.26366666666661</c:v>
                </c:pt>
                <c:pt idx="60">
                  <c:v>316.61700000000019</c:v>
                </c:pt>
                <c:pt idx="61">
                  <c:v>329.14433333333335</c:v>
                </c:pt>
                <c:pt idx="62">
                  <c:v>329.03300000000002</c:v>
                </c:pt>
                <c:pt idx="63">
                  <c:v>314.81900000000013</c:v>
                </c:pt>
                <c:pt idx="64">
                  <c:v>318.81899999999996</c:v>
                </c:pt>
                <c:pt idx="65">
                  <c:v>309.96100000000001</c:v>
                </c:pt>
                <c:pt idx="66">
                  <c:v>310.6756666666667</c:v>
                </c:pt>
                <c:pt idx="67">
                  <c:v>319.36133333333345</c:v>
                </c:pt>
                <c:pt idx="68">
                  <c:v>326.56233333333347</c:v>
                </c:pt>
                <c:pt idx="69">
                  <c:v>316.49033333333335</c:v>
                </c:pt>
                <c:pt idx="70">
                  <c:v>310.78033333333349</c:v>
                </c:pt>
                <c:pt idx="71">
                  <c:v>313.47466666666679</c:v>
                </c:pt>
                <c:pt idx="72">
                  <c:v>304.80833333333322</c:v>
                </c:pt>
                <c:pt idx="73">
                  <c:v>315.80666666666662</c:v>
                </c:pt>
                <c:pt idx="74">
                  <c:v>321.38933333333347</c:v>
                </c:pt>
                <c:pt idx="75">
                  <c:v>314.05333333333323</c:v>
                </c:pt>
                <c:pt idx="76">
                  <c:v>309.4783333333333</c:v>
                </c:pt>
                <c:pt idx="77">
                  <c:v>319.93700000000007</c:v>
                </c:pt>
                <c:pt idx="78">
                  <c:v>311.13166666666677</c:v>
                </c:pt>
                <c:pt idx="79">
                  <c:v>320.55733333333325</c:v>
                </c:pt>
                <c:pt idx="80">
                  <c:v>319.45999999999998</c:v>
                </c:pt>
                <c:pt idx="81">
                  <c:v>322.36766666666682</c:v>
                </c:pt>
                <c:pt idx="82">
                  <c:v>320.66399999999982</c:v>
                </c:pt>
                <c:pt idx="83">
                  <c:v>310.82633333333337</c:v>
                </c:pt>
                <c:pt idx="84">
                  <c:v>323.16399999999993</c:v>
                </c:pt>
                <c:pt idx="85">
                  <c:v>322.64666666666659</c:v>
                </c:pt>
                <c:pt idx="86">
                  <c:v>317.76300000000003</c:v>
                </c:pt>
                <c:pt idx="87">
                  <c:v>307.0230000000002</c:v>
                </c:pt>
                <c:pt idx="88">
                  <c:v>320.03033333333332</c:v>
                </c:pt>
                <c:pt idx="89">
                  <c:v>324.41233333333332</c:v>
                </c:pt>
                <c:pt idx="90">
                  <c:v>315.14866666666677</c:v>
                </c:pt>
                <c:pt idx="91">
                  <c:v>329.63200000000006</c:v>
                </c:pt>
                <c:pt idx="92">
                  <c:v>329.46899999999999</c:v>
                </c:pt>
                <c:pt idx="93">
                  <c:v>316.30033333333336</c:v>
                </c:pt>
                <c:pt idx="94">
                  <c:v>321.45566666666667</c:v>
                </c:pt>
                <c:pt idx="95">
                  <c:v>302.47933333333339</c:v>
                </c:pt>
                <c:pt idx="96">
                  <c:v>313.64566666666661</c:v>
                </c:pt>
                <c:pt idx="97">
                  <c:v>316.36366666666663</c:v>
                </c:pt>
                <c:pt idx="98">
                  <c:v>314.88200000000006</c:v>
                </c:pt>
                <c:pt idx="99">
                  <c:v>317.07299999999998</c:v>
                </c:pt>
                <c:pt idx="100">
                  <c:v>313.58266666666657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6-4C4D-BB3D-D56AEB305E75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637.68033333333324</c:v>
                </c:pt>
                <c:pt idx="2">
                  <c:v>618.51566666666656</c:v>
                </c:pt>
                <c:pt idx="3">
                  <c:v>592.28366666666659</c:v>
                </c:pt>
                <c:pt idx="4">
                  <c:v>596.27099999999984</c:v>
                </c:pt>
                <c:pt idx="5">
                  <c:v>608.55200000000025</c:v>
                </c:pt>
                <c:pt idx="6">
                  <c:v>601.48400000000004</c:v>
                </c:pt>
                <c:pt idx="7">
                  <c:v>603.89500000000032</c:v>
                </c:pt>
                <c:pt idx="8">
                  <c:v>598.67733333333331</c:v>
                </c:pt>
                <c:pt idx="9">
                  <c:v>594.08833333333325</c:v>
                </c:pt>
                <c:pt idx="10">
                  <c:v>609.71199999999999</c:v>
                </c:pt>
                <c:pt idx="11">
                  <c:v>613.94666666666637</c:v>
                </c:pt>
                <c:pt idx="12">
                  <c:v>616.19000000000017</c:v>
                </c:pt>
                <c:pt idx="13">
                  <c:v>618.52233333333356</c:v>
                </c:pt>
                <c:pt idx="14">
                  <c:v>606.56866666666679</c:v>
                </c:pt>
                <c:pt idx="15">
                  <c:v>618.82666666666671</c:v>
                </c:pt>
                <c:pt idx="16">
                  <c:v>602.05566666666664</c:v>
                </c:pt>
                <c:pt idx="17">
                  <c:v>619.70833333333326</c:v>
                </c:pt>
                <c:pt idx="18">
                  <c:v>607.20866666666632</c:v>
                </c:pt>
                <c:pt idx="19">
                  <c:v>614.15600000000018</c:v>
                </c:pt>
                <c:pt idx="20">
                  <c:v>622.56799999999998</c:v>
                </c:pt>
                <c:pt idx="21">
                  <c:v>624.59199999999987</c:v>
                </c:pt>
                <c:pt idx="22">
                  <c:v>607.51099999999974</c:v>
                </c:pt>
                <c:pt idx="23">
                  <c:v>598.34333333333336</c:v>
                </c:pt>
                <c:pt idx="24">
                  <c:v>611.38599999999997</c:v>
                </c:pt>
                <c:pt idx="25">
                  <c:v>609.5713333333332</c:v>
                </c:pt>
                <c:pt idx="26">
                  <c:v>610.60533333333342</c:v>
                </c:pt>
                <c:pt idx="27">
                  <c:v>644.64666666666665</c:v>
                </c:pt>
                <c:pt idx="28">
                  <c:v>629.721</c:v>
                </c:pt>
                <c:pt idx="29">
                  <c:v>612.85900000000004</c:v>
                </c:pt>
                <c:pt idx="30">
                  <c:v>625.88633333333337</c:v>
                </c:pt>
                <c:pt idx="31">
                  <c:v>611.57600000000002</c:v>
                </c:pt>
                <c:pt idx="32">
                  <c:v>607.25666666666655</c:v>
                </c:pt>
                <c:pt idx="33">
                  <c:v>593.43966666666643</c:v>
                </c:pt>
                <c:pt idx="34">
                  <c:v>617.90633333333324</c:v>
                </c:pt>
                <c:pt idx="35">
                  <c:v>616.05266666666671</c:v>
                </c:pt>
                <c:pt idx="36">
                  <c:v>616.1196666666666</c:v>
                </c:pt>
                <c:pt idx="37">
                  <c:v>588.62633333333326</c:v>
                </c:pt>
                <c:pt idx="38">
                  <c:v>605.04966666666667</c:v>
                </c:pt>
                <c:pt idx="39">
                  <c:v>623.23866666666675</c:v>
                </c:pt>
                <c:pt idx="40">
                  <c:v>590.12299999999993</c:v>
                </c:pt>
                <c:pt idx="41">
                  <c:v>628.70400000000018</c:v>
                </c:pt>
                <c:pt idx="42">
                  <c:v>591.94733333333318</c:v>
                </c:pt>
                <c:pt idx="43">
                  <c:v>593.31166666666672</c:v>
                </c:pt>
                <c:pt idx="44">
                  <c:v>592.64599999999996</c:v>
                </c:pt>
                <c:pt idx="45">
                  <c:v>608.41599999999994</c:v>
                </c:pt>
                <c:pt idx="46">
                  <c:v>612.85699999999997</c:v>
                </c:pt>
                <c:pt idx="47">
                  <c:v>614.31066666666663</c:v>
                </c:pt>
                <c:pt idx="48">
                  <c:v>614.39499999999998</c:v>
                </c:pt>
                <c:pt idx="49">
                  <c:v>628.14333333333286</c:v>
                </c:pt>
                <c:pt idx="50">
                  <c:v>633.00099999999986</c:v>
                </c:pt>
                <c:pt idx="51">
                  <c:v>622.54866666666646</c:v>
                </c:pt>
                <c:pt idx="52">
                  <c:v>605.10166666666669</c:v>
                </c:pt>
                <c:pt idx="53">
                  <c:v>627.54433333333338</c:v>
                </c:pt>
                <c:pt idx="54">
                  <c:v>602.27266666666674</c:v>
                </c:pt>
                <c:pt idx="55">
                  <c:v>603.58633333333353</c:v>
                </c:pt>
                <c:pt idx="56">
                  <c:v>640.66866666666658</c:v>
                </c:pt>
                <c:pt idx="57">
                  <c:v>630.93033333333312</c:v>
                </c:pt>
                <c:pt idx="58">
                  <c:v>604.90166666666664</c:v>
                </c:pt>
                <c:pt idx="59">
                  <c:v>617.73066666666682</c:v>
                </c:pt>
                <c:pt idx="60">
                  <c:v>606.68100000000038</c:v>
                </c:pt>
                <c:pt idx="61">
                  <c:v>627.4430000000001</c:v>
                </c:pt>
                <c:pt idx="62">
                  <c:v>590.96300000000019</c:v>
                </c:pt>
                <c:pt idx="63">
                  <c:v>604.02533333333349</c:v>
                </c:pt>
                <c:pt idx="64">
                  <c:v>620.63166666666666</c:v>
                </c:pt>
                <c:pt idx="65">
                  <c:v>622.99499999999978</c:v>
                </c:pt>
                <c:pt idx="66">
                  <c:v>619.74066666666658</c:v>
                </c:pt>
                <c:pt idx="67">
                  <c:v>600.69266666666636</c:v>
                </c:pt>
                <c:pt idx="68">
                  <c:v>591.33233333333328</c:v>
                </c:pt>
                <c:pt idx="69">
                  <c:v>615.79300000000001</c:v>
                </c:pt>
                <c:pt idx="70">
                  <c:v>599.0659999999998</c:v>
                </c:pt>
                <c:pt idx="71">
                  <c:v>621.76166666666654</c:v>
                </c:pt>
                <c:pt idx="72">
                  <c:v>601.04999999999984</c:v>
                </c:pt>
                <c:pt idx="73">
                  <c:v>585.42233333333343</c:v>
                </c:pt>
                <c:pt idx="74">
                  <c:v>627.92000000000007</c:v>
                </c:pt>
                <c:pt idx="75">
                  <c:v>599.29866666666658</c:v>
                </c:pt>
                <c:pt idx="76">
                  <c:v>602.92833333333328</c:v>
                </c:pt>
                <c:pt idx="77">
                  <c:v>585.346</c:v>
                </c:pt>
                <c:pt idx="78">
                  <c:v>633.17600000000016</c:v>
                </c:pt>
                <c:pt idx="79">
                  <c:v>591.85600000000011</c:v>
                </c:pt>
                <c:pt idx="80">
                  <c:v>606.55066666666676</c:v>
                </c:pt>
                <c:pt idx="81">
                  <c:v>600.87566666666669</c:v>
                </c:pt>
                <c:pt idx="82">
                  <c:v>607.53833333333318</c:v>
                </c:pt>
                <c:pt idx="83">
                  <c:v>604.36599999999964</c:v>
                </c:pt>
                <c:pt idx="84">
                  <c:v>602.78866666666659</c:v>
                </c:pt>
                <c:pt idx="85">
                  <c:v>608.69866666666678</c:v>
                </c:pt>
                <c:pt idx="86">
                  <c:v>590.46366666666688</c:v>
                </c:pt>
                <c:pt idx="87">
                  <c:v>607.36700000000008</c:v>
                </c:pt>
                <c:pt idx="88">
                  <c:v>623.50466666666694</c:v>
                </c:pt>
                <c:pt idx="89">
                  <c:v>589.24899999999968</c:v>
                </c:pt>
                <c:pt idx="90">
                  <c:v>611.00366666666696</c:v>
                </c:pt>
                <c:pt idx="91">
                  <c:v>601.02199999999993</c:v>
                </c:pt>
                <c:pt idx="92">
                  <c:v>618.03966666666656</c:v>
                </c:pt>
                <c:pt idx="93">
                  <c:v>630.81200000000001</c:v>
                </c:pt>
                <c:pt idx="94">
                  <c:v>613.35500000000036</c:v>
                </c:pt>
                <c:pt idx="95">
                  <c:v>616.96366666666688</c:v>
                </c:pt>
                <c:pt idx="96">
                  <c:v>602.11766666666676</c:v>
                </c:pt>
                <c:pt idx="97">
                  <c:v>601.34133333333341</c:v>
                </c:pt>
                <c:pt idx="98">
                  <c:v>606.08200000000011</c:v>
                </c:pt>
                <c:pt idx="99">
                  <c:v>613.01366666666684</c:v>
                </c:pt>
                <c:pt idx="100">
                  <c:v>639.40333333333353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6-4C4D-BB3D-D56AEB305E75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1694.0209999999997</c:v>
                </c:pt>
                <c:pt idx="2">
                  <c:v>1533.9346666666668</c:v>
                </c:pt>
                <c:pt idx="3">
                  <c:v>1542.3663333333343</c:v>
                </c:pt>
                <c:pt idx="4">
                  <c:v>1472.573333333333</c:v>
                </c:pt>
                <c:pt idx="5">
                  <c:v>1541.1753333333329</c:v>
                </c:pt>
                <c:pt idx="6">
                  <c:v>1509.3210000000004</c:v>
                </c:pt>
                <c:pt idx="7">
                  <c:v>1521.5890000000009</c:v>
                </c:pt>
                <c:pt idx="8">
                  <c:v>1463.1250000000002</c:v>
                </c:pt>
                <c:pt idx="9">
                  <c:v>1519.5696666666668</c:v>
                </c:pt>
                <c:pt idx="10">
                  <c:v>1527.4143333333334</c:v>
                </c:pt>
                <c:pt idx="11">
                  <c:v>1562.2043333333329</c:v>
                </c:pt>
                <c:pt idx="12">
                  <c:v>1550.1500000000005</c:v>
                </c:pt>
                <c:pt idx="13">
                  <c:v>1568.0526666666669</c:v>
                </c:pt>
                <c:pt idx="14">
                  <c:v>1532.4963333333335</c:v>
                </c:pt>
                <c:pt idx="15">
                  <c:v>1554.0329999999999</c:v>
                </c:pt>
                <c:pt idx="16">
                  <c:v>1520.1123333333339</c:v>
                </c:pt>
                <c:pt idx="17">
                  <c:v>1538.6106666666665</c:v>
                </c:pt>
                <c:pt idx="18">
                  <c:v>1521.467333333334</c:v>
                </c:pt>
                <c:pt idx="19">
                  <c:v>1529.0323333333336</c:v>
                </c:pt>
                <c:pt idx="20">
                  <c:v>1547.2419999999995</c:v>
                </c:pt>
                <c:pt idx="21">
                  <c:v>1521.0496666666668</c:v>
                </c:pt>
                <c:pt idx="22">
                  <c:v>1499.879333333334</c:v>
                </c:pt>
                <c:pt idx="23">
                  <c:v>1569.6430000000003</c:v>
                </c:pt>
                <c:pt idx="24">
                  <c:v>1489.569999999999</c:v>
                </c:pt>
                <c:pt idx="25">
                  <c:v>1496.9679999999994</c:v>
                </c:pt>
                <c:pt idx="26">
                  <c:v>1598.5336666666667</c:v>
                </c:pt>
                <c:pt idx="27">
                  <c:v>1544.6356666666661</c:v>
                </c:pt>
                <c:pt idx="28">
                  <c:v>1498.2666666666669</c:v>
                </c:pt>
                <c:pt idx="29">
                  <c:v>1455.7920000000001</c:v>
                </c:pt>
                <c:pt idx="30">
                  <c:v>1522.1616666666666</c:v>
                </c:pt>
                <c:pt idx="31">
                  <c:v>1550.8123333333333</c:v>
                </c:pt>
                <c:pt idx="32">
                  <c:v>1585.5653333333332</c:v>
                </c:pt>
                <c:pt idx="33">
                  <c:v>1498.4823333333325</c:v>
                </c:pt>
                <c:pt idx="34">
                  <c:v>1469.0800000000006</c:v>
                </c:pt>
                <c:pt idx="35">
                  <c:v>1593.9303333333323</c:v>
                </c:pt>
                <c:pt idx="36">
                  <c:v>1583.5030000000004</c:v>
                </c:pt>
                <c:pt idx="37">
                  <c:v>1530.7896666666666</c:v>
                </c:pt>
                <c:pt idx="38">
                  <c:v>1526.7970000000005</c:v>
                </c:pt>
                <c:pt idx="39">
                  <c:v>1529.4666666666669</c:v>
                </c:pt>
                <c:pt idx="40">
                  <c:v>1533.8066666666668</c:v>
                </c:pt>
                <c:pt idx="41">
                  <c:v>1527.5493333333332</c:v>
                </c:pt>
                <c:pt idx="42">
                  <c:v>1536.2370000000001</c:v>
                </c:pt>
                <c:pt idx="43">
                  <c:v>1524.8820000000001</c:v>
                </c:pt>
                <c:pt idx="44">
                  <c:v>1517.1070000000002</c:v>
                </c:pt>
                <c:pt idx="45">
                  <c:v>1544.4303333333335</c:v>
                </c:pt>
                <c:pt idx="46">
                  <c:v>1523.551666666667</c:v>
                </c:pt>
                <c:pt idx="47">
                  <c:v>1573.2159999999992</c:v>
                </c:pt>
                <c:pt idx="48">
                  <c:v>1547.6563333333331</c:v>
                </c:pt>
                <c:pt idx="49">
                  <c:v>1533.2089999999998</c:v>
                </c:pt>
                <c:pt idx="50">
                  <c:v>1526.68</c:v>
                </c:pt>
                <c:pt idx="51">
                  <c:v>1514.9699999999993</c:v>
                </c:pt>
                <c:pt idx="52">
                  <c:v>1510.3670000000002</c:v>
                </c:pt>
                <c:pt idx="53">
                  <c:v>1527.5846666666664</c:v>
                </c:pt>
                <c:pt idx="54">
                  <c:v>1507.91</c:v>
                </c:pt>
                <c:pt idx="55">
                  <c:v>1574.7739999999997</c:v>
                </c:pt>
                <c:pt idx="56">
                  <c:v>1563.1676666666663</c:v>
                </c:pt>
                <c:pt idx="57">
                  <c:v>1503.0816666666665</c:v>
                </c:pt>
                <c:pt idx="58">
                  <c:v>1528.0776666666666</c:v>
                </c:pt>
                <c:pt idx="59">
                  <c:v>1551.6799999999996</c:v>
                </c:pt>
                <c:pt idx="60">
                  <c:v>1507.1496666666665</c:v>
                </c:pt>
                <c:pt idx="61">
                  <c:v>1547.085</c:v>
                </c:pt>
                <c:pt idx="62">
                  <c:v>1501.4160000000006</c:v>
                </c:pt>
                <c:pt idx="63">
                  <c:v>1502.8029999999997</c:v>
                </c:pt>
                <c:pt idx="64">
                  <c:v>1559.2703333333329</c:v>
                </c:pt>
                <c:pt idx="65">
                  <c:v>1484.298666666667</c:v>
                </c:pt>
                <c:pt idx="66">
                  <c:v>1545.2203333333339</c:v>
                </c:pt>
                <c:pt idx="67">
                  <c:v>1555.8936666666671</c:v>
                </c:pt>
                <c:pt idx="68">
                  <c:v>1549.3726666666669</c:v>
                </c:pt>
                <c:pt idx="69">
                  <c:v>1541.2166666666669</c:v>
                </c:pt>
                <c:pt idx="70">
                  <c:v>1533.4086666666667</c:v>
                </c:pt>
                <c:pt idx="71">
                  <c:v>1476.7549999999997</c:v>
                </c:pt>
                <c:pt idx="72">
                  <c:v>1523.644</c:v>
                </c:pt>
                <c:pt idx="73">
                  <c:v>1492.8606666666662</c:v>
                </c:pt>
                <c:pt idx="74">
                  <c:v>1552.3739999999996</c:v>
                </c:pt>
                <c:pt idx="75">
                  <c:v>1529.7956666666669</c:v>
                </c:pt>
                <c:pt idx="76">
                  <c:v>1522.4923333333331</c:v>
                </c:pt>
                <c:pt idx="77">
                  <c:v>1456.4986666666666</c:v>
                </c:pt>
                <c:pt idx="78">
                  <c:v>1527.7059999999994</c:v>
                </c:pt>
                <c:pt idx="79">
                  <c:v>1492.9716666666668</c:v>
                </c:pt>
                <c:pt idx="80">
                  <c:v>1504.0843333333337</c:v>
                </c:pt>
                <c:pt idx="81">
                  <c:v>1533.8776666666665</c:v>
                </c:pt>
                <c:pt idx="82">
                  <c:v>1500.642333333333</c:v>
                </c:pt>
                <c:pt idx="83">
                  <c:v>1559.9786666666666</c:v>
                </c:pt>
                <c:pt idx="84">
                  <c:v>1533.8246666666673</c:v>
                </c:pt>
                <c:pt idx="85">
                  <c:v>1524.4533333333331</c:v>
                </c:pt>
                <c:pt idx="86">
                  <c:v>1531.5266666666678</c:v>
                </c:pt>
                <c:pt idx="87">
                  <c:v>1467.2813333333331</c:v>
                </c:pt>
                <c:pt idx="88">
                  <c:v>1593.4763333333342</c:v>
                </c:pt>
                <c:pt idx="89">
                  <c:v>1553.6943333333329</c:v>
                </c:pt>
                <c:pt idx="90">
                  <c:v>1506.8683333333329</c:v>
                </c:pt>
                <c:pt idx="91">
                  <c:v>1522.8066666666664</c:v>
                </c:pt>
                <c:pt idx="92">
                  <c:v>1537.0493333333329</c:v>
                </c:pt>
                <c:pt idx="93">
                  <c:v>1519.4186666666665</c:v>
                </c:pt>
                <c:pt idx="94">
                  <c:v>1508.7383333333335</c:v>
                </c:pt>
                <c:pt idx="95">
                  <c:v>1494.5776666666663</c:v>
                </c:pt>
                <c:pt idx="96">
                  <c:v>1559.1209999999999</c:v>
                </c:pt>
                <c:pt idx="97">
                  <c:v>1565.8043333333328</c:v>
                </c:pt>
                <c:pt idx="98">
                  <c:v>1560.8440000000001</c:v>
                </c:pt>
                <c:pt idx="99">
                  <c:v>1505.1370000000002</c:v>
                </c:pt>
                <c:pt idx="100">
                  <c:v>1560.2393333333339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6-4C4D-BB3D-D56AEB305E75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3578.3000000000015</c:v>
                </c:pt>
                <c:pt idx="2">
                  <c:v>3065.2886666666677</c:v>
                </c:pt>
                <c:pt idx="3">
                  <c:v>3072.5079999999998</c:v>
                </c:pt>
                <c:pt idx="4">
                  <c:v>3001.7990000000004</c:v>
                </c:pt>
                <c:pt idx="5">
                  <c:v>3108.5743333333312</c:v>
                </c:pt>
                <c:pt idx="6">
                  <c:v>3063.2516666666675</c:v>
                </c:pt>
                <c:pt idx="7">
                  <c:v>3048.2503333333325</c:v>
                </c:pt>
                <c:pt idx="8">
                  <c:v>3036.1550000000011</c:v>
                </c:pt>
                <c:pt idx="9">
                  <c:v>3100.1773333333326</c:v>
                </c:pt>
                <c:pt idx="10">
                  <c:v>3071.9556666666658</c:v>
                </c:pt>
                <c:pt idx="11">
                  <c:v>3049.5279999999993</c:v>
                </c:pt>
                <c:pt idx="12">
                  <c:v>3001.8753333333343</c:v>
                </c:pt>
                <c:pt idx="13">
                  <c:v>2972.0436666666669</c:v>
                </c:pt>
                <c:pt idx="14">
                  <c:v>2910.0420000000008</c:v>
                </c:pt>
                <c:pt idx="15">
                  <c:v>3061.8483333333338</c:v>
                </c:pt>
                <c:pt idx="16">
                  <c:v>3160.4596666666662</c:v>
                </c:pt>
                <c:pt idx="17">
                  <c:v>3025.09</c:v>
                </c:pt>
                <c:pt idx="18">
                  <c:v>3201.0866666666661</c:v>
                </c:pt>
                <c:pt idx="19">
                  <c:v>3051.594333333333</c:v>
                </c:pt>
                <c:pt idx="20">
                  <c:v>2999.7266666666656</c:v>
                </c:pt>
                <c:pt idx="21">
                  <c:v>3169.0970000000007</c:v>
                </c:pt>
                <c:pt idx="22">
                  <c:v>3133.9843333333347</c:v>
                </c:pt>
                <c:pt idx="23">
                  <c:v>3055.3863333333352</c:v>
                </c:pt>
                <c:pt idx="24">
                  <c:v>3024.5503333333331</c:v>
                </c:pt>
                <c:pt idx="25">
                  <c:v>3137.0800000000004</c:v>
                </c:pt>
                <c:pt idx="26">
                  <c:v>3070.7763333333342</c:v>
                </c:pt>
                <c:pt idx="27">
                  <c:v>3098.0696666666681</c:v>
                </c:pt>
                <c:pt idx="28">
                  <c:v>3079.7980000000007</c:v>
                </c:pt>
                <c:pt idx="29">
                  <c:v>3203.2890000000007</c:v>
                </c:pt>
                <c:pt idx="30">
                  <c:v>3150.8509999999987</c:v>
                </c:pt>
                <c:pt idx="31">
                  <c:v>3098.6200000000008</c:v>
                </c:pt>
                <c:pt idx="32">
                  <c:v>3026.9106666666653</c:v>
                </c:pt>
                <c:pt idx="33">
                  <c:v>3101.6723333333343</c:v>
                </c:pt>
                <c:pt idx="34">
                  <c:v>3084.7899999999995</c:v>
                </c:pt>
                <c:pt idx="35">
                  <c:v>3094.1663333333336</c:v>
                </c:pt>
                <c:pt idx="36">
                  <c:v>3116.2596666666664</c:v>
                </c:pt>
                <c:pt idx="37">
                  <c:v>3087.6693333333319</c:v>
                </c:pt>
                <c:pt idx="38">
                  <c:v>3061.0313333333343</c:v>
                </c:pt>
                <c:pt idx="39">
                  <c:v>3171.2863333333335</c:v>
                </c:pt>
                <c:pt idx="40">
                  <c:v>3171.2569999999996</c:v>
                </c:pt>
                <c:pt idx="41">
                  <c:v>3172.2273333333342</c:v>
                </c:pt>
                <c:pt idx="42">
                  <c:v>3118.9619999999995</c:v>
                </c:pt>
                <c:pt idx="43">
                  <c:v>3008.9893333333325</c:v>
                </c:pt>
                <c:pt idx="44">
                  <c:v>3037.3673333333336</c:v>
                </c:pt>
                <c:pt idx="45">
                  <c:v>3179.9733333333324</c:v>
                </c:pt>
                <c:pt idx="46">
                  <c:v>3072.0689999999995</c:v>
                </c:pt>
                <c:pt idx="47">
                  <c:v>3132.6383333333347</c:v>
                </c:pt>
                <c:pt idx="48">
                  <c:v>3026.008666666668</c:v>
                </c:pt>
                <c:pt idx="49">
                  <c:v>3125.6093333333342</c:v>
                </c:pt>
                <c:pt idx="50">
                  <c:v>3072.0219999999999</c:v>
                </c:pt>
                <c:pt idx="51">
                  <c:v>2955.2653333333355</c:v>
                </c:pt>
                <c:pt idx="52">
                  <c:v>3197.9079999999994</c:v>
                </c:pt>
                <c:pt idx="53">
                  <c:v>2996.9333333333338</c:v>
                </c:pt>
                <c:pt idx="54">
                  <c:v>3059.4013333333332</c:v>
                </c:pt>
                <c:pt idx="55">
                  <c:v>3160.6983333333337</c:v>
                </c:pt>
                <c:pt idx="56">
                  <c:v>3102.1593333333335</c:v>
                </c:pt>
                <c:pt idx="57">
                  <c:v>3075.7</c:v>
                </c:pt>
                <c:pt idx="58">
                  <c:v>2982.4713333333343</c:v>
                </c:pt>
                <c:pt idx="59">
                  <c:v>3126.1923333333334</c:v>
                </c:pt>
                <c:pt idx="60">
                  <c:v>3044.0906666666665</c:v>
                </c:pt>
                <c:pt idx="61">
                  <c:v>3023.4006666666664</c:v>
                </c:pt>
                <c:pt idx="62">
                  <c:v>3091.7346666666685</c:v>
                </c:pt>
                <c:pt idx="63">
                  <c:v>3091.2083333333339</c:v>
                </c:pt>
                <c:pt idx="64">
                  <c:v>3123.6743333333334</c:v>
                </c:pt>
                <c:pt idx="65">
                  <c:v>3250.9233333333336</c:v>
                </c:pt>
                <c:pt idx="66">
                  <c:v>3127.8016666666676</c:v>
                </c:pt>
                <c:pt idx="67">
                  <c:v>3122.0156666666671</c:v>
                </c:pt>
                <c:pt idx="68">
                  <c:v>2850.0896666666667</c:v>
                </c:pt>
                <c:pt idx="69">
                  <c:v>3050.4766666666669</c:v>
                </c:pt>
                <c:pt idx="70">
                  <c:v>3146.3616666666662</c:v>
                </c:pt>
                <c:pt idx="71">
                  <c:v>3124.4990000000007</c:v>
                </c:pt>
                <c:pt idx="72">
                  <c:v>3154.1983333333342</c:v>
                </c:pt>
                <c:pt idx="73">
                  <c:v>3104.4920000000006</c:v>
                </c:pt>
                <c:pt idx="74">
                  <c:v>3165.1483333333349</c:v>
                </c:pt>
                <c:pt idx="75">
                  <c:v>3073.3693333333331</c:v>
                </c:pt>
                <c:pt idx="76">
                  <c:v>3133.6346666666664</c:v>
                </c:pt>
                <c:pt idx="77">
                  <c:v>2931.5216666666661</c:v>
                </c:pt>
                <c:pt idx="78">
                  <c:v>3198.2389999999996</c:v>
                </c:pt>
                <c:pt idx="79">
                  <c:v>3151.6019999999994</c:v>
                </c:pt>
                <c:pt idx="80">
                  <c:v>3154.4036666666652</c:v>
                </c:pt>
                <c:pt idx="81">
                  <c:v>3083.1316666666676</c:v>
                </c:pt>
                <c:pt idx="82">
                  <c:v>3133.5663333333323</c:v>
                </c:pt>
                <c:pt idx="83">
                  <c:v>3061.4143333333327</c:v>
                </c:pt>
                <c:pt idx="84">
                  <c:v>3183.7183333333337</c:v>
                </c:pt>
                <c:pt idx="85">
                  <c:v>3008.1333333333337</c:v>
                </c:pt>
                <c:pt idx="86">
                  <c:v>3129.2203333333346</c:v>
                </c:pt>
                <c:pt idx="87">
                  <c:v>3033.3269999999989</c:v>
                </c:pt>
                <c:pt idx="88">
                  <c:v>3047.7686666666677</c:v>
                </c:pt>
                <c:pt idx="89">
                  <c:v>3166.0789999999993</c:v>
                </c:pt>
                <c:pt idx="90">
                  <c:v>3036.8583333333331</c:v>
                </c:pt>
                <c:pt idx="91">
                  <c:v>3045.4566666666669</c:v>
                </c:pt>
                <c:pt idx="92">
                  <c:v>3016.9513333333325</c:v>
                </c:pt>
                <c:pt idx="93">
                  <c:v>3096.7773333333334</c:v>
                </c:pt>
                <c:pt idx="94">
                  <c:v>2996.6336666666666</c:v>
                </c:pt>
                <c:pt idx="95">
                  <c:v>3027.3773333333338</c:v>
                </c:pt>
                <c:pt idx="96">
                  <c:v>3099.5056666666669</c:v>
                </c:pt>
                <c:pt idx="97">
                  <c:v>3040.8070000000002</c:v>
                </c:pt>
                <c:pt idx="98">
                  <c:v>3134.619000000002</c:v>
                </c:pt>
                <c:pt idx="99">
                  <c:v>3027.4870000000005</c:v>
                </c:pt>
                <c:pt idx="100">
                  <c:v>3011.3486666666681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6-4C4D-BB3D-D56AEB305E75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7671.9823333333343</c:v>
                </c:pt>
                <c:pt idx="2">
                  <c:v>6407.6260000000011</c:v>
                </c:pt>
                <c:pt idx="3">
                  <c:v>6307.5319999999992</c:v>
                </c:pt>
                <c:pt idx="4">
                  <c:v>6102.2306666666664</c:v>
                </c:pt>
                <c:pt idx="5">
                  <c:v>6113.9263333333338</c:v>
                </c:pt>
                <c:pt idx="6">
                  <c:v>6054.0210000000006</c:v>
                </c:pt>
                <c:pt idx="7">
                  <c:v>6229.6316666666689</c:v>
                </c:pt>
                <c:pt idx="8">
                  <c:v>6331.8710000000028</c:v>
                </c:pt>
                <c:pt idx="9">
                  <c:v>6217.6226666666653</c:v>
                </c:pt>
                <c:pt idx="10">
                  <c:v>6162.9260000000013</c:v>
                </c:pt>
                <c:pt idx="11">
                  <c:v>6172.1056666666627</c:v>
                </c:pt>
                <c:pt idx="12">
                  <c:v>6128.434666666667</c:v>
                </c:pt>
                <c:pt idx="13">
                  <c:v>5981.3266666666696</c:v>
                </c:pt>
                <c:pt idx="14">
                  <c:v>6189.7083333333321</c:v>
                </c:pt>
                <c:pt idx="15">
                  <c:v>5936.9980000000005</c:v>
                </c:pt>
                <c:pt idx="16">
                  <c:v>6123.7453333333333</c:v>
                </c:pt>
                <c:pt idx="17">
                  <c:v>6019.592333333334</c:v>
                </c:pt>
                <c:pt idx="18">
                  <c:v>6142.237666666666</c:v>
                </c:pt>
                <c:pt idx="19">
                  <c:v>6066.7800000000016</c:v>
                </c:pt>
                <c:pt idx="20">
                  <c:v>6060.6706666666669</c:v>
                </c:pt>
                <c:pt idx="21">
                  <c:v>6122.8619999999992</c:v>
                </c:pt>
                <c:pt idx="22">
                  <c:v>6142.176999999997</c:v>
                </c:pt>
                <c:pt idx="23">
                  <c:v>6138.0696666666663</c:v>
                </c:pt>
                <c:pt idx="24">
                  <c:v>6056.0380000000014</c:v>
                </c:pt>
                <c:pt idx="25">
                  <c:v>6085.297333333333</c:v>
                </c:pt>
                <c:pt idx="26">
                  <c:v>6319.2203333333346</c:v>
                </c:pt>
                <c:pt idx="27">
                  <c:v>6127.4653333333308</c:v>
                </c:pt>
                <c:pt idx="28">
                  <c:v>5962.4093333333367</c:v>
                </c:pt>
                <c:pt idx="29">
                  <c:v>5980.7563333333328</c:v>
                </c:pt>
                <c:pt idx="30">
                  <c:v>6202.4810000000034</c:v>
                </c:pt>
                <c:pt idx="31">
                  <c:v>6354.9246666666659</c:v>
                </c:pt>
                <c:pt idx="32">
                  <c:v>6187.8743333333359</c:v>
                </c:pt>
                <c:pt idx="33">
                  <c:v>6303.4473333333335</c:v>
                </c:pt>
                <c:pt idx="34">
                  <c:v>6212.7776666666687</c:v>
                </c:pt>
                <c:pt idx="35">
                  <c:v>6277.0313333333334</c:v>
                </c:pt>
                <c:pt idx="36">
                  <c:v>6305.8640000000005</c:v>
                </c:pt>
                <c:pt idx="37">
                  <c:v>6182.255000000001</c:v>
                </c:pt>
                <c:pt idx="38">
                  <c:v>5921.6843333333336</c:v>
                </c:pt>
                <c:pt idx="39">
                  <c:v>6167.8643333333348</c:v>
                </c:pt>
                <c:pt idx="40">
                  <c:v>6179.2130000000025</c:v>
                </c:pt>
                <c:pt idx="41">
                  <c:v>6101.7529999999979</c:v>
                </c:pt>
                <c:pt idx="42">
                  <c:v>6351.3920000000007</c:v>
                </c:pt>
                <c:pt idx="43">
                  <c:v>6171.7113333333346</c:v>
                </c:pt>
                <c:pt idx="44">
                  <c:v>6154.3793333333315</c:v>
                </c:pt>
                <c:pt idx="45">
                  <c:v>6237.1723333333366</c:v>
                </c:pt>
                <c:pt idx="46">
                  <c:v>6133.1433333333334</c:v>
                </c:pt>
                <c:pt idx="47">
                  <c:v>6097.2943333333333</c:v>
                </c:pt>
                <c:pt idx="48">
                  <c:v>6045.1756666666688</c:v>
                </c:pt>
                <c:pt idx="49">
                  <c:v>6242.810666666669</c:v>
                </c:pt>
                <c:pt idx="50">
                  <c:v>6024.4983333333312</c:v>
                </c:pt>
                <c:pt idx="51">
                  <c:v>6155.4863333333333</c:v>
                </c:pt>
                <c:pt idx="52">
                  <c:v>6275.5010000000002</c:v>
                </c:pt>
                <c:pt idx="53">
                  <c:v>6011.8823333333312</c:v>
                </c:pt>
                <c:pt idx="54">
                  <c:v>6042.1243333333296</c:v>
                </c:pt>
                <c:pt idx="55">
                  <c:v>6157.7529999999997</c:v>
                </c:pt>
                <c:pt idx="56">
                  <c:v>6023.8350000000037</c:v>
                </c:pt>
                <c:pt idx="57">
                  <c:v>6002.7963333333319</c:v>
                </c:pt>
                <c:pt idx="58">
                  <c:v>6288.0919999999987</c:v>
                </c:pt>
                <c:pt idx="59">
                  <c:v>6151.0743333333321</c:v>
                </c:pt>
                <c:pt idx="60">
                  <c:v>6318.871666666666</c:v>
                </c:pt>
                <c:pt idx="61">
                  <c:v>6152.2986666666648</c:v>
                </c:pt>
                <c:pt idx="62">
                  <c:v>6403.9750000000013</c:v>
                </c:pt>
                <c:pt idx="63">
                  <c:v>6330.8353333333325</c:v>
                </c:pt>
                <c:pt idx="64">
                  <c:v>6449.5103333333309</c:v>
                </c:pt>
                <c:pt idx="65">
                  <c:v>6229.0273333333353</c:v>
                </c:pt>
                <c:pt idx="66">
                  <c:v>6352.678333333336</c:v>
                </c:pt>
                <c:pt idx="67">
                  <c:v>6128.6233333333348</c:v>
                </c:pt>
                <c:pt idx="68">
                  <c:v>6306.7886666666673</c:v>
                </c:pt>
                <c:pt idx="69">
                  <c:v>6441.6356666666679</c:v>
                </c:pt>
                <c:pt idx="70">
                  <c:v>6401.6766666666672</c:v>
                </c:pt>
                <c:pt idx="71">
                  <c:v>6011.5263333333332</c:v>
                </c:pt>
                <c:pt idx="72">
                  <c:v>5963.4440000000013</c:v>
                </c:pt>
                <c:pt idx="73">
                  <c:v>5977.1530000000021</c:v>
                </c:pt>
                <c:pt idx="74">
                  <c:v>5990.7156666666651</c:v>
                </c:pt>
                <c:pt idx="75">
                  <c:v>6224.9160000000047</c:v>
                </c:pt>
                <c:pt idx="76">
                  <c:v>5990.1756666666661</c:v>
                </c:pt>
                <c:pt idx="77">
                  <c:v>6036.0553333333346</c:v>
                </c:pt>
                <c:pt idx="78">
                  <c:v>6127.1806666666653</c:v>
                </c:pt>
                <c:pt idx="79">
                  <c:v>5985.4530000000004</c:v>
                </c:pt>
                <c:pt idx="80">
                  <c:v>6104.0653333333312</c:v>
                </c:pt>
                <c:pt idx="81">
                  <c:v>5997.7373333333353</c:v>
                </c:pt>
                <c:pt idx="82">
                  <c:v>5916.9826666666659</c:v>
                </c:pt>
                <c:pt idx="83">
                  <c:v>6150.4773333333342</c:v>
                </c:pt>
                <c:pt idx="84">
                  <c:v>6153.7326666666668</c:v>
                </c:pt>
                <c:pt idx="85">
                  <c:v>6034.5686666666679</c:v>
                </c:pt>
                <c:pt idx="86">
                  <c:v>6027.5446666666676</c:v>
                </c:pt>
                <c:pt idx="87">
                  <c:v>6200.0376666666671</c:v>
                </c:pt>
                <c:pt idx="88">
                  <c:v>6217.7993333333334</c:v>
                </c:pt>
                <c:pt idx="89">
                  <c:v>6032.9463333333306</c:v>
                </c:pt>
                <c:pt idx="90">
                  <c:v>6153.8996666666644</c:v>
                </c:pt>
                <c:pt idx="91">
                  <c:v>6258.6216666666678</c:v>
                </c:pt>
                <c:pt idx="92">
                  <c:v>6161.2323333333325</c:v>
                </c:pt>
                <c:pt idx="93">
                  <c:v>5993.6859999999988</c:v>
                </c:pt>
                <c:pt idx="94">
                  <c:v>6070.3319999999994</c:v>
                </c:pt>
                <c:pt idx="95">
                  <c:v>6179.0913333333319</c:v>
                </c:pt>
                <c:pt idx="96">
                  <c:v>6239.8286666666672</c:v>
                </c:pt>
                <c:pt idx="97">
                  <c:v>6283.0810000000001</c:v>
                </c:pt>
                <c:pt idx="98">
                  <c:v>6071.8223333333317</c:v>
                </c:pt>
                <c:pt idx="99">
                  <c:v>6038.0559999999978</c:v>
                </c:pt>
                <c:pt idx="100">
                  <c:v>6097.451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6-4C4D-BB3D-D56AEB30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6768"/>
        <c:axId val="1674222368"/>
      </c:lineChart>
      <c:catAx>
        <c:axId val="401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4222368"/>
        <c:crosses val="autoZero"/>
        <c:auto val="1"/>
        <c:lblAlgn val="ctr"/>
        <c:lblOffset val="100"/>
        <c:noMultiLvlLbl val="0"/>
      </c:catAx>
      <c:valAx>
        <c:axId val="167422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76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0.15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0.16</c:v>
                </c:pt>
                <c:pt idx="44">
                  <c:v>0.12</c:v>
                </c:pt>
                <c:pt idx="45">
                  <c:v>0.17</c:v>
                </c:pt>
                <c:pt idx="46">
                  <c:v>0.16</c:v>
                </c:pt>
                <c:pt idx="47">
                  <c:v>0.13</c:v>
                </c:pt>
                <c:pt idx="48">
                  <c:v>0.16</c:v>
                </c:pt>
                <c:pt idx="49">
                  <c:v>0.17</c:v>
                </c:pt>
                <c:pt idx="50">
                  <c:v>0.15</c:v>
                </c:pt>
                <c:pt idx="51">
                  <c:v>0.15</c:v>
                </c:pt>
                <c:pt idx="52">
                  <c:v>0.09</c:v>
                </c:pt>
                <c:pt idx="53">
                  <c:v>0.12</c:v>
                </c:pt>
                <c:pt idx="54">
                  <c:v>0.17</c:v>
                </c:pt>
                <c:pt idx="55">
                  <c:v>0.16</c:v>
                </c:pt>
                <c:pt idx="56">
                  <c:v>0.15</c:v>
                </c:pt>
                <c:pt idx="57">
                  <c:v>0.15</c:v>
                </c:pt>
                <c:pt idx="58">
                  <c:v>0.16</c:v>
                </c:pt>
                <c:pt idx="59">
                  <c:v>0.17</c:v>
                </c:pt>
                <c:pt idx="60">
                  <c:v>0.13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0.15</c:v>
                </c:pt>
                <c:pt idx="72">
                  <c:v>0.17</c:v>
                </c:pt>
                <c:pt idx="73">
                  <c:v>0.11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</c:v>
                </c:pt>
                <c:pt idx="78">
                  <c:v>0.11</c:v>
                </c:pt>
                <c:pt idx="79">
                  <c:v>0.11</c:v>
                </c:pt>
                <c:pt idx="80">
                  <c:v>0.1</c:v>
                </c:pt>
                <c:pt idx="81">
                  <c:v>0.15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0.15</c:v>
                </c:pt>
                <c:pt idx="93">
                  <c:v>0.15</c:v>
                </c:pt>
                <c:pt idx="94">
                  <c:v>0.17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0.15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A-4992-B0A7-B8626052FFCD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0.13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0.13</c:v>
                </c:pt>
                <c:pt idx="22">
                  <c:v>0.17</c:v>
                </c:pt>
                <c:pt idx="23">
                  <c:v>0.12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0.09</c:v>
                </c:pt>
                <c:pt idx="31">
                  <c:v>0.18</c:v>
                </c:pt>
                <c:pt idx="32">
                  <c:v>0.15</c:v>
                </c:pt>
                <c:pt idx="33">
                  <c:v>0.06</c:v>
                </c:pt>
                <c:pt idx="34">
                  <c:v>0.15</c:v>
                </c:pt>
                <c:pt idx="35">
                  <c:v>0.15</c:v>
                </c:pt>
                <c:pt idx="36">
                  <c:v>0.19</c:v>
                </c:pt>
                <c:pt idx="37">
                  <c:v>0.15</c:v>
                </c:pt>
                <c:pt idx="38">
                  <c:v>0.19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</c:v>
                </c:pt>
                <c:pt idx="45">
                  <c:v>0.1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0.13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0.09</c:v>
                </c:pt>
                <c:pt idx="56">
                  <c:v>0.09</c:v>
                </c:pt>
                <c:pt idx="57">
                  <c:v>0.15</c:v>
                </c:pt>
                <c:pt idx="58">
                  <c:v>0.15</c:v>
                </c:pt>
                <c:pt idx="59">
                  <c:v>0.19</c:v>
                </c:pt>
                <c:pt idx="60">
                  <c:v>0.21</c:v>
                </c:pt>
                <c:pt idx="61">
                  <c:v>0.18</c:v>
                </c:pt>
                <c:pt idx="62">
                  <c:v>0.19</c:v>
                </c:pt>
                <c:pt idx="63">
                  <c:v>0.09</c:v>
                </c:pt>
                <c:pt idx="64">
                  <c:v>0.09</c:v>
                </c:pt>
                <c:pt idx="65">
                  <c:v>0.13</c:v>
                </c:pt>
                <c:pt idx="66">
                  <c:v>0.18</c:v>
                </c:pt>
                <c:pt idx="67">
                  <c:v>0.13</c:v>
                </c:pt>
                <c:pt idx="68">
                  <c:v>0.13</c:v>
                </c:pt>
                <c:pt idx="69">
                  <c:v>0.09</c:v>
                </c:pt>
                <c:pt idx="70">
                  <c:v>0.16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0.13</c:v>
                </c:pt>
                <c:pt idx="75">
                  <c:v>0.1</c:v>
                </c:pt>
                <c:pt idx="76">
                  <c:v>0.09</c:v>
                </c:pt>
                <c:pt idx="77">
                  <c:v>0.22</c:v>
                </c:pt>
                <c:pt idx="78">
                  <c:v>0.18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0.16</c:v>
                </c:pt>
                <c:pt idx="84">
                  <c:v>0.18</c:v>
                </c:pt>
                <c:pt idx="85">
                  <c:v>0.16</c:v>
                </c:pt>
                <c:pt idx="86">
                  <c:v>0.16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0.09</c:v>
                </c:pt>
                <c:pt idx="91">
                  <c:v>0.14000000000000001</c:v>
                </c:pt>
                <c:pt idx="92">
                  <c:v>0.19</c:v>
                </c:pt>
                <c:pt idx="93">
                  <c:v>0.16</c:v>
                </c:pt>
                <c:pt idx="94">
                  <c:v>0.18</c:v>
                </c:pt>
                <c:pt idx="95">
                  <c:v>0.09</c:v>
                </c:pt>
                <c:pt idx="96">
                  <c:v>0.14000000000000001</c:v>
                </c:pt>
                <c:pt idx="97">
                  <c:v>0.17</c:v>
                </c:pt>
                <c:pt idx="98">
                  <c:v>0.2</c:v>
                </c:pt>
                <c:pt idx="99">
                  <c:v>0.17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A-4992-B0A7-B8626052FFCD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0.13</c:v>
                </c:pt>
                <c:pt idx="3">
                  <c:v>0.15</c:v>
                </c:pt>
                <c:pt idx="4">
                  <c:v>0.16</c:v>
                </c:pt>
                <c:pt idx="5">
                  <c:v>0.08</c:v>
                </c:pt>
                <c:pt idx="6">
                  <c:v>0.19</c:v>
                </c:pt>
                <c:pt idx="7">
                  <c:v>0.19</c:v>
                </c:pt>
                <c:pt idx="8">
                  <c:v>0.16</c:v>
                </c:pt>
                <c:pt idx="9">
                  <c:v>0.16</c:v>
                </c:pt>
                <c:pt idx="10">
                  <c:v>0.18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0.16</c:v>
                </c:pt>
                <c:pt idx="14">
                  <c:v>0.21</c:v>
                </c:pt>
                <c:pt idx="15">
                  <c:v>0.18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0.22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0.18</c:v>
                </c:pt>
                <c:pt idx="24">
                  <c:v>0.18</c:v>
                </c:pt>
                <c:pt idx="25">
                  <c:v>0.2</c:v>
                </c:pt>
                <c:pt idx="26">
                  <c:v>0.2</c:v>
                </c:pt>
                <c:pt idx="27">
                  <c:v>0.24</c:v>
                </c:pt>
                <c:pt idx="28">
                  <c:v>0.14000000000000001</c:v>
                </c:pt>
                <c:pt idx="29">
                  <c:v>0.24</c:v>
                </c:pt>
                <c:pt idx="30">
                  <c:v>0.2</c:v>
                </c:pt>
                <c:pt idx="31">
                  <c:v>0.22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0.22</c:v>
                </c:pt>
                <c:pt idx="36">
                  <c:v>0.26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0.24</c:v>
                </c:pt>
                <c:pt idx="40">
                  <c:v>0.28000000000000003</c:v>
                </c:pt>
                <c:pt idx="41">
                  <c:v>0.23</c:v>
                </c:pt>
                <c:pt idx="42">
                  <c:v>0.25</c:v>
                </c:pt>
                <c:pt idx="43">
                  <c:v>0.26</c:v>
                </c:pt>
                <c:pt idx="44">
                  <c:v>0.23</c:v>
                </c:pt>
                <c:pt idx="45">
                  <c:v>0.27</c:v>
                </c:pt>
                <c:pt idx="46">
                  <c:v>0.23</c:v>
                </c:pt>
                <c:pt idx="47">
                  <c:v>0.25</c:v>
                </c:pt>
                <c:pt idx="48">
                  <c:v>0.23</c:v>
                </c:pt>
                <c:pt idx="49">
                  <c:v>0.24</c:v>
                </c:pt>
                <c:pt idx="50">
                  <c:v>0.27</c:v>
                </c:pt>
                <c:pt idx="51">
                  <c:v>0.3</c:v>
                </c:pt>
                <c:pt idx="52">
                  <c:v>0.21</c:v>
                </c:pt>
                <c:pt idx="53">
                  <c:v>0.24</c:v>
                </c:pt>
                <c:pt idx="54">
                  <c:v>0.23</c:v>
                </c:pt>
                <c:pt idx="55">
                  <c:v>0.25</c:v>
                </c:pt>
                <c:pt idx="56">
                  <c:v>0.25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0.22</c:v>
                </c:pt>
                <c:pt idx="61">
                  <c:v>0.22</c:v>
                </c:pt>
                <c:pt idx="62">
                  <c:v>0.2</c:v>
                </c:pt>
                <c:pt idx="63">
                  <c:v>0.22</c:v>
                </c:pt>
                <c:pt idx="64">
                  <c:v>0.26</c:v>
                </c:pt>
                <c:pt idx="65">
                  <c:v>0.26</c:v>
                </c:pt>
                <c:pt idx="66">
                  <c:v>0.25</c:v>
                </c:pt>
                <c:pt idx="67">
                  <c:v>0.25</c:v>
                </c:pt>
                <c:pt idx="68">
                  <c:v>0.27</c:v>
                </c:pt>
                <c:pt idx="69">
                  <c:v>0.25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0.28000000000000003</c:v>
                </c:pt>
                <c:pt idx="76">
                  <c:v>0.25</c:v>
                </c:pt>
                <c:pt idx="77">
                  <c:v>0.3</c:v>
                </c:pt>
                <c:pt idx="78">
                  <c:v>0.24</c:v>
                </c:pt>
                <c:pt idx="79">
                  <c:v>0.25</c:v>
                </c:pt>
                <c:pt idx="80">
                  <c:v>0.28999999999999998</c:v>
                </c:pt>
                <c:pt idx="81">
                  <c:v>0.21</c:v>
                </c:pt>
                <c:pt idx="82">
                  <c:v>0.32</c:v>
                </c:pt>
                <c:pt idx="83">
                  <c:v>0.23</c:v>
                </c:pt>
                <c:pt idx="84">
                  <c:v>0.32</c:v>
                </c:pt>
                <c:pt idx="85">
                  <c:v>0.25</c:v>
                </c:pt>
                <c:pt idx="86">
                  <c:v>0.31</c:v>
                </c:pt>
                <c:pt idx="87">
                  <c:v>0.31</c:v>
                </c:pt>
                <c:pt idx="88">
                  <c:v>0.3</c:v>
                </c:pt>
                <c:pt idx="89">
                  <c:v>0.25</c:v>
                </c:pt>
                <c:pt idx="90">
                  <c:v>0.27</c:v>
                </c:pt>
                <c:pt idx="91">
                  <c:v>0.27</c:v>
                </c:pt>
                <c:pt idx="92">
                  <c:v>0.32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0.33</c:v>
                </c:pt>
                <c:pt idx="96">
                  <c:v>0.28999999999999998</c:v>
                </c:pt>
                <c:pt idx="97">
                  <c:v>0.31</c:v>
                </c:pt>
                <c:pt idx="98">
                  <c:v>0.32</c:v>
                </c:pt>
                <c:pt idx="99">
                  <c:v>0.27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A-4992-B0A7-B8626052FFCD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0.15</c:v>
                </c:pt>
                <c:pt idx="3">
                  <c:v>0.17</c:v>
                </c:pt>
                <c:pt idx="4">
                  <c:v>0.21</c:v>
                </c:pt>
                <c:pt idx="5">
                  <c:v>0.13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0.13</c:v>
                </c:pt>
                <c:pt idx="11">
                  <c:v>0.21</c:v>
                </c:pt>
                <c:pt idx="12">
                  <c:v>0.25</c:v>
                </c:pt>
                <c:pt idx="13">
                  <c:v>0.23</c:v>
                </c:pt>
                <c:pt idx="14">
                  <c:v>0.19</c:v>
                </c:pt>
                <c:pt idx="15">
                  <c:v>0.17</c:v>
                </c:pt>
                <c:pt idx="16">
                  <c:v>0.26</c:v>
                </c:pt>
                <c:pt idx="17">
                  <c:v>0.23</c:v>
                </c:pt>
                <c:pt idx="18">
                  <c:v>0.27</c:v>
                </c:pt>
                <c:pt idx="19">
                  <c:v>0.21</c:v>
                </c:pt>
                <c:pt idx="20">
                  <c:v>0.23</c:v>
                </c:pt>
                <c:pt idx="21">
                  <c:v>0.32</c:v>
                </c:pt>
                <c:pt idx="22">
                  <c:v>0.23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0.25</c:v>
                </c:pt>
                <c:pt idx="26">
                  <c:v>0.27</c:v>
                </c:pt>
                <c:pt idx="27">
                  <c:v>0.25</c:v>
                </c:pt>
                <c:pt idx="28">
                  <c:v>0.31</c:v>
                </c:pt>
                <c:pt idx="29">
                  <c:v>0.25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0.25</c:v>
                </c:pt>
                <c:pt idx="36">
                  <c:v>0.28999999999999998</c:v>
                </c:pt>
                <c:pt idx="37">
                  <c:v>0.31</c:v>
                </c:pt>
                <c:pt idx="38">
                  <c:v>0.28999999999999998</c:v>
                </c:pt>
                <c:pt idx="39">
                  <c:v>0.25</c:v>
                </c:pt>
                <c:pt idx="40">
                  <c:v>0.28999999999999998</c:v>
                </c:pt>
                <c:pt idx="41">
                  <c:v>0.31</c:v>
                </c:pt>
                <c:pt idx="42">
                  <c:v>0.27</c:v>
                </c:pt>
                <c:pt idx="43">
                  <c:v>0.28999999999999998</c:v>
                </c:pt>
                <c:pt idx="44">
                  <c:v>0.33</c:v>
                </c:pt>
                <c:pt idx="45">
                  <c:v>0.33</c:v>
                </c:pt>
                <c:pt idx="46">
                  <c:v>0.27</c:v>
                </c:pt>
                <c:pt idx="47">
                  <c:v>0.28999999999999998</c:v>
                </c:pt>
                <c:pt idx="48">
                  <c:v>0.27</c:v>
                </c:pt>
                <c:pt idx="49">
                  <c:v>0.31</c:v>
                </c:pt>
                <c:pt idx="50">
                  <c:v>0.25</c:v>
                </c:pt>
                <c:pt idx="51">
                  <c:v>0.27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0.28999999999999998</c:v>
                </c:pt>
                <c:pt idx="56">
                  <c:v>0.33</c:v>
                </c:pt>
                <c:pt idx="57">
                  <c:v>0.31</c:v>
                </c:pt>
                <c:pt idx="58">
                  <c:v>0.37</c:v>
                </c:pt>
                <c:pt idx="59">
                  <c:v>0.31</c:v>
                </c:pt>
                <c:pt idx="60">
                  <c:v>0.31</c:v>
                </c:pt>
                <c:pt idx="61">
                  <c:v>0.33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0.27</c:v>
                </c:pt>
                <c:pt idx="65">
                  <c:v>0.27</c:v>
                </c:pt>
                <c:pt idx="66">
                  <c:v>0.25</c:v>
                </c:pt>
                <c:pt idx="67">
                  <c:v>0.31</c:v>
                </c:pt>
                <c:pt idx="68">
                  <c:v>0.33</c:v>
                </c:pt>
                <c:pt idx="69">
                  <c:v>0.35</c:v>
                </c:pt>
                <c:pt idx="70">
                  <c:v>0.33</c:v>
                </c:pt>
                <c:pt idx="71">
                  <c:v>0.27</c:v>
                </c:pt>
                <c:pt idx="72">
                  <c:v>0.28999999999999998</c:v>
                </c:pt>
                <c:pt idx="73">
                  <c:v>0.33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0.28000000000000003</c:v>
                </c:pt>
                <c:pt idx="77">
                  <c:v>0.35</c:v>
                </c:pt>
                <c:pt idx="78">
                  <c:v>0.28999999999999998</c:v>
                </c:pt>
                <c:pt idx="79">
                  <c:v>0.35</c:v>
                </c:pt>
                <c:pt idx="80">
                  <c:v>0.28999999999999998</c:v>
                </c:pt>
                <c:pt idx="81">
                  <c:v>0.38</c:v>
                </c:pt>
                <c:pt idx="82">
                  <c:v>0.32</c:v>
                </c:pt>
                <c:pt idx="83">
                  <c:v>0.28000000000000003</c:v>
                </c:pt>
                <c:pt idx="84">
                  <c:v>0.33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0.34</c:v>
                </c:pt>
                <c:pt idx="89">
                  <c:v>0.31</c:v>
                </c:pt>
                <c:pt idx="90">
                  <c:v>0.31</c:v>
                </c:pt>
                <c:pt idx="91">
                  <c:v>0.3</c:v>
                </c:pt>
                <c:pt idx="92">
                  <c:v>0.33</c:v>
                </c:pt>
                <c:pt idx="93">
                  <c:v>0.31</c:v>
                </c:pt>
                <c:pt idx="94">
                  <c:v>0.33</c:v>
                </c:pt>
                <c:pt idx="95">
                  <c:v>0.32</c:v>
                </c:pt>
                <c:pt idx="96">
                  <c:v>0.35</c:v>
                </c:pt>
                <c:pt idx="97">
                  <c:v>0.37</c:v>
                </c:pt>
                <c:pt idx="98">
                  <c:v>0.35</c:v>
                </c:pt>
                <c:pt idx="99">
                  <c:v>0.37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A-4992-B0A7-B8626052FFCD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0.21</c:v>
                </c:pt>
                <c:pt idx="3">
                  <c:v>0.21</c:v>
                </c:pt>
                <c:pt idx="4">
                  <c:v>0.25</c:v>
                </c:pt>
                <c:pt idx="5">
                  <c:v>0.27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0.36</c:v>
                </c:pt>
                <c:pt idx="10">
                  <c:v>0.31</c:v>
                </c:pt>
                <c:pt idx="11">
                  <c:v>0.23</c:v>
                </c:pt>
                <c:pt idx="12">
                  <c:v>0.31</c:v>
                </c:pt>
                <c:pt idx="13">
                  <c:v>0.34</c:v>
                </c:pt>
                <c:pt idx="14">
                  <c:v>0.34</c:v>
                </c:pt>
                <c:pt idx="15">
                  <c:v>0.38</c:v>
                </c:pt>
                <c:pt idx="16">
                  <c:v>0.38</c:v>
                </c:pt>
                <c:pt idx="17">
                  <c:v>0.4</c:v>
                </c:pt>
                <c:pt idx="18">
                  <c:v>0.37</c:v>
                </c:pt>
                <c:pt idx="19">
                  <c:v>0.4</c:v>
                </c:pt>
                <c:pt idx="20">
                  <c:v>0.35</c:v>
                </c:pt>
                <c:pt idx="21">
                  <c:v>0.38</c:v>
                </c:pt>
                <c:pt idx="22">
                  <c:v>0.43</c:v>
                </c:pt>
                <c:pt idx="23">
                  <c:v>0.41</c:v>
                </c:pt>
                <c:pt idx="24">
                  <c:v>0.41</c:v>
                </c:pt>
                <c:pt idx="25">
                  <c:v>0.37</c:v>
                </c:pt>
                <c:pt idx="26">
                  <c:v>0.41</c:v>
                </c:pt>
                <c:pt idx="27">
                  <c:v>0.41</c:v>
                </c:pt>
                <c:pt idx="28">
                  <c:v>0.37</c:v>
                </c:pt>
                <c:pt idx="29">
                  <c:v>0.35</c:v>
                </c:pt>
                <c:pt idx="30">
                  <c:v>0.33</c:v>
                </c:pt>
                <c:pt idx="31">
                  <c:v>0.41</c:v>
                </c:pt>
                <c:pt idx="32">
                  <c:v>0.41</c:v>
                </c:pt>
                <c:pt idx="33">
                  <c:v>0.34</c:v>
                </c:pt>
                <c:pt idx="34">
                  <c:v>0.39</c:v>
                </c:pt>
                <c:pt idx="35">
                  <c:v>0.3</c:v>
                </c:pt>
                <c:pt idx="36">
                  <c:v>0.38</c:v>
                </c:pt>
                <c:pt idx="37">
                  <c:v>0.39</c:v>
                </c:pt>
                <c:pt idx="38">
                  <c:v>0.41</c:v>
                </c:pt>
                <c:pt idx="39">
                  <c:v>0.42</c:v>
                </c:pt>
                <c:pt idx="40">
                  <c:v>0.42</c:v>
                </c:pt>
                <c:pt idx="41">
                  <c:v>0.38</c:v>
                </c:pt>
                <c:pt idx="42">
                  <c:v>0.34</c:v>
                </c:pt>
                <c:pt idx="43">
                  <c:v>0.38</c:v>
                </c:pt>
                <c:pt idx="44">
                  <c:v>0.37</c:v>
                </c:pt>
                <c:pt idx="45">
                  <c:v>0.36</c:v>
                </c:pt>
                <c:pt idx="46">
                  <c:v>0.4</c:v>
                </c:pt>
                <c:pt idx="47">
                  <c:v>0.37</c:v>
                </c:pt>
                <c:pt idx="48">
                  <c:v>0.42</c:v>
                </c:pt>
                <c:pt idx="49">
                  <c:v>0.36</c:v>
                </c:pt>
                <c:pt idx="50">
                  <c:v>0.41</c:v>
                </c:pt>
                <c:pt idx="51">
                  <c:v>0.4</c:v>
                </c:pt>
                <c:pt idx="52">
                  <c:v>0.4</c:v>
                </c:pt>
                <c:pt idx="53">
                  <c:v>0.34</c:v>
                </c:pt>
                <c:pt idx="54">
                  <c:v>0.42</c:v>
                </c:pt>
                <c:pt idx="55">
                  <c:v>0.39</c:v>
                </c:pt>
                <c:pt idx="56">
                  <c:v>0.37</c:v>
                </c:pt>
                <c:pt idx="57">
                  <c:v>0.31</c:v>
                </c:pt>
                <c:pt idx="58">
                  <c:v>0.35</c:v>
                </c:pt>
                <c:pt idx="59">
                  <c:v>0.37</c:v>
                </c:pt>
                <c:pt idx="60">
                  <c:v>0.33</c:v>
                </c:pt>
                <c:pt idx="61">
                  <c:v>0.35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0.42</c:v>
                </c:pt>
                <c:pt idx="66">
                  <c:v>0.44</c:v>
                </c:pt>
                <c:pt idx="67">
                  <c:v>0.38</c:v>
                </c:pt>
                <c:pt idx="68">
                  <c:v>0.35</c:v>
                </c:pt>
                <c:pt idx="69">
                  <c:v>0.35</c:v>
                </c:pt>
                <c:pt idx="70">
                  <c:v>0.4</c:v>
                </c:pt>
                <c:pt idx="71">
                  <c:v>0.34</c:v>
                </c:pt>
                <c:pt idx="72">
                  <c:v>0.42</c:v>
                </c:pt>
                <c:pt idx="73">
                  <c:v>0.31</c:v>
                </c:pt>
                <c:pt idx="74">
                  <c:v>0.37</c:v>
                </c:pt>
                <c:pt idx="75">
                  <c:v>0.35</c:v>
                </c:pt>
                <c:pt idx="76">
                  <c:v>0.35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0.31</c:v>
                </c:pt>
                <c:pt idx="80">
                  <c:v>0.35</c:v>
                </c:pt>
                <c:pt idx="81">
                  <c:v>0.33</c:v>
                </c:pt>
                <c:pt idx="82">
                  <c:v>0.32</c:v>
                </c:pt>
                <c:pt idx="83">
                  <c:v>0.37</c:v>
                </c:pt>
                <c:pt idx="84">
                  <c:v>0.33</c:v>
                </c:pt>
                <c:pt idx="85">
                  <c:v>0.36</c:v>
                </c:pt>
                <c:pt idx="86">
                  <c:v>0.35</c:v>
                </c:pt>
                <c:pt idx="87">
                  <c:v>0.39</c:v>
                </c:pt>
                <c:pt idx="88">
                  <c:v>0.38</c:v>
                </c:pt>
                <c:pt idx="89">
                  <c:v>0.35</c:v>
                </c:pt>
                <c:pt idx="90">
                  <c:v>0.39</c:v>
                </c:pt>
                <c:pt idx="91">
                  <c:v>0.38</c:v>
                </c:pt>
                <c:pt idx="92">
                  <c:v>0.37</c:v>
                </c:pt>
                <c:pt idx="93">
                  <c:v>0.39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0.43</c:v>
                </c:pt>
                <c:pt idx="98">
                  <c:v>0.43</c:v>
                </c:pt>
                <c:pt idx="99">
                  <c:v>0.39</c:v>
                </c:pt>
                <c:pt idx="10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A-4992-B0A7-B8626052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256"/>
        <c:axId val="1674245664"/>
      </c:lineChart>
      <c:catAx>
        <c:axId val="109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4245664"/>
        <c:crosses val="autoZero"/>
        <c:auto val="1"/>
        <c:lblAlgn val="ctr"/>
        <c:lblOffset val="100"/>
        <c:noMultiLvlLbl val="0"/>
      </c:catAx>
      <c:valAx>
        <c:axId val="167424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4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0.12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0.15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0.19</c:v>
                </c:pt>
                <c:pt idx="38">
                  <c:v>0.19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0.13</c:v>
                </c:pt>
                <c:pt idx="46">
                  <c:v>0.11</c:v>
                </c:pt>
                <c:pt idx="47">
                  <c:v>0.15</c:v>
                </c:pt>
                <c:pt idx="48">
                  <c:v>0.15</c:v>
                </c:pt>
                <c:pt idx="49">
                  <c:v>0.09</c:v>
                </c:pt>
                <c:pt idx="50">
                  <c:v>0.1</c:v>
                </c:pt>
                <c:pt idx="51">
                  <c:v>0.08</c:v>
                </c:pt>
                <c:pt idx="52">
                  <c:v>0.12</c:v>
                </c:pt>
                <c:pt idx="53">
                  <c:v>0.13</c:v>
                </c:pt>
                <c:pt idx="54">
                  <c:v>0.09</c:v>
                </c:pt>
                <c:pt idx="55">
                  <c:v>0.17</c:v>
                </c:pt>
                <c:pt idx="56">
                  <c:v>0.21</c:v>
                </c:pt>
                <c:pt idx="57">
                  <c:v>0</c:v>
                </c:pt>
                <c:pt idx="58">
                  <c:v>0.17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</c:v>
                </c:pt>
                <c:pt idx="63">
                  <c:v>0</c:v>
                </c:pt>
                <c:pt idx="64">
                  <c:v>0.14000000000000001</c:v>
                </c:pt>
                <c:pt idx="65">
                  <c:v>0</c:v>
                </c:pt>
                <c:pt idx="66">
                  <c:v>0</c:v>
                </c:pt>
                <c:pt idx="67">
                  <c:v>0.14000000000000001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0.08</c:v>
                </c:pt>
                <c:pt idx="72">
                  <c:v>0.08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0.08</c:v>
                </c:pt>
                <c:pt idx="77">
                  <c:v>0.13</c:v>
                </c:pt>
                <c:pt idx="78">
                  <c:v>7.0000000000000007E-2</c:v>
                </c:pt>
                <c:pt idx="79">
                  <c:v>0.04</c:v>
                </c:pt>
                <c:pt idx="80">
                  <c:v>0.11</c:v>
                </c:pt>
                <c:pt idx="81">
                  <c:v>0.09</c:v>
                </c:pt>
                <c:pt idx="82">
                  <c:v>0.11</c:v>
                </c:pt>
                <c:pt idx="83">
                  <c:v>0</c:v>
                </c:pt>
                <c:pt idx="84">
                  <c:v>0</c:v>
                </c:pt>
                <c:pt idx="85">
                  <c:v>0.09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0.06</c:v>
                </c:pt>
                <c:pt idx="93">
                  <c:v>0</c:v>
                </c:pt>
                <c:pt idx="94">
                  <c:v>0.04</c:v>
                </c:pt>
                <c:pt idx="95">
                  <c:v>0.17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0.13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B-4A2F-811D-0680B3DB934F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0.15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0.11</c:v>
                </c:pt>
                <c:pt idx="17">
                  <c:v>0.11</c:v>
                </c:pt>
                <c:pt idx="18">
                  <c:v>0.12</c:v>
                </c:pt>
                <c:pt idx="19">
                  <c:v>0.12</c:v>
                </c:pt>
                <c:pt idx="20">
                  <c:v>0</c:v>
                </c:pt>
                <c:pt idx="21">
                  <c:v>0.11</c:v>
                </c:pt>
                <c:pt idx="22">
                  <c:v>0.08</c:v>
                </c:pt>
                <c:pt idx="23">
                  <c:v>0.15</c:v>
                </c:pt>
                <c:pt idx="24">
                  <c:v>0.13</c:v>
                </c:pt>
                <c:pt idx="25">
                  <c:v>0</c:v>
                </c:pt>
                <c:pt idx="26">
                  <c:v>0.1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0.11</c:v>
                </c:pt>
                <c:pt idx="31">
                  <c:v>0.17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0.15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0.13</c:v>
                </c:pt>
                <c:pt idx="47">
                  <c:v>0</c:v>
                </c:pt>
                <c:pt idx="48">
                  <c:v>0.13</c:v>
                </c:pt>
                <c:pt idx="49">
                  <c:v>0.12</c:v>
                </c:pt>
                <c:pt idx="50">
                  <c:v>0.13</c:v>
                </c:pt>
                <c:pt idx="51">
                  <c:v>0.15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0.09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0.14000000000000001</c:v>
                </c:pt>
                <c:pt idx="60">
                  <c:v>0.1</c:v>
                </c:pt>
                <c:pt idx="61">
                  <c:v>0.13</c:v>
                </c:pt>
                <c:pt idx="62">
                  <c:v>0.11</c:v>
                </c:pt>
                <c:pt idx="63">
                  <c:v>0.14000000000000001</c:v>
                </c:pt>
                <c:pt idx="64">
                  <c:v>0</c:v>
                </c:pt>
                <c:pt idx="65">
                  <c:v>0.1</c:v>
                </c:pt>
                <c:pt idx="66">
                  <c:v>0.17</c:v>
                </c:pt>
                <c:pt idx="67">
                  <c:v>0.13</c:v>
                </c:pt>
                <c:pt idx="68">
                  <c:v>0</c:v>
                </c:pt>
                <c:pt idx="69">
                  <c:v>0.1</c:v>
                </c:pt>
                <c:pt idx="70">
                  <c:v>0.09</c:v>
                </c:pt>
                <c:pt idx="71">
                  <c:v>0.09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0.15</c:v>
                </c:pt>
                <c:pt idx="76">
                  <c:v>0.11</c:v>
                </c:pt>
                <c:pt idx="77">
                  <c:v>0.19</c:v>
                </c:pt>
                <c:pt idx="78">
                  <c:v>0.1</c:v>
                </c:pt>
                <c:pt idx="79">
                  <c:v>0.17</c:v>
                </c:pt>
                <c:pt idx="80">
                  <c:v>0</c:v>
                </c:pt>
                <c:pt idx="81">
                  <c:v>0</c:v>
                </c:pt>
                <c:pt idx="82">
                  <c:v>0.11</c:v>
                </c:pt>
                <c:pt idx="83">
                  <c:v>0.06</c:v>
                </c:pt>
                <c:pt idx="84">
                  <c:v>0.12</c:v>
                </c:pt>
                <c:pt idx="85">
                  <c:v>0.12</c:v>
                </c:pt>
                <c:pt idx="86">
                  <c:v>0</c:v>
                </c:pt>
                <c:pt idx="87">
                  <c:v>0.06</c:v>
                </c:pt>
                <c:pt idx="88">
                  <c:v>0</c:v>
                </c:pt>
                <c:pt idx="89">
                  <c:v>0.08</c:v>
                </c:pt>
                <c:pt idx="90">
                  <c:v>0.13</c:v>
                </c:pt>
                <c:pt idx="91">
                  <c:v>0.11</c:v>
                </c:pt>
                <c:pt idx="92">
                  <c:v>0.15</c:v>
                </c:pt>
                <c:pt idx="93">
                  <c:v>0.09</c:v>
                </c:pt>
                <c:pt idx="94">
                  <c:v>0.1</c:v>
                </c:pt>
                <c:pt idx="95">
                  <c:v>0.15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0.09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B-4A2F-811D-0680B3DB934F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0.15</c:v>
                </c:pt>
                <c:pt idx="3">
                  <c:v>0.1</c:v>
                </c:pt>
                <c:pt idx="4">
                  <c:v>0.11</c:v>
                </c:pt>
                <c:pt idx="5">
                  <c:v>0.1</c:v>
                </c:pt>
                <c:pt idx="6">
                  <c:v>0.15</c:v>
                </c:pt>
                <c:pt idx="7">
                  <c:v>0</c:v>
                </c:pt>
                <c:pt idx="8">
                  <c:v>0.09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0.15</c:v>
                </c:pt>
                <c:pt idx="16">
                  <c:v>0.1</c:v>
                </c:pt>
                <c:pt idx="17">
                  <c:v>0.16</c:v>
                </c:pt>
                <c:pt idx="18">
                  <c:v>0.08</c:v>
                </c:pt>
                <c:pt idx="19">
                  <c:v>0.1</c:v>
                </c:pt>
                <c:pt idx="20">
                  <c:v>0.1</c:v>
                </c:pt>
                <c:pt idx="21">
                  <c:v>0.16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0.06</c:v>
                </c:pt>
                <c:pt idx="26">
                  <c:v>0</c:v>
                </c:pt>
                <c:pt idx="27">
                  <c:v>0.12</c:v>
                </c:pt>
                <c:pt idx="28">
                  <c:v>0.12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0.16</c:v>
                </c:pt>
                <c:pt idx="33">
                  <c:v>0.1</c:v>
                </c:pt>
                <c:pt idx="34">
                  <c:v>0.1</c:v>
                </c:pt>
                <c:pt idx="35">
                  <c:v>0.14000000000000001</c:v>
                </c:pt>
                <c:pt idx="36">
                  <c:v>0.1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0.08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0.08</c:v>
                </c:pt>
                <c:pt idx="43">
                  <c:v>0.15</c:v>
                </c:pt>
                <c:pt idx="44">
                  <c:v>0.17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0.18</c:v>
                </c:pt>
                <c:pt idx="48">
                  <c:v>0.1</c:v>
                </c:pt>
                <c:pt idx="49">
                  <c:v>0.13</c:v>
                </c:pt>
                <c:pt idx="50">
                  <c:v>0.17</c:v>
                </c:pt>
                <c:pt idx="51">
                  <c:v>0.13</c:v>
                </c:pt>
                <c:pt idx="52">
                  <c:v>0.13</c:v>
                </c:pt>
                <c:pt idx="53">
                  <c:v>0.17</c:v>
                </c:pt>
                <c:pt idx="54">
                  <c:v>0.13</c:v>
                </c:pt>
                <c:pt idx="55">
                  <c:v>0.1</c:v>
                </c:pt>
                <c:pt idx="56">
                  <c:v>0.08</c:v>
                </c:pt>
                <c:pt idx="57">
                  <c:v>0.12</c:v>
                </c:pt>
                <c:pt idx="58">
                  <c:v>0.15</c:v>
                </c:pt>
                <c:pt idx="59">
                  <c:v>0.15</c:v>
                </c:pt>
                <c:pt idx="60">
                  <c:v>0.13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0.14000000000000001</c:v>
                </c:pt>
                <c:pt idx="65">
                  <c:v>0.08</c:v>
                </c:pt>
                <c:pt idx="66">
                  <c:v>0.19</c:v>
                </c:pt>
                <c:pt idx="67">
                  <c:v>0.06</c:v>
                </c:pt>
                <c:pt idx="68">
                  <c:v>0.08</c:v>
                </c:pt>
                <c:pt idx="69">
                  <c:v>0.1</c:v>
                </c:pt>
                <c:pt idx="70">
                  <c:v>0.04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0.17</c:v>
                </c:pt>
                <c:pt idx="76">
                  <c:v>0.11</c:v>
                </c:pt>
                <c:pt idx="77">
                  <c:v>0.13</c:v>
                </c:pt>
                <c:pt idx="78">
                  <c:v>0.18</c:v>
                </c:pt>
                <c:pt idx="79">
                  <c:v>0.17</c:v>
                </c:pt>
                <c:pt idx="80">
                  <c:v>0.08</c:v>
                </c:pt>
                <c:pt idx="81">
                  <c:v>0.1</c:v>
                </c:pt>
                <c:pt idx="82">
                  <c:v>0.15</c:v>
                </c:pt>
                <c:pt idx="83">
                  <c:v>0.11</c:v>
                </c:pt>
                <c:pt idx="84">
                  <c:v>0.19</c:v>
                </c:pt>
                <c:pt idx="85">
                  <c:v>0.11</c:v>
                </c:pt>
                <c:pt idx="86">
                  <c:v>0.08</c:v>
                </c:pt>
                <c:pt idx="87">
                  <c:v>0.12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0.12</c:v>
                </c:pt>
                <c:pt idx="92">
                  <c:v>0.13</c:v>
                </c:pt>
                <c:pt idx="93">
                  <c:v>0.15</c:v>
                </c:pt>
                <c:pt idx="94">
                  <c:v>0.16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0.13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B-4A2F-811D-0680B3DB934F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0.09</c:v>
                </c:pt>
                <c:pt idx="3">
                  <c:v>0.12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0.16</c:v>
                </c:pt>
                <c:pt idx="11">
                  <c:v>0.18</c:v>
                </c:pt>
                <c:pt idx="12">
                  <c:v>0.08</c:v>
                </c:pt>
                <c:pt idx="13">
                  <c:v>0.12</c:v>
                </c:pt>
                <c:pt idx="14">
                  <c:v>0.1</c:v>
                </c:pt>
                <c:pt idx="15">
                  <c:v>0.04</c:v>
                </c:pt>
                <c:pt idx="16">
                  <c:v>0.13</c:v>
                </c:pt>
                <c:pt idx="17">
                  <c:v>0.15</c:v>
                </c:pt>
                <c:pt idx="18">
                  <c:v>0.1</c:v>
                </c:pt>
                <c:pt idx="19">
                  <c:v>0.1</c:v>
                </c:pt>
                <c:pt idx="20">
                  <c:v>0.04</c:v>
                </c:pt>
                <c:pt idx="21">
                  <c:v>0.17</c:v>
                </c:pt>
                <c:pt idx="22">
                  <c:v>0.19</c:v>
                </c:pt>
                <c:pt idx="23">
                  <c:v>0.16</c:v>
                </c:pt>
                <c:pt idx="24">
                  <c:v>0.12</c:v>
                </c:pt>
                <c:pt idx="25">
                  <c:v>0.06</c:v>
                </c:pt>
                <c:pt idx="26">
                  <c:v>0.12</c:v>
                </c:pt>
                <c:pt idx="27">
                  <c:v>0.08</c:v>
                </c:pt>
                <c:pt idx="28">
                  <c:v>0.08</c:v>
                </c:pt>
                <c:pt idx="29">
                  <c:v>0.1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0.08</c:v>
                </c:pt>
                <c:pt idx="36">
                  <c:v>0.1</c:v>
                </c:pt>
                <c:pt idx="37">
                  <c:v>0.1</c:v>
                </c:pt>
                <c:pt idx="38">
                  <c:v>0.12</c:v>
                </c:pt>
                <c:pt idx="39">
                  <c:v>0.16</c:v>
                </c:pt>
                <c:pt idx="40">
                  <c:v>0.12</c:v>
                </c:pt>
                <c:pt idx="41">
                  <c:v>0.12</c:v>
                </c:pt>
                <c:pt idx="42">
                  <c:v>0.16</c:v>
                </c:pt>
                <c:pt idx="43">
                  <c:v>0.12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0.06</c:v>
                </c:pt>
                <c:pt idx="49">
                  <c:v>0.14000000000000001</c:v>
                </c:pt>
                <c:pt idx="50">
                  <c:v>0.1</c:v>
                </c:pt>
                <c:pt idx="51">
                  <c:v>0.06</c:v>
                </c:pt>
                <c:pt idx="52">
                  <c:v>0.1</c:v>
                </c:pt>
                <c:pt idx="53">
                  <c:v>0.06</c:v>
                </c:pt>
                <c:pt idx="54">
                  <c:v>0.06</c:v>
                </c:pt>
                <c:pt idx="55">
                  <c:v>0.08</c:v>
                </c:pt>
                <c:pt idx="56">
                  <c:v>0.12</c:v>
                </c:pt>
                <c:pt idx="57">
                  <c:v>0.12</c:v>
                </c:pt>
                <c:pt idx="58">
                  <c:v>0.06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0.12</c:v>
                </c:pt>
                <c:pt idx="63">
                  <c:v>0.1</c:v>
                </c:pt>
                <c:pt idx="64">
                  <c:v>0.12</c:v>
                </c:pt>
                <c:pt idx="65">
                  <c:v>0.06</c:v>
                </c:pt>
                <c:pt idx="66">
                  <c:v>0.08</c:v>
                </c:pt>
                <c:pt idx="67">
                  <c:v>0.14000000000000001</c:v>
                </c:pt>
                <c:pt idx="68">
                  <c:v>0.08</c:v>
                </c:pt>
                <c:pt idx="69">
                  <c:v>0.12</c:v>
                </c:pt>
                <c:pt idx="70">
                  <c:v>0.1</c:v>
                </c:pt>
                <c:pt idx="71">
                  <c:v>0.12</c:v>
                </c:pt>
                <c:pt idx="72">
                  <c:v>0.1</c:v>
                </c:pt>
                <c:pt idx="73">
                  <c:v>0.08</c:v>
                </c:pt>
                <c:pt idx="74">
                  <c:v>0.16</c:v>
                </c:pt>
                <c:pt idx="75">
                  <c:v>0.1</c:v>
                </c:pt>
                <c:pt idx="76">
                  <c:v>0.11</c:v>
                </c:pt>
                <c:pt idx="77">
                  <c:v>0.15</c:v>
                </c:pt>
                <c:pt idx="78">
                  <c:v>0.16</c:v>
                </c:pt>
                <c:pt idx="79">
                  <c:v>0.12</c:v>
                </c:pt>
                <c:pt idx="80">
                  <c:v>0.12</c:v>
                </c:pt>
                <c:pt idx="81">
                  <c:v>0.17</c:v>
                </c:pt>
                <c:pt idx="82">
                  <c:v>0.12</c:v>
                </c:pt>
                <c:pt idx="83">
                  <c:v>0.1</c:v>
                </c:pt>
                <c:pt idx="84">
                  <c:v>0.13</c:v>
                </c:pt>
                <c:pt idx="85">
                  <c:v>0.1</c:v>
                </c:pt>
                <c:pt idx="86">
                  <c:v>0.09</c:v>
                </c:pt>
                <c:pt idx="87">
                  <c:v>0.11</c:v>
                </c:pt>
                <c:pt idx="88">
                  <c:v>0.15</c:v>
                </c:pt>
                <c:pt idx="89">
                  <c:v>0.13</c:v>
                </c:pt>
                <c:pt idx="90">
                  <c:v>0.12</c:v>
                </c:pt>
                <c:pt idx="91">
                  <c:v>0.13</c:v>
                </c:pt>
                <c:pt idx="92">
                  <c:v>0.13</c:v>
                </c:pt>
                <c:pt idx="93">
                  <c:v>0.06</c:v>
                </c:pt>
                <c:pt idx="94">
                  <c:v>0.12</c:v>
                </c:pt>
                <c:pt idx="95">
                  <c:v>0.09</c:v>
                </c:pt>
                <c:pt idx="96">
                  <c:v>0.17</c:v>
                </c:pt>
                <c:pt idx="97">
                  <c:v>0.16</c:v>
                </c:pt>
                <c:pt idx="98">
                  <c:v>0.08</c:v>
                </c:pt>
                <c:pt idx="99">
                  <c:v>0.18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B-4A2F-811D-0680B3DB934F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0.18</c:v>
                </c:pt>
                <c:pt idx="3">
                  <c:v>0.16</c:v>
                </c:pt>
                <c:pt idx="4">
                  <c:v>0.2</c:v>
                </c:pt>
                <c:pt idx="5">
                  <c:v>0.22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0.23</c:v>
                </c:pt>
                <c:pt idx="10">
                  <c:v>0.19</c:v>
                </c:pt>
                <c:pt idx="11">
                  <c:v>0.24</c:v>
                </c:pt>
                <c:pt idx="12">
                  <c:v>0.22</c:v>
                </c:pt>
                <c:pt idx="13">
                  <c:v>0.27</c:v>
                </c:pt>
                <c:pt idx="14">
                  <c:v>0.2</c:v>
                </c:pt>
                <c:pt idx="15">
                  <c:v>0.18</c:v>
                </c:pt>
                <c:pt idx="16">
                  <c:v>0.16</c:v>
                </c:pt>
                <c:pt idx="17">
                  <c:v>0.18</c:v>
                </c:pt>
                <c:pt idx="18">
                  <c:v>0.19</c:v>
                </c:pt>
                <c:pt idx="19">
                  <c:v>0.21</c:v>
                </c:pt>
                <c:pt idx="20">
                  <c:v>0.19</c:v>
                </c:pt>
                <c:pt idx="21">
                  <c:v>0.19</c:v>
                </c:pt>
                <c:pt idx="22">
                  <c:v>0.15</c:v>
                </c:pt>
                <c:pt idx="23">
                  <c:v>0.16</c:v>
                </c:pt>
                <c:pt idx="24">
                  <c:v>0.12</c:v>
                </c:pt>
                <c:pt idx="25">
                  <c:v>0.2</c:v>
                </c:pt>
                <c:pt idx="26">
                  <c:v>0.2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0.12</c:v>
                </c:pt>
                <c:pt idx="31">
                  <c:v>0.18</c:v>
                </c:pt>
                <c:pt idx="32">
                  <c:v>0.14000000000000001</c:v>
                </c:pt>
                <c:pt idx="33">
                  <c:v>0.25</c:v>
                </c:pt>
                <c:pt idx="34">
                  <c:v>0.25</c:v>
                </c:pt>
                <c:pt idx="35">
                  <c:v>0.23</c:v>
                </c:pt>
                <c:pt idx="36">
                  <c:v>0.22</c:v>
                </c:pt>
                <c:pt idx="37">
                  <c:v>0.21</c:v>
                </c:pt>
                <c:pt idx="38">
                  <c:v>0.2</c:v>
                </c:pt>
                <c:pt idx="39">
                  <c:v>0.15</c:v>
                </c:pt>
                <c:pt idx="40">
                  <c:v>0.16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0.18</c:v>
                </c:pt>
                <c:pt idx="44">
                  <c:v>0.19</c:v>
                </c:pt>
                <c:pt idx="45">
                  <c:v>0.19</c:v>
                </c:pt>
                <c:pt idx="46">
                  <c:v>0.12</c:v>
                </c:pt>
                <c:pt idx="47">
                  <c:v>0.19</c:v>
                </c:pt>
                <c:pt idx="48">
                  <c:v>0.21</c:v>
                </c:pt>
                <c:pt idx="49">
                  <c:v>0.26</c:v>
                </c:pt>
                <c:pt idx="50">
                  <c:v>0.15</c:v>
                </c:pt>
                <c:pt idx="51">
                  <c:v>0.19</c:v>
                </c:pt>
                <c:pt idx="52">
                  <c:v>0.18</c:v>
                </c:pt>
                <c:pt idx="53">
                  <c:v>0.22</c:v>
                </c:pt>
                <c:pt idx="54">
                  <c:v>0.22</c:v>
                </c:pt>
                <c:pt idx="55">
                  <c:v>0.19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0.14000000000000001</c:v>
                </c:pt>
                <c:pt idx="59">
                  <c:v>0.2</c:v>
                </c:pt>
                <c:pt idx="60">
                  <c:v>0.22</c:v>
                </c:pt>
                <c:pt idx="61">
                  <c:v>0.2</c:v>
                </c:pt>
                <c:pt idx="62">
                  <c:v>0.18</c:v>
                </c:pt>
                <c:pt idx="63">
                  <c:v>0.2</c:v>
                </c:pt>
                <c:pt idx="64">
                  <c:v>0.22</c:v>
                </c:pt>
                <c:pt idx="65">
                  <c:v>0.21</c:v>
                </c:pt>
                <c:pt idx="66">
                  <c:v>0.22</c:v>
                </c:pt>
                <c:pt idx="67">
                  <c:v>0.24</c:v>
                </c:pt>
                <c:pt idx="68">
                  <c:v>0.13</c:v>
                </c:pt>
                <c:pt idx="69">
                  <c:v>0.2</c:v>
                </c:pt>
                <c:pt idx="70">
                  <c:v>0.21</c:v>
                </c:pt>
                <c:pt idx="71">
                  <c:v>0.18</c:v>
                </c:pt>
                <c:pt idx="72">
                  <c:v>0.24</c:v>
                </c:pt>
                <c:pt idx="73">
                  <c:v>0.23</c:v>
                </c:pt>
                <c:pt idx="74">
                  <c:v>0.2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0.12</c:v>
                </c:pt>
                <c:pt idx="79">
                  <c:v>0.16</c:v>
                </c:pt>
                <c:pt idx="80">
                  <c:v>0.18</c:v>
                </c:pt>
                <c:pt idx="81">
                  <c:v>0.18</c:v>
                </c:pt>
                <c:pt idx="82">
                  <c:v>0.27</c:v>
                </c:pt>
                <c:pt idx="83">
                  <c:v>0.19</c:v>
                </c:pt>
                <c:pt idx="84">
                  <c:v>0.14000000000000001</c:v>
                </c:pt>
                <c:pt idx="85">
                  <c:v>0.19</c:v>
                </c:pt>
                <c:pt idx="86">
                  <c:v>0.17</c:v>
                </c:pt>
                <c:pt idx="87">
                  <c:v>0.12</c:v>
                </c:pt>
                <c:pt idx="88">
                  <c:v>0.21</c:v>
                </c:pt>
                <c:pt idx="89">
                  <c:v>0.15</c:v>
                </c:pt>
                <c:pt idx="90">
                  <c:v>0.2</c:v>
                </c:pt>
                <c:pt idx="91">
                  <c:v>0.23</c:v>
                </c:pt>
                <c:pt idx="92">
                  <c:v>0.17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0.2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B-4A2F-811D-0680B3DB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9616"/>
        <c:axId val="1674256064"/>
      </c:lineChart>
      <c:catAx>
        <c:axId val="103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4256064"/>
        <c:crosses val="autoZero"/>
        <c:auto val="1"/>
        <c:lblAlgn val="ctr"/>
        <c:lblOffset val="100"/>
        <c:noMultiLvlLbl val="0"/>
      </c:catAx>
      <c:valAx>
        <c:axId val="167425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9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0.74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0.73</c:v>
                </c:pt>
                <c:pt idx="46">
                  <c:v>0.74</c:v>
                </c:pt>
                <c:pt idx="47">
                  <c:v>0.73</c:v>
                </c:pt>
                <c:pt idx="48">
                  <c:v>0.74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0.74</c:v>
                </c:pt>
                <c:pt idx="54">
                  <c:v>0.73</c:v>
                </c:pt>
                <c:pt idx="55">
                  <c:v>0.74</c:v>
                </c:pt>
                <c:pt idx="56">
                  <c:v>0.73</c:v>
                </c:pt>
                <c:pt idx="57">
                  <c:v>0.73</c:v>
                </c:pt>
                <c:pt idx="58">
                  <c:v>0.74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0.74</c:v>
                </c:pt>
                <c:pt idx="78">
                  <c:v>0.73</c:v>
                </c:pt>
                <c:pt idx="79">
                  <c:v>0.73</c:v>
                </c:pt>
                <c:pt idx="80">
                  <c:v>0.74</c:v>
                </c:pt>
                <c:pt idx="81">
                  <c:v>0.73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0.73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4-4E0F-88FA-AECFB1CD32E8}"/>
            </c:ext>
          </c:extLst>
        </c:ser>
        <c:ser>
          <c:idx val="1"/>
          <c:order val="1"/>
          <c:tx>
            <c:v>OR30x100-0.75_3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0.73</c:v>
                </c:pt>
                <c:pt idx="10">
                  <c:v>0.74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0.74</c:v>
                </c:pt>
                <c:pt idx="16">
                  <c:v>0.73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0.73</c:v>
                </c:pt>
                <c:pt idx="22">
                  <c:v>0.73</c:v>
                </c:pt>
                <c:pt idx="23">
                  <c:v>0.74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0.74</c:v>
                </c:pt>
                <c:pt idx="28">
                  <c:v>0.73</c:v>
                </c:pt>
                <c:pt idx="29">
                  <c:v>0.74</c:v>
                </c:pt>
                <c:pt idx="30">
                  <c:v>0.73</c:v>
                </c:pt>
                <c:pt idx="31">
                  <c:v>0.74</c:v>
                </c:pt>
                <c:pt idx="32">
                  <c:v>0.73</c:v>
                </c:pt>
                <c:pt idx="33">
                  <c:v>0.74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0.73</c:v>
                </c:pt>
                <c:pt idx="47">
                  <c:v>0.73</c:v>
                </c:pt>
                <c:pt idx="48">
                  <c:v>0.74</c:v>
                </c:pt>
                <c:pt idx="49">
                  <c:v>0.74</c:v>
                </c:pt>
                <c:pt idx="50">
                  <c:v>0.73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0.74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0.74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0.74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0.74</c:v>
                </c:pt>
                <c:pt idx="76">
                  <c:v>0.73</c:v>
                </c:pt>
                <c:pt idx="77">
                  <c:v>0.74</c:v>
                </c:pt>
                <c:pt idx="78">
                  <c:v>0.74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0.73</c:v>
                </c:pt>
                <c:pt idx="91">
                  <c:v>0.74</c:v>
                </c:pt>
                <c:pt idx="92">
                  <c:v>0.73</c:v>
                </c:pt>
                <c:pt idx="93">
                  <c:v>0.74</c:v>
                </c:pt>
                <c:pt idx="94">
                  <c:v>0.74</c:v>
                </c:pt>
                <c:pt idx="95">
                  <c:v>0.73</c:v>
                </c:pt>
                <c:pt idx="96">
                  <c:v>0.74</c:v>
                </c:pt>
                <c:pt idx="97">
                  <c:v>0.73</c:v>
                </c:pt>
                <c:pt idx="98">
                  <c:v>0.74</c:v>
                </c:pt>
                <c:pt idx="99">
                  <c:v>0.73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4-4E0F-88FA-AECFB1CD32E8}"/>
            </c:ext>
          </c:extLst>
        </c:ser>
        <c:ser>
          <c:idx val="2"/>
          <c:order val="2"/>
          <c:tx>
            <c:v>OR30x100-0.75_3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0.73</c:v>
                </c:pt>
                <c:pt idx="3">
                  <c:v>0.73</c:v>
                </c:pt>
                <c:pt idx="4">
                  <c:v>0.74</c:v>
                </c:pt>
                <c:pt idx="5">
                  <c:v>0.74</c:v>
                </c:pt>
                <c:pt idx="6">
                  <c:v>0.73</c:v>
                </c:pt>
                <c:pt idx="7">
                  <c:v>0.73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0.73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0.73</c:v>
                </c:pt>
                <c:pt idx="42">
                  <c:v>0.73</c:v>
                </c:pt>
                <c:pt idx="43">
                  <c:v>0.74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0.74</c:v>
                </c:pt>
                <c:pt idx="50">
                  <c:v>0.73</c:v>
                </c:pt>
                <c:pt idx="51">
                  <c:v>0.74</c:v>
                </c:pt>
                <c:pt idx="52">
                  <c:v>0.73</c:v>
                </c:pt>
                <c:pt idx="53">
                  <c:v>0.74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0.74</c:v>
                </c:pt>
                <c:pt idx="59">
                  <c:v>0.73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0.74</c:v>
                </c:pt>
                <c:pt idx="76">
                  <c:v>0.73</c:v>
                </c:pt>
                <c:pt idx="77">
                  <c:v>0.74</c:v>
                </c:pt>
                <c:pt idx="78">
                  <c:v>0.74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0.74</c:v>
                </c:pt>
                <c:pt idx="83">
                  <c:v>0.73</c:v>
                </c:pt>
                <c:pt idx="84">
                  <c:v>0.74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0.74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0.74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0.74</c:v>
                </c:pt>
                <c:pt idx="99">
                  <c:v>0.73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4-4E0F-88FA-AECFB1CD32E8}"/>
            </c:ext>
          </c:extLst>
        </c:ser>
        <c:ser>
          <c:idx val="3"/>
          <c:order val="3"/>
          <c:tx>
            <c:v>OR30x100-0.75_3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0.74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0.74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0.72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0.73</c:v>
                </c:pt>
                <c:pt idx="85">
                  <c:v>0.73</c:v>
                </c:pt>
                <c:pt idx="86">
                  <c:v>0.72</c:v>
                </c:pt>
                <c:pt idx="87">
                  <c:v>0.73</c:v>
                </c:pt>
                <c:pt idx="88">
                  <c:v>0.72</c:v>
                </c:pt>
                <c:pt idx="89">
                  <c:v>0.73</c:v>
                </c:pt>
                <c:pt idx="90">
                  <c:v>0.73</c:v>
                </c:pt>
                <c:pt idx="91">
                  <c:v>0.72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0.72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4-4E0F-88FA-AECFB1CD32E8}"/>
            </c:ext>
          </c:extLst>
        </c:ser>
        <c:ser>
          <c:idx val="4"/>
          <c:order val="4"/>
          <c:tx>
            <c:v>OR30x100-0.75_3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0.74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0.74</c:v>
                </c:pt>
                <c:pt idx="8">
                  <c:v>0.73</c:v>
                </c:pt>
                <c:pt idx="9">
                  <c:v>0.74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0.73</c:v>
                </c:pt>
                <c:pt idx="19">
                  <c:v>0.74</c:v>
                </c:pt>
                <c:pt idx="20">
                  <c:v>0.73</c:v>
                </c:pt>
                <c:pt idx="21">
                  <c:v>0.74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0.74</c:v>
                </c:pt>
                <c:pt idx="34">
                  <c:v>0.73</c:v>
                </c:pt>
                <c:pt idx="35">
                  <c:v>0.74</c:v>
                </c:pt>
                <c:pt idx="36">
                  <c:v>0.74</c:v>
                </c:pt>
                <c:pt idx="37">
                  <c:v>0.73</c:v>
                </c:pt>
                <c:pt idx="38">
                  <c:v>0.73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0.73</c:v>
                </c:pt>
                <c:pt idx="45">
                  <c:v>0.74</c:v>
                </c:pt>
                <c:pt idx="46">
                  <c:v>0.74</c:v>
                </c:pt>
                <c:pt idx="47">
                  <c:v>0.73</c:v>
                </c:pt>
                <c:pt idx="48">
                  <c:v>0.74</c:v>
                </c:pt>
                <c:pt idx="49">
                  <c:v>0.74</c:v>
                </c:pt>
                <c:pt idx="50">
                  <c:v>0.73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0.73</c:v>
                </c:pt>
                <c:pt idx="69">
                  <c:v>0.73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0.74</c:v>
                </c:pt>
                <c:pt idx="83">
                  <c:v>0.73</c:v>
                </c:pt>
                <c:pt idx="84">
                  <c:v>0.73</c:v>
                </c:pt>
                <c:pt idx="85">
                  <c:v>0.74</c:v>
                </c:pt>
                <c:pt idx="86">
                  <c:v>0.73</c:v>
                </c:pt>
                <c:pt idx="87">
                  <c:v>0.73</c:v>
                </c:pt>
                <c:pt idx="88">
                  <c:v>0.74</c:v>
                </c:pt>
                <c:pt idx="89">
                  <c:v>0.73</c:v>
                </c:pt>
                <c:pt idx="90">
                  <c:v>0.73</c:v>
                </c:pt>
                <c:pt idx="91">
                  <c:v>0.74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04-4E0F-88FA-AECFB1CD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2416"/>
        <c:axId val="1674217376"/>
      </c:lineChart>
      <c:catAx>
        <c:axId val="104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4217376"/>
        <c:crosses val="autoZero"/>
        <c:auto val="1"/>
        <c:lblAlgn val="ctr"/>
        <c:lblOffset val="100"/>
        <c:noMultiLvlLbl val="0"/>
      </c:catAx>
      <c:valAx>
        <c:axId val="16742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2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9F34A-AE27-48FC-9971-EFE5154B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E5038-C436-4486-9555-BB7BD86F4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2FB2E-7B9F-4B63-8934-76007760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E763A6-8AFE-4FA8-8FF9-EFBE9DAAC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F1A556-9A2C-454B-89C6-4A3CB9738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CACA7A-B532-432D-9194-FF14C53B0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BC524-C760-43A7-9725-39ACEB5C3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7623F5-AFFF-497E-9C52-8ECB07CE3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2CC503-6306-43A0-8B15-BFC45BF94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F54C-6014-472C-BE62-C06EDFBFB55F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0.74</v>
      </c>
      <c r="AZ2">
        <v>0.74</v>
      </c>
      <c r="BA2">
        <v>0.74</v>
      </c>
      <c r="BB2">
        <v>0.74</v>
      </c>
      <c r="BC2">
        <v>0.74</v>
      </c>
    </row>
    <row r="3" spans="3:55" x14ac:dyDescent="0.25">
      <c r="C3">
        <v>168.64</v>
      </c>
      <c r="D3">
        <v>337.33</v>
      </c>
      <c r="E3">
        <v>837.54</v>
      </c>
      <c r="F3">
        <v>1708.85</v>
      </c>
      <c r="G3">
        <v>4171.2</v>
      </c>
      <c r="I3">
        <v>168.64</v>
      </c>
      <c r="J3">
        <v>337.33</v>
      </c>
      <c r="K3">
        <v>837.54</v>
      </c>
      <c r="L3">
        <v>1708.85</v>
      </c>
      <c r="M3">
        <v>4171.2</v>
      </c>
      <c r="O3">
        <v>65.708333333332916</v>
      </c>
      <c r="P3">
        <v>136.05033333333276</v>
      </c>
      <c r="Q3">
        <v>375.79233333333303</v>
      </c>
      <c r="R3">
        <v>821.03199999999924</v>
      </c>
      <c r="S3">
        <v>2072.4816666666657</v>
      </c>
      <c r="U3">
        <v>65.708333333332916</v>
      </c>
      <c r="V3">
        <v>136.05033333333276</v>
      </c>
      <c r="W3">
        <v>375.79233333333303</v>
      </c>
      <c r="X3">
        <v>821.03199999999924</v>
      </c>
      <c r="Y3">
        <v>2072.4816666666657</v>
      </c>
      <c r="AA3">
        <v>311.22633333333334</v>
      </c>
      <c r="AB3">
        <v>637.68033333333324</v>
      </c>
      <c r="AC3">
        <v>1694.0209999999997</v>
      </c>
      <c r="AD3">
        <v>3578.3000000000015</v>
      </c>
      <c r="AE3">
        <v>7671.9823333333343</v>
      </c>
      <c r="AG3">
        <v>311.22633333333334</v>
      </c>
      <c r="AH3">
        <v>637.68033333333324</v>
      </c>
      <c r="AI3">
        <v>1694.0209999999997</v>
      </c>
      <c r="AJ3">
        <v>3578.3000000000015</v>
      </c>
      <c r="AK3">
        <v>7671.9823333333343</v>
      </c>
      <c r="AM3">
        <v>0</v>
      </c>
      <c r="AN3">
        <v>0.12</v>
      </c>
      <c r="AO3">
        <v>0.16</v>
      </c>
      <c r="AP3">
        <v>0.16</v>
      </c>
      <c r="AQ3">
        <v>0.13</v>
      </c>
      <c r="AS3">
        <v>0</v>
      </c>
      <c r="AT3">
        <v>0.12</v>
      </c>
      <c r="AU3">
        <v>0.16</v>
      </c>
      <c r="AV3">
        <v>0.16</v>
      </c>
      <c r="AW3">
        <v>0.13</v>
      </c>
      <c r="AY3">
        <v>0.74</v>
      </c>
      <c r="AZ3">
        <v>0.74</v>
      </c>
      <c r="BA3">
        <v>0.74</v>
      </c>
      <c r="BB3">
        <v>0.74</v>
      </c>
      <c r="BC3">
        <v>0.73</v>
      </c>
    </row>
    <row r="4" spans="3:55" x14ac:dyDescent="0.25">
      <c r="C4">
        <v>281.17</v>
      </c>
      <c r="D4">
        <v>571.05999999999995</v>
      </c>
      <c r="E4">
        <v>1426.63</v>
      </c>
      <c r="F4">
        <v>2925.79</v>
      </c>
      <c r="G4">
        <v>6391.54</v>
      </c>
      <c r="I4">
        <v>180.25</v>
      </c>
      <c r="J4">
        <v>370.17</v>
      </c>
      <c r="K4">
        <v>1176.75</v>
      </c>
      <c r="L4">
        <v>2190.1</v>
      </c>
      <c r="M4">
        <v>3996.48</v>
      </c>
      <c r="O4">
        <v>106.37333333333328</v>
      </c>
      <c r="P4">
        <v>195.14266666666663</v>
      </c>
      <c r="Q4">
        <v>562.50966666666636</v>
      </c>
      <c r="R4">
        <v>1186.1086666666661</v>
      </c>
      <c r="S4">
        <v>2640.6583333333324</v>
      </c>
      <c r="U4">
        <v>73.267000000000621</v>
      </c>
      <c r="V4">
        <v>124.45766666666685</v>
      </c>
      <c r="W4">
        <v>356.88266666666669</v>
      </c>
      <c r="X4">
        <v>750.00400000000013</v>
      </c>
      <c r="Y4">
        <v>1477.9613333333334</v>
      </c>
      <c r="AA4">
        <v>486.72333333333358</v>
      </c>
      <c r="AB4">
        <v>996.8760000000002</v>
      </c>
      <c r="AC4">
        <v>2546.3363333333346</v>
      </c>
      <c r="AD4">
        <v>5204.2060000000001</v>
      </c>
      <c r="AE4">
        <v>10858.901666666672</v>
      </c>
      <c r="AG4">
        <v>305.40100000000001</v>
      </c>
      <c r="AH4">
        <v>618.51566666666656</v>
      </c>
      <c r="AI4">
        <v>1533.9346666666668</v>
      </c>
      <c r="AJ4">
        <v>3065.2886666666677</v>
      </c>
      <c r="AK4">
        <v>6407.6260000000011</v>
      </c>
      <c r="AM4">
        <v>0.12</v>
      </c>
      <c r="AN4">
        <v>0.16</v>
      </c>
      <c r="AO4">
        <v>0.13</v>
      </c>
      <c r="AP4">
        <v>0.15</v>
      </c>
      <c r="AQ4">
        <v>0.21</v>
      </c>
      <c r="AS4">
        <v>0.12</v>
      </c>
      <c r="AT4">
        <v>0.1</v>
      </c>
      <c r="AU4">
        <v>0.15</v>
      </c>
      <c r="AV4">
        <v>0.09</v>
      </c>
      <c r="AW4">
        <v>0.18</v>
      </c>
      <c r="AY4">
        <v>0.74</v>
      </c>
      <c r="AZ4">
        <v>0.74</v>
      </c>
      <c r="BA4">
        <v>0.73</v>
      </c>
      <c r="BB4">
        <v>0.73</v>
      </c>
      <c r="BC4">
        <v>0.73</v>
      </c>
    </row>
    <row r="5" spans="3:55" x14ac:dyDescent="0.25">
      <c r="C5">
        <v>351.48</v>
      </c>
      <c r="D5">
        <v>801.96</v>
      </c>
      <c r="E5">
        <v>1958</v>
      </c>
      <c r="F5">
        <v>3813.82</v>
      </c>
      <c r="G5">
        <v>7705.42</v>
      </c>
      <c r="I5">
        <v>157.47</v>
      </c>
      <c r="J5">
        <v>370.64</v>
      </c>
      <c r="K5">
        <v>1050.21</v>
      </c>
      <c r="L5">
        <v>2415.83</v>
      </c>
      <c r="M5">
        <v>4302.6000000000004</v>
      </c>
      <c r="O5">
        <v>125.77333333333328</v>
      </c>
      <c r="P5">
        <v>232.30366666666669</v>
      </c>
      <c r="Q5">
        <v>696.97666666666601</v>
      </c>
      <c r="R5">
        <v>1363.2366666666658</v>
      </c>
      <c r="S5">
        <v>2955.7383333333332</v>
      </c>
      <c r="U5">
        <v>59.131333333333167</v>
      </c>
      <c r="V5">
        <v>158.35366666666684</v>
      </c>
      <c r="W5">
        <v>328.0229999999998</v>
      </c>
      <c r="X5">
        <v>569.93533333333323</v>
      </c>
      <c r="Y5">
        <v>1352.7906666666665</v>
      </c>
      <c r="AA5">
        <v>603.87466666666671</v>
      </c>
      <c r="AB5">
        <v>1230.741</v>
      </c>
      <c r="AC5">
        <v>3126.2533333333345</v>
      </c>
      <c r="AD5">
        <v>6378.109333333332</v>
      </c>
      <c r="AE5">
        <v>13073.565666666669</v>
      </c>
      <c r="AG5">
        <v>304.31866666666662</v>
      </c>
      <c r="AH5">
        <v>592.28366666666659</v>
      </c>
      <c r="AI5">
        <v>1542.3663333333343</v>
      </c>
      <c r="AJ5">
        <v>3072.5079999999998</v>
      </c>
      <c r="AK5">
        <v>6307.5319999999992</v>
      </c>
      <c r="AM5">
        <v>0.12</v>
      </c>
      <c r="AN5">
        <v>0.16</v>
      </c>
      <c r="AO5">
        <v>0.15</v>
      </c>
      <c r="AP5">
        <v>0.17</v>
      </c>
      <c r="AQ5">
        <v>0.21</v>
      </c>
      <c r="AS5">
        <v>0</v>
      </c>
      <c r="AT5">
        <v>0.1</v>
      </c>
      <c r="AU5">
        <v>0.1</v>
      </c>
      <c r="AV5">
        <v>0.12</v>
      </c>
      <c r="AW5">
        <v>0.16</v>
      </c>
      <c r="AY5">
        <v>0.74</v>
      </c>
      <c r="AZ5">
        <v>0.74</v>
      </c>
      <c r="BA5">
        <v>0.73</v>
      </c>
      <c r="BB5">
        <v>0.73</v>
      </c>
      <c r="BC5">
        <v>0.73</v>
      </c>
    </row>
    <row r="6" spans="3:55" x14ac:dyDescent="0.25">
      <c r="C6">
        <v>457.41</v>
      </c>
      <c r="D6">
        <v>958.45</v>
      </c>
      <c r="E6">
        <v>2551.46</v>
      </c>
      <c r="F6">
        <v>4802.5600000000004</v>
      </c>
      <c r="G6">
        <v>8279.24</v>
      </c>
      <c r="I6">
        <v>221.31</v>
      </c>
      <c r="J6">
        <v>393.55</v>
      </c>
      <c r="K6">
        <v>1195.48</v>
      </c>
      <c r="L6">
        <v>2186.4</v>
      </c>
      <c r="M6">
        <v>3941.36</v>
      </c>
      <c r="O6">
        <v>149.92666666666693</v>
      </c>
      <c r="P6">
        <v>255.83933333333326</v>
      </c>
      <c r="Q6">
        <v>758.51133333333269</v>
      </c>
      <c r="R6">
        <v>1703.9243333333334</v>
      </c>
      <c r="S6">
        <v>3404.3803333333331</v>
      </c>
      <c r="U6">
        <v>69.348000000000241</v>
      </c>
      <c r="V6">
        <v>123.5063333333328</v>
      </c>
      <c r="W6">
        <v>339.02466666666669</v>
      </c>
      <c r="X6">
        <v>746.96100000000035</v>
      </c>
      <c r="Y6">
        <v>1317.9506666666662</v>
      </c>
      <c r="AA6">
        <v>724.4253333333337</v>
      </c>
      <c r="AB6">
        <v>1412.4900000000002</v>
      </c>
      <c r="AC6">
        <v>3589.6946666666663</v>
      </c>
      <c r="AD6">
        <v>7219.3103333333356</v>
      </c>
      <c r="AE6">
        <v>14816.709666666664</v>
      </c>
      <c r="AG6">
        <v>312.09333333333331</v>
      </c>
      <c r="AH6">
        <v>596.27099999999984</v>
      </c>
      <c r="AI6">
        <v>1472.573333333333</v>
      </c>
      <c r="AJ6">
        <v>3001.7990000000004</v>
      </c>
      <c r="AK6">
        <v>6102.2306666666664</v>
      </c>
      <c r="AM6">
        <v>0.12</v>
      </c>
      <c r="AN6">
        <v>0.16</v>
      </c>
      <c r="AO6">
        <v>0.16</v>
      </c>
      <c r="AP6">
        <v>0.21</v>
      </c>
      <c r="AQ6">
        <v>0.25</v>
      </c>
      <c r="AS6">
        <v>0</v>
      </c>
      <c r="AT6">
        <v>0</v>
      </c>
      <c r="AU6">
        <v>0.11</v>
      </c>
      <c r="AV6">
        <v>0.1</v>
      </c>
      <c r="AW6">
        <v>0.2</v>
      </c>
      <c r="AY6">
        <v>0.74</v>
      </c>
      <c r="AZ6">
        <v>0.74</v>
      </c>
      <c r="BA6">
        <v>0.74</v>
      </c>
      <c r="BB6">
        <v>0.73</v>
      </c>
      <c r="BC6">
        <v>0.73</v>
      </c>
    </row>
    <row r="7" spans="3:55" x14ac:dyDescent="0.25">
      <c r="C7">
        <v>577.82000000000005</v>
      </c>
      <c r="D7">
        <v>1197.78</v>
      </c>
      <c r="E7">
        <v>2549.04</v>
      </c>
      <c r="F7">
        <v>5246.23</v>
      </c>
      <c r="G7">
        <v>9125.6200000000008</v>
      </c>
      <c r="I7">
        <v>252.15</v>
      </c>
      <c r="J7">
        <v>449.15</v>
      </c>
      <c r="K7">
        <v>862.3</v>
      </c>
      <c r="L7">
        <v>2269.35</v>
      </c>
      <c r="M7">
        <v>4327.0200000000004</v>
      </c>
      <c r="O7">
        <v>168.63733333333346</v>
      </c>
      <c r="P7">
        <v>306.2773333333339</v>
      </c>
      <c r="Q7">
        <v>812.48866666666584</v>
      </c>
      <c r="R7">
        <v>1909.8560000000004</v>
      </c>
      <c r="S7">
        <v>3731.3799999999983</v>
      </c>
      <c r="U7">
        <v>78.124666666667324</v>
      </c>
      <c r="V7">
        <v>137.88933333333318</v>
      </c>
      <c r="W7">
        <v>337.74399999999963</v>
      </c>
      <c r="X7">
        <v>746.73766666666666</v>
      </c>
      <c r="Y7">
        <v>1345.2510000000004</v>
      </c>
      <c r="AA7">
        <v>822.19200000000012</v>
      </c>
      <c r="AB7">
        <v>1573.8140000000005</v>
      </c>
      <c r="AC7">
        <v>4001.2866666666673</v>
      </c>
      <c r="AD7">
        <v>7920.0240000000013</v>
      </c>
      <c r="AE7">
        <v>16158.102666666668</v>
      </c>
      <c r="AG7">
        <v>303.89533333333333</v>
      </c>
      <c r="AH7">
        <v>608.55200000000025</v>
      </c>
      <c r="AI7">
        <v>1541.1753333333329</v>
      </c>
      <c r="AJ7">
        <v>3108.5743333333312</v>
      </c>
      <c r="AK7">
        <v>6113.9263333333338</v>
      </c>
      <c r="AM7">
        <v>0</v>
      </c>
      <c r="AN7">
        <v>0.16</v>
      </c>
      <c r="AO7">
        <v>0.08</v>
      </c>
      <c r="AP7">
        <v>0.13</v>
      </c>
      <c r="AQ7">
        <v>0.27</v>
      </c>
      <c r="AS7">
        <v>0.12</v>
      </c>
      <c r="AT7">
        <v>0</v>
      </c>
      <c r="AU7">
        <v>0.1</v>
      </c>
      <c r="AV7">
        <v>0.2</v>
      </c>
      <c r="AW7">
        <v>0.22</v>
      </c>
      <c r="AY7">
        <v>0.74</v>
      </c>
      <c r="AZ7">
        <v>0.74</v>
      </c>
      <c r="BA7">
        <v>0.74</v>
      </c>
      <c r="BB7">
        <v>0.73</v>
      </c>
      <c r="BC7">
        <v>0.73</v>
      </c>
    </row>
    <row r="8" spans="3:55" x14ac:dyDescent="0.25">
      <c r="C8">
        <v>629.15</v>
      </c>
      <c r="D8">
        <v>1286.93</v>
      </c>
      <c r="E8">
        <v>2771.52</v>
      </c>
      <c r="F8">
        <v>5617.2</v>
      </c>
      <c r="G8">
        <v>10444.76</v>
      </c>
      <c r="I8">
        <v>237.73</v>
      </c>
      <c r="J8">
        <v>436.51</v>
      </c>
      <c r="K8">
        <v>1003.86</v>
      </c>
      <c r="L8">
        <v>2321.0500000000002</v>
      </c>
      <c r="M8">
        <v>4991.88</v>
      </c>
      <c r="O8">
        <v>183.64833333333306</v>
      </c>
      <c r="P8">
        <v>339.87000000000029</v>
      </c>
      <c r="Q8">
        <v>917.38166666666609</v>
      </c>
      <c r="R8">
        <v>2201.6669999999999</v>
      </c>
      <c r="S8">
        <v>4089.5643333333323</v>
      </c>
      <c r="U8">
        <v>73.383666666666826</v>
      </c>
      <c r="V8">
        <v>127.35666666666664</v>
      </c>
      <c r="W8">
        <v>389.57899999999944</v>
      </c>
      <c r="X8">
        <v>730.20699999999988</v>
      </c>
      <c r="Y8">
        <v>1501.4296666666662</v>
      </c>
      <c r="AA8">
        <v>892.71166666666682</v>
      </c>
      <c r="AB8">
        <v>1726.3213333333333</v>
      </c>
      <c r="AC8">
        <v>4460.3723333333328</v>
      </c>
      <c r="AD8">
        <v>8600.0583333333325</v>
      </c>
      <c r="AE8">
        <v>17261.097666666668</v>
      </c>
      <c r="AG8">
        <v>308.54966666666678</v>
      </c>
      <c r="AH8">
        <v>601.48400000000004</v>
      </c>
      <c r="AI8">
        <v>1509.3210000000004</v>
      </c>
      <c r="AJ8">
        <v>3063.2516666666675</v>
      </c>
      <c r="AK8">
        <v>6054.0210000000006</v>
      </c>
      <c r="AM8">
        <v>0</v>
      </c>
      <c r="AN8">
        <v>0.16</v>
      </c>
      <c r="AO8">
        <v>0.19</v>
      </c>
      <c r="AP8">
        <v>0.19</v>
      </c>
      <c r="AQ8">
        <v>0.31</v>
      </c>
      <c r="AS8">
        <v>0</v>
      </c>
      <c r="AT8">
        <v>0</v>
      </c>
      <c r="AU8">
        <v>0.15</v>
      </c>
      <c r="AV8">
        <v>0.1</v>
      </c>
      <c r="AW8">
        <v>0.22</v>
      </c>
      <c r="AY8">
        <v>0.74</v>
      </c>
      <c r="AZ8">
        <v>0.74</v>
      </c>
      <c r="BA8">
        <v>0.73</v>
      </c>
      <c r="BB8">
        <v>0.73</v>
      </c>
      <c r="BC8">
        <v>0.73</v>
      </c>
    </row>
    <row r="9" spans="3:55" x14ac:dyDescent="0.25">
      <c r="C9">
        <v>677.71</v>
      </c>
      <c r="D9">
        <v>1384.45</v>
      </c>
      <c r="E9">
        <v>2764.48</v>
      </c>
      <c r="F9">
        <v>6088.24</v>
      </c>
      <c r="G9">
        <v>11590.82</v>
      </c>
      <c r="I9">
        <v>213.06</v>
      </c>
      <c r="J9">
        <v>412.16</v>
      </c>
      <c r="K9">
        <v>851.08</v>
      </c>
      <c r="L9">
        <v>1968.92</v>
      </c>
      <c r="M9">
        <v>4165.1400000000003</v>
      </c>
      <c r="O9">
        <v>195.37666666666692</v>
      </c>
      <c r="P9">
        <v>383.91966666666673</v>
      </c>
      <c r="Q9">
        <v>996.66199999999935</v>
      </c>
      <c r="R9">
        <v>2279.6353333333345</v>
      </c>
      <c r="S9">
        <v>4217.8720000000003</v>
      </c>
      <c r="U9">
        <v>60.588333333332848</v>
      </c>
      <c r="V9">
        <v>144.10833333333315</v>
      </c>
      <c r="W9">
        <v>298.90833333333381</v>
      </c>
      <c r="X9">
        <v>629.95566666666684</v>
      </c>
      <c r="Y9">
        <v>1273.0549999999998</v>
      </c>
      <c r="AA9">
        <v>970.03733333333332</v>
      </c>
      <c r="AB9">
        <v>1863.7563333333333</v>
      </c>
      <c r="AC9">
        <v>4820.8633333333328</v>
      </c>
      <c r="AD9">
        <v>9206.7193333333307</v>
      </c>
      <c r="AE9">
        <v>18494.847333333335</v>
      </c>
      <c r="AG9">
        <v>298.58166666666671</v>
      </c>
      <c r="AH9">
        <v>603.89500000000032</v>
      </c>
      <c r="AI9">
        <v>1521.5890000000009</v>
      </c>
      <c r="AJ9">
        <v>3048.2503333333325</v>
      </c>
      <c r="AK9">
        <v>6229.6316666666689</v>
      </c>
      <c r="AM9">
        <v>0.12</v>
      </c>
      <c r="AN9">
        <v>0.16</v>
      </c>
      <c r="AO9">
        <v>0.19</v>
      </c>
      <c r="AP9">
        <v>0.19</v>
      </c>
      <c r="AQ9">
        <v>0.32</v>
      </c>
      <c r="AS9">
        <v>0.12</v>
      </c>
      <c r="AT9">
        <v>0</v>
      </c>
      <c r="AU9">
        <v>0</v>
      </c>
      <c r="AV9">
        <v>0.1</v>
      </c>
      <c r="AW9">
        <v>0.19</v>
      </c>
      <c r="AY9">
        <v>0.74</v>
      </c>
      <c r="AZ9">
        <v>0.74</v>
      </c>
      <c r="BA9">
        <v>0.73</v>
      </c>
      <c r="BB9">
        <v>0.73</v>
      </c>
      <c r="BC9">
        <v>0.74</v>
      </c>
    </row>
    <row r="10" spans="3:55" x14ac:dyDescent="0.25">
      <c r="C10">
        <v>735.49</v>
      </c>
      <c r="D10">
        <v>1437.17</v>
      </c>
      <c r="E10">
        <v>2909.27</v>
      </c>
      <c r="F10">
        <v>6250.87</v>
      </c>
      <c r="G10">
        <v>12503.27</v>
      </c>
      <c r="I10">
        <v>245.24</v>
      </c>
      <c r="J10">
        <v>433.32</v>
      </c>
      <c r="K10">
        <v>825.89</v>
      </c>
      <c r="L10">
        <v>2238.69</v>
      </c>
      <c r="M10">
        <v>4444.3500000000004</v>
      </c>
      <c r="O10">
        <v>207.74533333333346</v>
      </c>
      <c r="P10">
        <v>405.25766666666692</v>
      </c>
      <c r="Q10">
        <v>1055.7043333333334</v>
      </c>
      <c r="R10">
        <v>2307.0043333333329</v>
      </c>
      <c r="S10">
        <v>4788.2763333333314</v>
      </c>
      <c r="U10">
        <v>63.17333333333314</v>
      </c>
      <c r="V10">
        <v>130.6760000000005</v>
      </c>
      <c r="W10">
        <v>347.76633333333308</v>
      </c>
      <c r="X10">
        <v>720.48299999999961</v>
      </c>
      <c r="Y10">
        <v>1471.903666666667</v>
      </c>
      <c r="AA10">
        <v>1045.5013333333334</v>
      </c>
      <c r="AB10">
        <v>1999.3256666666668</v>
      </c>
      <c r="AC10">
        <v>5077.5096666666659</v>
      </c>
      <c r="AD10">
        <v>9991.2610000000004</v>
      </c>
      <c r="AE10">
        <v>19345.204333333339</v>
      </c>
      <c r="AG10">
        <v>302.11399999999992</v>
      </c>
      <c r="AH10">
        <v>598.67733333333331</v>
      </c>
      <c r="AI10">
        <v>1463.1250000000002</v>
      </c>
      <c r="AJ10">
        <v>3036.1550000000011</v>
      </c>
      <c r="AK10">
        <v>6331.8710000000028</v>
      </c>
      <c r="AM10">
        <v>0.12</v>
      </c>
      <c r="AN10">
        <v>0.16</v>
      </c>
      <c r="AO10">
        <v>0.16</v>
      </c>
      <c r="AP10">
        <v>0.19</v>
      </c>
      <c r="AQ10">
        <v>0.33</v>
      </c>
      <c r="AS10">
        <v>0</v>
      </c>
      <c r="AT10">
        <v>0</v>
      </c>
      <c r="AU10">
        <v>0.09</v>
      </c>
      <c r="AV10">
        <v>0.1</v>
      </c>
      <c r="AW10">
        <v>0.13</v>
      </c>
      <c r="AY10">
        <v>0.74</v>
      </c>
      <c r="AZ10">
        <v>0.74</v>
      </c>
      <c r="BA10">
        <v>0.74</v>
      </c>
      <c r="BB10">
        <v>0.73</v>
      </c>
      <c r="BC10">
        <v>0.73</v>
      </c>
    </row>
    <row r="11" spans="3:55" x14ac:dyDescent="0.25">
      <c r="C11">
        <v>755.27</v>
      </c>
      <c r="D11">
        <v>1584.97</v>
      </c>
      <c r="E11">
        <v>3203</v>
      </c>
      <c r="F11">
        <v>6719.59</v>
      </c>
      <c r="G11">
        <v>12825.17</v>
      </c>
      <c r="I11">
        <v>230.68</v>
      </c>
      <c r="J11">
        <v>488.76</v>
      </c>
      <c r="K11">
        <v>1143.19</v>
      </c>
      <c r="L11">
        <v>2005.88</v>
      </c>
      <c r="M11">
        <v>3890.46</v>
      </c>
      <c r="O11">
        <v>204.03599999999983</v>
      </c>
      <c r="P11">
        <v>402.75800000000004</v>
      </c>
      <c r="Q11">
        <v>1102.605333333333</v>
      </c>
      <c r="R11">
        <v>2444.9456666666656</v>
      </c>
      <c r="S11">
        <v>4805.3510000000006</v>
      </c>
      <c r="U11">
        <v>61.53066666666593</v>
      </c>
      <c r="V11">
        <v>134.57166666666643</v>
      </c>
      <c r="W11">
        <v>326.29033333333291</v>
      </c>
      <c r="X11">
        <v>636.91200000000003</v>
      </c>
      <c r="Y11">
        <v>1320.8013333333333</v>
      </c>
      <c r="AA11">
        <v>1101.1706666666669</v>
      </c>
      <c r="AB11">
        <v>2105.4633333333331</v>
      </c>
      <c r="AC11">
        <v>5357.7926666666681</v>
      </c>
      <c r="AD11">
        <v>10474.84033333333</v>
      </c>
      <c r="AE11">
        <v>20296.789666666671</v>
      </c>
      <c r="AG11">
        <v>315.53666666666658</v>
      </c>
      <c r="AH11">
        <v>594.08833333333325</v>
      </c>
      <c r="AI11">
        <v>1519.5696666666668</v>
      </c>
      <c r="AJ11">
        <v>3100.1773333333326</v>
      </c>
      <c r="AK11">
        <v>6217.6226666666653</v>
      </c>
      <c r="AM11">
        <v>0.12</v>
      </c>
      <c r="AN11">
        <v>0.17</v>
      </c>
      <c r="AO11">
        <v>0.16</v>
      </c>
      <c r="AP11">
        <v>0.19</v>
      </c>
      <c r="AQ11">
        <v>0.36</v>
      </c>
      <c r="AS11">
        <v>0</v>
      </c>
      <c r="AT11">
        <v>7.0000000000000007E-2</v>
      </c>
      <c r="AU11">
        <v>0.16</v>
      </c>
      <c r="AV11">
        <v>0.12</v>
      </c>
      <c r="AW11">
        <v>0.23</v>
      </c>
      <c r="AY11">
        <v>0.74</v>
      </c>
      <c r="AZ11">
        <v>0.73</v>
      </c>
      <c r="BA11">
        <v>0.74</v>
      </c>
      <c r="BB11">
        <v>0.73</v>
      </c>
      <c r="BC11">
        <v>0.74</v>
      </c>
    </row>
    <row r="12" spans="3:55" x14ac:dyDescent="0.25">
      <c r="C12">
        <v>822.46</v>
      </c>
      <c r="D12">
        <v>1535.37</v>
      </c>
      <c r="E12">
        <v>3414.04</v>
      </c>
      <c r="F12">
        <v>7060.75</v>
      </c>
      <c r="G12">
        <v>12287.01</v>
      </c>
      <c r="I12">
        <v>238.05</v>
      </c>
      <c r="J12">
        <v>459.12</v>
      </c>
      <c r="K12">
        <v>980.48</v>
      </c>
      <c r="L12">
        <v>1455.7</v>
      </c>
      <c r="M12">
        <v>4452.84</v>
      </c>
      <c r="O12">
        <v>209.3979999999996</v>
      </c>
      <c r="P12">
        <v>439.14666666666642</v>
      </c>
      <c r="Q12">
        <v>1124.662333333333</v>
      </c>
      <c r="R12">
        <v>2439.2093333333341</v>
      </c>
      <c r="S12">
        <v>4932.8143333333328</v>
      </c>
      <c r="U12">
        <v>72.499333333333411</v>
      </c>
      <c r="V12">
        <v>130.90333333333299</v>
      </c>
      <c r="W12">
        <v>352.62899999999956</v>
      </c>
      <c r="X12">
        <v>700.89033333333373</v>
      </c>
      <c r="Y12">
        <v>1296.8799999999999</v>
      </c>
      <c r="AA12">
        <v>1152.6293333333335</v>
      </c>
      <c r="AB12">
        <v>2231.7386666666671</v>
      </c>
      <c r="AC12">
        <v>5684.3983333333335</v>
      </c>
      <c r="AD12">
        <v>10959.715999999999</v>
      </c>
      <c r="AE12">
        <v>21198.974999999999</v>
      </c>
      <c r="AG12">
        <v>302.17333333333335</v>
      </c>
      <c r="AH12">
        <v>609.71199999999999</v>
      </c>
      <c r="AI12">
        <v>1527.4143333333334</v>
      </c>
      <c r="AJ12">
        <v>3071.9556666666658</v>
      </c>
      <c r="AK12">
        <v>6162.9260000000013</v>
      </c>
      <c r="AM12">
        <v>0.12</v>
      </c>
      <c r="AN12">
        <v>0.14000000000000001</v>
      </c>
      <c r="AO12">
        <v>0.18</v>
      </c>
      <c r="AP12">
        <v>0.13</v>
      </c>
      <c r="AQ12">
        <v>0.31</v>
      </c>
      <c r="AS12">
        <v>0</v>
      </c>
      <c r="AT12">
        <v>0.15</v>
      </c>
      <c r="AU12">
        <v>0.16</v>
      </c>
      <c r="AV12">
        <v>0.16</v>
      </c>
      <c r="AW12">
        <v>0.19</v>
      </c>
      <c r="AY12">
        <v>0.74</v>
      </c>
      <c r="AZ12">
        <v>0.74</v>
      </c>
      <c r="BA12">
        <v>0.74</v>
      </c>
      <c r="BB12">
        <v>0.73</v>
      </c>
      <c r="BC12">
        <v>0.73</v>
      </c>
    </row>
    <row r="13" spans="3:55" x14ac:dyDescent="0.25">
      <c r="C13">
        <v>884.83</v>
      </c>
      <c r="D13">
        <v>1677.8</v>
      </c>
      <c r="E13">
        <v>3454.93</v>
      </c>
      <c r="F13">
        <v>7048.31</v>
      </c>
      <c r="G13">
        <v>12580.4</v>
      </c>
      <c r="I13">
        <v>194.33</v>
      </c>
      <c r="J13">
        <v>506.67</v>
      </c>
      <c r="K13">
        <v>912.51</v>
      </c>
      <c r="L13">
        <v>1621.98</v>
      </c>
      <c r="M13">
        <v>4806.07</v>
      </c>
      <c r="O13">
        <v>221.10466666666653</v>
      </c>
      <c r="P13">
        <v>439.16733333333337</v>
      </c>
      <c r="Q13">
        <v>1238.1519999999991</v>
      </c>
      <c r="R13">
        <v>2456.2413333333334</v>
      </c>
      <c r="S13">
        <v>5237.8506666666663</v>
      </c>
      <c r="U13">
        <v>74.295999999999992</v>
      </c>
      <c r="V13">
        <v>134.36400000000023</v>
      </c>
      <c r="W13">
        <v>324.70899999999978</v>
      </c>
      <c r="X13">
        <v>659.53200000000038</v>
      </c>
      <c r="Y13">
        <v>1326.151000000001</v>
      </c>
      <c r="AA13">
        <v>1197.8733333333332</v>
      </c>
      <c r="AB13">
        <v>2386.4953333333337</v>
      </c>
      <c r="AC13">
        <v>5978.7786666666661</v>
      </c>
      <c r="AD13">
        <v>11504.378000000001</v>
      </c>
      <c r="AE13">
        <v>22040.969333333331</v>
      </c>
      <c r="AG13">
        <v>316.33266666666691</v>
      </c>
      <c r="AH13">
        <v>613.94666666666637</v>
      </c>
      <c r="AI13">
        <v>1562.2043333333329</v>
      </c>
      <c r="AJ13">
        <v>3049.5279999999993</v>
      </c>
      <c r="AK13">
        <v>6172.1056666666627</v>
      </c>
      <c r="AM13">
        <v>0.12</v>
      </c>
      <c r="AN13">
        <v>0.15</v>
      </c>
      <c r="AO13">
        <v>0.14000000000000001</v>
      </c>
      <c r="AP13">
        <v>0.21</v>
      </c>
      <c r="AQ13">
        <v>0.23</v>
      </c>
      <c r="AS13">
        <v>0</v>
      </c>
      <c r="AT13">
        <v>0.11</v>
      </c>
      <c r="AU13">
        <v>0.16</v>
      </c>
      <c r="AV13">
        <v>0.18</v>
      </c>
      <c r="AW13">
        <v>0.24</v>
      </c>
      <c r="AY13">
        <v>0.74</v>
      </c>
      <c r="AZ13">
        <v>0.73</v>
      </c>
      <c r="BA13">
        <v>0.74</v>
      </c>
      <c r="BB13">
        <v>0.73</v>
      </c>
      <c r="BC13">
        <v>0.73</v>
      </c>
    </row>
    <row r="14" spans="3:55" x14ac:dyDescent="0.25">
      <c r="C14">
        <v>904.95</v>
      </c>
      <c r="D14">
        <v>1745.39</v>
      </c>
      <c r="E14">
        <v>3422.82</v>
      </c>
      <c r="F14">
        <v>7427.59</v>
      </c>
      <c r="G14">
        <v>13546.24</v>
      </c>
      <c r="I14">
        <v>204.1</v>
      </c>
      <c r="J14">
        <v>384.93</v>
      </c>
      <c r="K14">
        <v>1124.67</v>
      </c>
      <c r="L14">
        <v>1962.48</v>
      </c>
      <c r="M14">
        <v>4111.24</v>
      </c>
      <c r="O14">
        <v>227.43766666666633</v>
      </c>
      <c r="P14">
        <v>451.47466666666679</v>
      </c>
      <c r="Q14">
        <v>1305.9419999999989</v>
      </c>
      <c r="R14">
        <v>2495.7193333333321</v>
      </c>
      <c r="S14">
        <v>5239.133333333335</v>
      </c>
      <c r="U14">
        <v>57.522333333332568</v>
      </c>
      <c r="V14">
        <v>126.37466666666653</v>
      </c>
      <c r="W14">
        <v>408.00466666666682</v>
      </c>
      <c r="X14">
        <v>660.40866666666739</v>
      </c>
      <c r="Y14">
        <v>1460.6300000000012</v>
      </c>
      <c r="AA14">
        <v>1252.645666666667</v>
      </c>
      <c r="AB14">
        <v>2491.2473333333342</v>
      </c>
      <c r="AC14">
        <v>6223.1526666666687</v>
      </c>
      <c r="AD14">
        <v>11952.653999999997</v>
      </c>
      <c r="AE14">
        <v>22528.443333333336</v>
      </c>
      <c r="AG14">
        <v>302.38566666666668</v>
      </c>
      <c r="AH14">
        <v>616.19000000000017</v>
      </c>
      <c r="AI14">
        <v>1550.1500000000005</v>
      </c>
      <c r="AJ14">
        <v>3001.8753333333343</v>
      </c>
      <c r="AK14">
        <v>6128.434666666667</v>
      </c>
      <c r="AM14">
        <v>0.11</v>
      </c>
      <c r="AN14">
        <v>0.15</v>
      </c>
      <c r="AO14">
        <v>0.18</v>
      </c>
      <c r="AP14">
        <v>0.25</v>
      </c>
      <c r="AQ14">
        <v>0.31</v>
      </c>
      <c r="AS14">
        <v>0.19</v>
      </c>
      <c r="AT14">
        <v>0</v>
      </c>
      <c r="AU14">
        <v>0.14000000000000001</v>
      </c>
      <c r="AV14">
        <v>0.08</v>
      </c>
      <c r="AW14">
        <v>0.22</v>
      </c>
      <c r="AY14">
        <v>0.73</v>
      </c>
      <c r="AZ14">
        <v>0.73</v>
      </c>
      <c r="BA14">
        <v>0.74</v>
      </c>
      <c r="BB14">
        <v>0.73</v>
      </c>
      <c r="BC14">
        <v>0.73</v>
      </c>
    </row>
    <row r="15" spans="3:55" x14ac:dyDescent="0.25">
      <c r="C15">
        <v>922.83</v>
      </c>
      <c r="D15">
        <v>1910.55</v>
      </c>
      <c r="E15">
        <v>3529.63</v>
      </c>
      <c r="F15">
        <v>7406.68</v>
      </c>
      <c r="G15">
        <v>13665.95</v>
      </c>
      <c r="I15">
        <v>211.04</v>
      </c>
      <c r="J15">
        <v>531.54</v>
      </c>
      <c r="K15">
        <v>1027.07</v>
      </c>
      <c r="L15">
        <v>2145.35</v>
      </c>
      <c r="M15">
        <v>4399.6899999999996</v>
      </c>
      <c r="O15">
        <v>249.26666666666665</v>
      </c>
      <c r="P15">
        <v>478.87166666666667</v>
      </c>
      <c r="Q15">
        <v>1354.9613333333336</v>
      </c>
      <c r="R15">
        <v>2617.974999999999</v>
      </c>
      <c r="S15">
        <v>5506.3353333333343</v>
      </c>
      <c r="U15">
        <v>74.665666666666297</v>
      </c>
      <c r="V15">
        <v>136.52966666666703</v>
      </c>
      <c r="W15">
        <v>355.43799999999965</v>
      </c>
      <c r="X15">
        <v>698.21700000000044</v>
      </c>
      <c r="Y15">
        <v>1316.5406666666656</v>
      </c>
      <c r="AA15">
        <v>1300.8559999999995</v>
      </c>
      <c r="AB15">
        <v>2601.4256666666661</v>
      </c>
      <c r="AC15">
        <v>6499.6280000000015</v>
      </c>
      <c r="AD15">
        <v>12344.492999999995</v>
      </c>
      <c r="AE15">
        <v>23488.767333333337</v>
      </c>
      <c r="AG15">
        <v>307.83566666666667</v>
      </c>
      <c r="AH15">
        <v>618.52233333333356</v>
      </c>
      <c r="AI15">
        <v>1568.0526666666669</v>
      </c>
      <c r="AJ15">
        <v>2972.0436666666669</v>
      </c>
      <c r="AK15">
        <v>5981.3266666666696</v>
      </c>
      <c r="AM15">
        <v>0.11</v>
      </c>
      <c r="AN15">
        <v>0.15</v>
      </c>
      <c r="AO15">
        <v>0.16</v>
      </c>
      <c r="AP15">
        <v>0.23</v>
      </c>
      <c r="AQ15">
        <v>0.34</v>
      </c>
      <c r="AS15">
        <v>0</v>
      </c>
      <c r="AT15">
        <v>0</v>
      </c>
      <c r="AU15">
        <v>0.14000000000000001</v>
      </c>
      <c r="AV15">
        <v>0.12</v>
      </c>
      <c r="AW15">
        <v>0.27</v>
      </c>
      <c r="AY15">
        <v>0.73</v>
      </c>
      <c r="AZ15">
        <v>0.73</v>
      </c>
      <c r="BA15">
        <v>0.74</v>
      </c>
      <c r="BB15">
        <v>0.73</v>
      </c>
      <c r="BC15">
        <v>0.74</v>
      </c>
    </row>
    <row r="16" spans="3:55" x14ac:dyDescent="0.25">
      <c r="C16">
        <v>976.61</v>
      </c>
      <c r="D16">
        <v>2000.49</v>
      </c>
      <c r="E16">
        <v>3529.86</v>
      </c>
      <c r="F16">
        <v>7919.96</v>
      </c>
      <c r="G16">
        <v>15139.47</v>
      </c>
      <c r="I16">
        <v>211.98</v>
      </c>
      <c r="J16">
        <v>482.86</v>
      </c>
      <c r="K16">
        <v>907.73</v>
      </c>
      <c r="L16">
        <v>2048.2399999999998</v>
      </c>
      <c r="M16">
        <v>4311.16</v>
      </c>
      <c r="O16">
        <v>257.90899999999971</v>
      </c>
      <c r="P16">
        <v>517.25233333333313</v>
      </c>
      <c r="Q16">
        <v>1355.0609999999997</v>
      </c>
      <c r="R16">
        <v>2700.1249999999995</v>
      </c>
      <c r="S16">
        <v>5784.3189999999968</v>
      </c>
      <c r="U16">
        <v>65.67166666666715</v>
      </c>
      <c r="V16">
        <v>154.52466666666689</v>
      </c>
      <c r="W16">
        <v>347.11099999999954</v>
      </c>
      <c r="X16">
        <v>724.65133333333358</v>
      </c>
      <c r="Y16">
        <v>1463.7096666666666</v>
      </c>
      <c r="AA16">
        <v>1339.7130000000002</v>
      </c>
      <c r="AB16">
        <v>2709.4156666666672</v>
      </c>
      <c r="AC16">
        <v>6732.9129999999977</v>
      </c>
      <c r="AD16">
        <v>12798.996333333336</v>
      </c>
      <c r="AE16">
        <v>23927.295000000013</v>
      </c>
      <c r="AG16">
        <v>310.92100000000011</v>
      </c>
      <c r="AH16">
        <v>606.56866666666679</v>
      </c>
      <c r="AI16">
        <v>1532.4963333333335</v>
      </c>
      <c r="AJ16">
        <v>2910.0420000000008</v>
      </c>
      <c r="AK16">
        <v>6189.7083333333321</v>
      </c>
      <c r="AM16">
        <v>0.11</v>
      </c>
      <c r="AN16">
        <v>0.15</v>
      </c>
      <c r="AO16">
        <v>0.21</v>
      </c>
      <c r="AP16">
        <v>0.19</v>
      </c>
      <c r="AQ16">
        <v>0.34</v>
      </c>
      <c r="AS16">
        <v>0</v>
      </c>
      <c r="AT16">
        <v>0</v>
      </c>
      <c r="AU16">
        <v>0.15</v>
      </c>
      <c r="AV16">
        <v>0.1</v>
      </c>
      <c r="AW16">
        <v>0.2</v>
      </c>
      <c r="AY16">
        <v>0.73</v>
      </c>
      <c r="AZ16">
        <v>0.73</v>
      </c>
      <c r="BA16">
        <v>0.73</v>
      </c>
      <c r="BB16">
        <v>0.73</v>
      </c>
      <c r="BC16">
        <v>0.74</v>
      </c>
    </row>
    <row r="17" spans="3:55" x14ac:dyDescent="0.25">
      <c r="C17">
        <v>1002.14</v>
      </c>
      <c r="D17">
        <v>2020.04</v>
      </c>
      <c r="E17">
        <v>3436.62</v>
      </c>
      <c r="F17">
        <v>7494.76</v>
      </c>
      <c r="G17">
        <v>15721.55</v>
      </c>
      <c r="I17">
        <v>232.97</v>
      </c>
      <c r="J17">
        <v>396.33</v>
      </c>
      <c r="K17">
        <v>841.54</v>
      </c>
      <c r="L17">
        <v>2221.6</v>
      </c>
      <c r="M17">
        <v>3934.32</v>
      </c>
      <c r="O17">
        <v>277.11099999999976</v>
      </c>
      <c r="P17">
        <v>479.86033333333376</v>
      </c>
      <c r="Q17">
        <v>1443.18</v>
      </c>
      <c r="R17">
        <v>2823.5973333333332</v>
      </c>
      <c r="S17">
        <v>6147.9490000000005</v>
      </c>
      <c r="U17">
        <v>66.963333333333509</v>
      </c>
      <c r="V17">
        <v>144.78266666666678</v>
      </c>
      <c r="W17">
        <v>312.24099999999976</v>
      </c>
      <c r="X17">
        <v>740.49766666666676</v>
      </c>
      <c r="Y17">
        <v>1348.0219999999995</v>
      </c>
      <c r="AA17">
        <v>1386.1363333333329</v>
      </c>
      <c r="AB17">
        <v>2795.5896666666667</v>
      </c>
      <c r="AC17">
        <v>6986.1099999999988</v>
      </c>
      <c r="AD17">
        <v>13119.79466666667</v>
      </c>
      <c r="AE17">
        <v>24429.496999999996</v>
      </c>
      <c r="AG17">
        <v>312.11266666666671</v>
      </c>
      <c r="AH17">
        <v>618.82666666666671</v>
      </c>
      <c r="AI17">
        <v>1554.0329999999999</v>
      </c>
      <c r="AJ17">
        <v>3061.8483333333338</v>
      </c>
      <c r="AK17">
        <v>5936.9980000000005</v>
      </c>
      <c r="AM17">
        <v>0.11</v>
      </c>
      <c r="AN17">
        <v>0.16</v>
      </c>
      <c r="AO17">
        <v>0.18</v>
      </c>
      <c r="AP17">
        <v>0.17</v>
      </c>
      <c r="AQ17">
        <v>0.38</v>
      </c>
      <c r="AS17">
        <v>0</v>
      </c>
      <c r="AT17">
        <v>0.09</v>
      </c>
      <c r="AU17">
        <v>0.15</v>
      </c>
      <c r="AV17">
        <v>0.04</v>
      </c>
      <c r="AW17">
        <v>0.18</v>
      </c>
      <c r="AY17">
        <v>0.73</v>
      </c>
      <c r="AZ17">
        <v>0.74</v>
      </c>
      <c r="BA17">
        <v>0.74</v>
      </c>
      <c r="BB17">
        <v>0.73</v>
      </c>
      <c r="BC17">
        <v>0.74</v>
      </c>
    </row>
    <row r="18" spans="3:55" x14ac:dyDescent="0.25">
      <c r="C18">
        <v>989.84</v>
      </c>
      <c r="D18">
        <v>2126.48</v>
      </c>
      <c r="E18">
        <v>3751.12</v>
      </c>
      <c r="F18">
        <v>8221.9</v>
      </c>
      <c r="G18">
        <v>15462.66</v>
      </c>
      <c r="I18">
        <v>245.14</v>
      </c>
      <c r="J18">
        <v>412.68</v>
      </c>
      <c r="K18">
        <v>749.5</v>
      </c>
      <c r="L18">
        <v>2128.7800000000002</v>
      </c>
      <c r="M18">
        <v>3930.45</v>
      </c>
      <c r="O18">
        <v>295.99399999999906</v>
      </c>
      <c r="P18">
        <v>507.77266666666679</v>
      </c>
      <c r="Q18">
        <v>1525.3303333333336</v>
      </c>
      <c r="R18">
        <v>2794.277</v>
      </c>
      <c r="S18">
        <v>6260.8469999999979</v>
      </c>
      <c r="U18">
        <v>63.780333333332962</v>
      </c>
      <c r="V18">
        <v>123.56766666666685</v>
      </c>
      <c r="W18">
        <v>356.25966666666676</v>
      </c>
      <c r="X18">
        <v>700.34100000000035</v>
      </c>
      <c r="Y18">
        <v>1292.6913333333332</v>
      </c>
      <c r="AA18">
        <v>1432.8366666666666</v>
      </c>
      <c r="AB18">
        <v>2854.1893333333337</v>
      </c>
      <c r="AC18">
        <v>7202.2190000000037</v>
      </c>
      <c r="AD18">
        <v>13477.077666666659</v>
      </c>
      <c r="AE18">
        <v>25121.28766666666</v>
      </c>
      <c r="AG18">
        <v>323.14166666666677</v>
      </c>
      <c r="AH18">
        <v>602.05566666666664</v>
      </c>
      <c r="AI18">
        <v>1520.1123333333339</v>
      </c>
      <c r="AJ18">
        <v>3160.4596666666662</v>
      </c>
      <c r="AK18">
        <v>6123.7453333333333</v>
      </c>
      <c r="AM18">
        <v>0.11</v>
      </c>
      <c r="AN18">
        <v>0.13</v>
      </c>
      <c r="AO18">
        <v>0.2</v>
      </c>
      <c r="AP18">
        <v>0.26</v>
      </c>
      <c r="AQ18">
        <v>0.38</v>
      </c>
      <c r="AS18">
        <v>0</v>
      </c>
      <c r="AT18">
        <v>0.11</v>
      </c>
      <c r="AU18">
        <v>0.1</v>
      </c>
      <c r="AV18">
        <v>0.13</v>
      </c>
      <c r="AW18">
        <v>0.16</v>
      </c>
      <c r="AY18">
        <v>0.73</v>
      </c>
      <c r="AZ18">
        <v>0.73</v>
      </c>
      <c r="BA18">
        <v>0.74</v>
      </c>
      <c r="BB18">
        <v>0.74</v>
      </c>
      <c r="BC18">
        <v>0.74</v>
      </c>
    </row>
    <row r="19" spans="3:55" x14ac:dyDescent="0.25">
      <c r="C19">
        <v>1086.06</v>
      </c>
      <c r="D19">
        <v>2116.75</v>
      </c>
      <c r="E19">
        <v>3743.3</v>
      </c>
      <c r="F19">
        <v>8390.4699999999993</v>
      </c>
      <c r="G19">
        <v>16432.27</v>
      </c>
      <c r="I19">
        <v>238.04</v>
      </c>
      <c r="J19">
        <v>422.53</v>
      </c>
      <c r="K19">
        <v>959.56</v>
      </c>
      <c r="L19">
        <v>1898.99</v>
      </c>
      <c r="M19">
        <v>3891.79</v>
      </c>
      <c r="O19">
        <v>294.65933333333305</v>
      </c>
      <c r="P19">
        <v>536.54300000000035</v>
      </c>
      <c r="Q19">
        <v>1525.056333333333</v>
      </c>
      <c r="R19">
        <v>2904.1076666666659</v>
      </c>
      <c r="S19">
        <v>6238.2039999999979</v>
      </c>
      <c r="U19">
        <v>68.585999999999771</v>
      </c>
      <c r="V19">
        <v>157.9563333333333</v>
      </c>
      <c r="W19">
        <v>320.65666666666687</v>
      </c>
      <c r="X19">
        <v>609.59866666666687</v>
      </c>
      <c r="Y19">
        <v>1307.0743333333335</v>
      </c>
      <c r="AA19">
        <v>1474.9220000000005</v>
      </c>
      <c r="AB19">
        <v>2974.9516666666659</v>
      </c>
      <c r="AC19">
        <v>7441.7803333333331</v>
      </c>
      <c r="AD19">
        <v>13858.273000000003</v>
      </c>
      <c r="AE19">
        <v>25579.410666666663</v>
      </c>
      <c r="AG19">
        <v>318.87199999999996</v>
      </c>
      <c r="AH19">
        <v>619.70833333333326</v>
      </c>
      <c r="AI19">
        <v>1538.6106666666665</v>
      </c>
      <c r="AJ19">
        <v>3025.09</v>
      </c>
      <c r="AK19">
        <v>6019.592333333334</v>
      </c>
      <c r="AM19">
        <v>0.11</v>
      </c>
      <c r="AN19">
        <v>0.16</v>
      </c>
      <c r="AO19">
        <v>0.2</v>
      </c>
      <c r="AP19">
        <v>0.23</v>
      </c>
      <c r="AQ19">
        <v>0.4</v>
      </c>
      <c r="AS19">
        <v>0</v>
      </c>
      <c r="AT19">
        <v>0.11</v>
      </c>
      <c r="AU19">
        <v>0.16</v>
      </c>
      <c r="AV19">
        <v>0.15</v>
      </c>
      <c r="AW19">
        <v>0.18</v>
      </c>
      <c r="AY19">
        <v>0.73</v>
      </c>
      <c r="AZ19">
        <v>0.74</v>
      </c>
      <c r="BA19">
        <v>0.74</v>
      </c>
      <c r="BB19">
        <v>0.73</v>
      </c>
      <c r="BC19">
        <v>0.74</v>
      </c>
    </row>
    <row r="20" spans="3:55" x14ac:dyDescent="0.25">
      <c r="C20">
        <v>1172.17</v>
      </c>
      <c r="D20">
        <v>2074.9899999999998</v>
      </c>
      <c r="E20">
        <v>4171.4399999999996</v>
      </c>
      <c r="F20">
        <v>8448.15</v>
      </c>
      <c r="G20">
        <v>18218.43</v>
      </c>
      <c r="I20">
        <v>253.69</v>
      </c>
      <c r="J20">
        <v>382.34</v>
      </c>
      <c r="K20">
        <v>1058.04</v>
      </c>
      <c r="L20">
        <v>2048.7600000000002</v>
      </c>
      <c r="M20">
        <v>4714.26</v>
      </c>
      <c r="O20">
        <v>302.85466666666633</v>
      </c>
      <c r="P20">
        <v>530.38433333333376</v>
      </c>
      <c r="Q20">
        <v>1546.9156666666665</v>
      </c>
      <c r="R20">
        <v>2899.9703333333323</v>
      </c>
      <c r="S20">
        <v>6539.3509999999997</v>
      </c>
      <c r="U20">
        <v>70.234666666666314</v>
      </c>
      <c r="V20">
        <v>141.5253333333342</v>
      </c>
      <c r="W20">
        <v>334.71999999999957</v>
      </c>
      <c r="X20">
        <v>668.97399999999982</v>
      </c>
      <c r="Y20">
        <v>1252.6550000000002</v>
      </c>
      <c r="AA20">
        <v>1497.9153333333334</v>
      </c>
      <c r="AB20">
        <v>3037.9370000000008</v>
      </c>
      <c r="AC20">
        <v>7658.0183333333325</v>
      </c>
      <c r="AD20">
        <v>14321.35100000001</v>
      </c>
      <c r="AE20">
        <v>26033.754333333341</v>
      </c>
      <c r="AG20">
        <v>313.4513333333332</v>
      </c>
      <c r="AH20">
        <v>607.20866666666632</v>
      </c>
      <c r="AI20">
        <v>1521.467333333334</v>
      </c>
      <c r="AJ20">
        <v>3201.0866666666661</v>
      </c>
      <c r="AK20">
        <v>6142.237666666666</v>
      </c>
      <c r="AM20">
        <v>0.11</v>
      </c>
      <c r="AN20">
        <v>0.16</v>
      </c>
      <c r="AO20">
        <v>0.2</v>
      </c>
      <c r="AP20">
        <v>0.27</v>
      </c>
      <c r="AQ20">
        <v>0.37</v>
      </c>
      <c r="AS20">
        <v>0</v>
      </c>
      <c r="AT20">
        <v>0.12</v>
      </c>
      <c r="AU20">
        <v>0.08</v>
      </c>
      <c r="AV20">
        <v>0.1</v>
      </c>
      <c r="AW20">
        <v>0.19</v>
      </c>
      <c r="AY20">
        <v>0.73</v>
      </c>
      <c r="AZ20">
        <v>0.74</v>
      </c>
      <c r="BA20">
        <v>0.74</v>
      </c>
      <c r="BB20">
        <v>0.73</v>
      </c>
      <c r="BC20">
        <v>0.73</v>
      </c>
    </row>
    <row r="21" spans="3:55" x14ac:dyDescent="0.25">
      <c r="C21">
        <v>1162.75</v>
      </c>
      <c r="D21">
        <v>2262.87</v>
      </c>
      <c r="E21">
        <v>4494.13</v>
      </c>
      <c r="F21">
        <v>8855</v>
      </c>
      <c r="G21">
        <v>17973.37</v>
      </c>
      <c r="I21">
        <v>235.9</v>
      </c>
      <c r="J21">
        <v>415.96</v>
      </c>
      <c r="K21">
        <v>1165.71</v>
      </c>
      <c r="L21">
        <v>2195.81</v>
      </c>
      <c r="M21">
        <v>4797.3999999999996</v>
      </c>
      <c r="O21">
        <v>318.52999999999969</v>
      </c>
      <c r="P21">
        <v>546.90300000000013</v>
      </c>
      <c r="Q21">
        <v>1636.1326666666675</v>
      </c>
      <c r="R21">
        <v>2992.8706666666667</v>
      </c>
      <c r="S21">
        <v>6694.2903333333343</v>
      </c>
      <c r="U21">
        <v>63.022666666667064</v>
      </c>
      <c r="V21">
        <v>118.40066666666658</v>
      </c>
      <c r="W21">
        <v>371.21166666666761</v>
      </c>
      <c r="X21">
        <v>768.22300000000018</v>
      </c>
      <c r="Y21">
        <v>1335.5573333333332</v>
      </c>
      <c r="AA21">
        <v>1543.612666666666</v>
      </c>
      <c r="AB21">
        <v>3108.9229999999998</v>
      </c>
      <c r="AC21">
        <v>7771.7753333333321</v>
      </c>
      <c r="AD21">
        <v>14674.979999999996</v>
      </c>
      <c r="AE21">
        <v>26579.134999999991</v>
      </c>
      <c r="AG21">
        <v>323.45199999999988</v>
      </c>
      <c r="AH21">
        <v>614.15600000000018</v>
      </c>
      <c r="AI21">
        <v>1529.0323333333336</v>
      </c>
      <c r="AJ21">
        <v>3051.594333333333</v>
      </c>
      <c r="AK21">
        <v>6066.7800000000016</v>
      </c>
      <c r="AM21">
        <v>0.11</v>
      </c>
      <c r="AN21">
        <v>0.16</v>
      </c>
      <c r="AO21">
        <v>0.2</v>
      </c>
      <c r="AP21">
        <v>0.21</v>
      </c>
      <c r="AQ21">
        <v>0.4</v>
      </c>
      <c r="AS21">
        <v>0</v>
      </c>
      <c r="AT21">
        <v>0.12</v>
      </c>
      <c r="AU21">
        <v>0.1</v>
      </c>
      <c r="AV21">
        <v>0.1</v>
      </c>
      <c r="AW21">
        <v>0.21</v>
      </c>
      <c r="AY21">
        <v>0.73</v>
      </c>
      <c r="AZ21">
        <v>0.74</v>
      </c>
      <c r="BA21">
        <v>0.74</v>
      </c>
      <c r="BB21">
        <v>0.73</v>
      </c>
      <c r="BC21">
        <v>0.74</v>
      </c>
    </row>
    <row r="22" spans="3:55" x14ac:dyDescent="0.25">
      <c r="C22">
        <v>1214.18</v>
      </c>
      <c r="D22">
        <v>2305.75</v>
      </c>
      <c r="E22">
        <v>4679.6400000000003</v>
      </c>
      <c r="F22">
        <v>8901.69</v>
      </c>
      <c r="G22">
        <v>18553.7</v>
      </c>
      <c r="I22">
        <v>227.25</v>
      </c>
      <c r="J22">
        <v>505.22</v>
      </c>
      <c r="K22">
        <v>1133.97</v>
      </c>
      <c r="L22">
        <v>1989.29</v>
      </c>
      <c r="M22">
        <v>4270.17</v>
      </c>
      <c r="O22">
        <v>329.10233333333287</v>
      </c>
      <c r="P22">
        <v>560.77033333333304</v>
      </c>
      <c r="Q22">
        <v>1649.8979999999997</v>
      </c>
      <c r="R22">
        <v>3014.1379999999999</v>
      </c>
      <c r="S22">
        <v>6679.7243333333345</v>
      </c>
      <c r="U22">
        <v>68.399000000000456</v>
      </c>
      <c r="V22">
        <v>144.29600000000013</v>
      </c>
      <c r="W22">
        <v>311.71466666666601</v>
      </c>
      <c r="X22">
        <v>718.16199999999969</v>
      </c>
      <c r="Y22">
        <v>1304.4526666666673</v>
      </c>
      <c r="AA22">
        <v>1601.5949999999993</v>
      </c>
      <c r="AB22">
        <v>3184.9123333333323</v>
      </c>
      <c r="AC22">
        <v>8004.6546666666663</v>
      </c>
      <c r="AD22">
        <v>14913.998666666665</v>
      </c>
      <c r="AE22">
        <v>27158.350999999977</v>
      </c>
      <c r="AG22">
        <v>316.86700000000008</v>
      </c>
      <c r="AH22">
        <v>622.56799999999998</v>
      </c>
      <c r="AI22">
        <v>1547.2419999999995</v>
      </c>
      <c r="AJ22">
        <v>2999.7266666666656</v>
      </c>
      <c r="AK22">
        <v>6060.6706666666669</v>
      </c>
      <c r="AM22">
        <v>0.12</v>
      </c>
      <c r="AN22">
        <v>0.16</v>
      </c>
      <c r="AO22">
        <v>0.22</v>
      </c>
      <c r="AP22">
        <v>0.23</v>
      </c>
      <c r="AQ22">
        <v>0.35</v>
      </c>
      <c r="AS22">
        <v>0.15</v>
      </c>
      <c r="AT22">
        <v>0</v>
      </c>
      <c r="AU22">
        <v>0.1</v>
      </c>
      <c r="AV22">
        <v>0.04</v>
      </c>
      <c r="AW22">
        <v>0.19</v>
      </c>
      <c r="AY22">
        <v>0.74</v>
      </c>
      <c r="AZ22">
        <v>0.74</v>
      </c>
      <c r="BA22">
        <v>0.74</v>
      </c>
      <c r="BB22">
        <v>0.73</v>
      </c>
      <c r="BC22">
        <v>0.73</v>
      </c>
    </row>
    <row r="23" spans="3:55" x14ac:dyDescent="0.25">
      <c r="C23">
        <v>1308.31</v>
      </c>
      <c r="D23">
        <v>2190.71</v>
      </c>
      <c r="E23">
        <v>4673.68</v>
      </c>
      <c r="F23">
        <v>8954.67</v>
      </c>
      <c r="G23">
        <v>18403</v>
      </c>
      <c r="I23">
        <v>278.47000000000003</v>
      </c>
      <c r="J23">
        <v>533.26</v>
      </c>
      <c r="K23">
        <v>949.26</v>
      </c>
      <c r="L23">
        <v>1921.34</v>
      </c>
      <c r="M23">
        <v>3911.06</v>
      </c>
      <c r="O23">
        <v>348.9356666666655</v>
      </c>
      <c r="P23">
        <v>564.69099999999969</v>
      </c>
      <c r="Q23">
        <v>1677.4376666666662</v>
      </c>
      <c r="R23">
        <v>3049.5516666666649</v>
      </c>
      <c r="S23">
        <v>6734.5049999999992</v>
      </c>
      <c r="U23">
        <v>72.528666666666467</v>
      </c>
      <c r="V23">
        <v>125.36800000000032</v>
      </c>
      <c r="W23">
        <v>304.7203333333328</v>
      </c>
      <c r="X23">
        <v>715.52500000000009</v>
      </c>
      <c r="Y23">
        <v>1296.2820000000002</v>
      </c>
      <c r="AA23">
        <v>1631.2156666666674</v>
      </c>
      <c r="AB23">
        <v>3250.3283333333343</v>
      </c>
      <c r="AC23">
        <v>8176.85433333333</v>
      </c>
      <c r="AD23">
        <v>15135.35833333333</v>
      </c>
      <c r="AE23">
        <v>27605.446333333341</v>
      </c>
      <c r="AG23">
        <v>306.41533333333325</v>
      </c>
      <c r="AH23">
        <v>624.59199999999987</v>
      </c>
      <c r="AI23">
        <v>1521.0496666666668</v>
      </c>
      <c r="AJ23">
        <v>3169.0970000000007</v>
      </c>
      <c r="AK23">
        <v>6122.8619999999992</v>
      </c>
      <c r="AM23">
        <v>0.12</v>
      </c>
      <c r="AN23">
        <v>0.13</v>
      </c>
      <c r="AO23">
        <v>0.2</v>
      </c>
      <c r="AP23">
        <v>0.32</v>
      </c>
      <c r="AQ23">
        <v>0.38</v>
      </c>
      <c r="AS23">
        <v>0</v>
      </c>
      <c r="AT23">
        <v>0.11</v>
      </c>
      <c r="AU23">
        <v>0.16</v>
      </c>
      <c r="AV23">
        <v>0.17</v>
      </c>
      <c r="AW23">
        <v>0.19</v>
      </c>
      <c r="AY23">
        <v>0.74</v>
      </c>
      <c r="AZ23">
        <v>0.73</v>
      </c>
      <c r="BA23">
        <v>0.74</v>
      </c>
      <c r="BB23">
        <v>0.74</v>
      </c>
      <c r="BC23">
        <v>0.74</v>
      </c>
    </row>
    <row r="24" spans="3:55" x14ac:dyDescent="0.25">
      <c r="C24">
        <v>1346.74</v>
      </c>
      <c r="D24">
        <v>2258.91</v>
      </c>
      <c r="E24">
        <v>4552.22</v>
      </c>
      <c r="F24">
        <v>8876.35</v>
      </c>
      <c r="G24">
        <v>18768.189999999999</v>
      </c>
      <c r="I24">
        <v>232.03</v>
      </c>
      <c r="J24">
        <v>459.96</v>
      </c>
      <c r="K24">
        <v>938.1</v>
      </c>
      <c r="L24">
        <v>2230.2199999999998</v>
      </c>
      <c r="M24">
        <v>3807.27</v>
      </c>
      <c r="O24">
        <v>357.79433333333259</v>
      </c>
      <c r="P24">
        <v>597.57066666666685</v>
      </c>
      <c r="Q24">
        <v>1701.9576666666671</v>
      </c>
      <c r="R24">
        <v>3112.1979999999994</v>
      </c>
      <c r="S24">
        <v>6666.8740000000016</v>
      </c>
      <c r="U24">
        <v>64.315333333333115</v>
      </c>
      <c r="V24">
        <v>122.86299999999945</v>
      </c>
      <c r="W24">
        <v>283.73733333333354</v>
      </c>
      <c r="X24">
        <v>667.48100000000011</v>
      </c>
      <c r="Y24">
        <v>1409.7810000000006</v>
      </c>
      <c r="AA24">
        <v>1671.9669999999996</v>
      </c>
      <c r="AB24">
        <v>3308.9846666666667</v>
      </c>
      <c r="AC24">
        <v>8320.4676666666674</v>
      </c>
      <c r="AD24">
        <v>15426.300666666664</v>
      </c>
      <c r="AE24">
        <v>27879.212000000007</v>
      </c>
      <c r="AG24">
        <v>313.40733333333333</v>
      </c>
      <c r="AH24">
        <v>607.51099999999974</v>
      </c>
      <c r="AI24">
        <v>1499.879333333334</v>
      </c>
      <c r="AJ24">
        <v>3133.9843333333347</v>
      </c>
      <c r="AK24">
        <v>6142.176999999997</v>
      </c>
      <c r="AM24">
        <v>0.12</v>
      </c>
      <c r="AN24">
        <v>0.17</v>
      </c>
      <c r="AO24">
        <v>0.14000000000000001</v>
      </c>
      <c r="AP24">
        <v>0.23</v>
      </c>
      <c r="AQ24">
        <v>0.43</v>
      </c>
      <c r="AS24">
        <v>0</v>
      </c>
      <c r="AT24">
        <v>0.08</v>
      </c>
      <c r="AU24">
        <v>0.1</v>
      </c>
      <c r="AV24">
        <v>0.19</v>
      </c>
      <c r="AW24">
        <v>0.15</v>
      </c>
      <c r="AY24">
        <v>0.74</v>
      </c>
      <c r="AZ24">
        <v>0.73</v>
      </c>
      <c r="BA24">
        <v>0.74</v>
      </c>
      <c r="BB24">
        <v>0.73</v>
      </c>
      <c r="BC24">
        <v>0.73</v>
      </c>
    </row>
    <row r="25" spans="3:55" x14ac:dyDescent="0.25">
      <c r="C25">
        <v>1398.95</v>
      </c>
      <c r="D25">
        <v>2331.5100000000002</v>
      </c>
      <c r="E25">
        <v>4631.8</v>
      </c>
      <c r="F25">
        <v>9361.15</v>
      </c>
      <c r="G25">
        <v>20826.38</v>
      </c>
      <c r="I25">
        <v>223.99</v>
      </c>
      <c r="J25">
        <v>393.68</v>
      </c>
      <c r="K25">
        <v>960.58</v>
      </c>
      <c r="L25">
        <v>1789.42</v>
      </c>
      <c r="M25">
        <v>4719.53</v>
      </c>
      <c r="O25">
        <v>352.90299999999939</v>
      </c>
      <c r="P25">
        <v>614.77733333333322</v>
      </c>
      <c r="Q25">
        <v>1744.6700000000005</v>
      </c>
      <c r="R25">
        <v>3148.6676666666676</v>
      </c>
      <c r="S25">
        <v>6709.607</v>
      </c>
      <c r="U25">
        <v>67.848666666667199</v>
      </c>
      <c r="V25">
        <v>147.71933333333268</v>
      </c>
      <c r="W25">
        <v>311.57633333333308</v>
      </c>
      <c r="X25">
        <v>657.58566666666707</v>
      </c>
      <c r="Y25">
        <v>1494.2909999999986</v>
      </c>
      <c r="AA25">
        <v>1730.711</v>
      </c>
      <c r="AB25">
        <v>3380.9553333333351</v>
      </c>
      <c r="AC25">
        <v>8459.4046666666673</v>
      </c>
      <c r="AD25">
        <v>15614.627666666669</v>
      </c>
      <c r="AE25">
        <v>28580.056333333334</v>
      </c>
      <c r="AG25">
        <v>314.3513333333334</v>
      </c>
      <c r="AH25">
        <v>598.34333333333336</v>
      </c>
      <c r="AI25">
        <v>1569.6430000000003</v>
      </c>
      <c r="AJ25">
        <v>3055.3863333333352</v>
      </c>
      <c r="AK25">
        <v>6138.0696666666663</v>
      </c>
      <c r="AM25">
        <v>0.12</v>
      </c>
      <c r="AN25">
        <v>0.12</v>
      </c>
      <c r="AO25">
        <v>0.18</v>
      </c>
      <c r="AP25">
        <v>0.28999999999999998</v>
      </c>
      <c r="AQ25">
        <v>0.41</v>
      </c>
      <c r="AS25">
        <v>0</v>
      </c>
      <c r="AT25">
        <v>0.15</v>
      </c>
      <c r="AU25">
        <v>0.1</v>
      </c>
      <c r="AV25">
        <v>0.16</v>
      </c>
      <c r="AW25">
        <v>0.16</v>
      </c>
      <c r="AY25">
        <v>0.74</v>
      </c>
      <c r="AZ25">
        <v>0.74</v>
      </c>
      <c r="BA25">
        <v>0.74</v>
      </c>
      <c r="BB25">
        <v>0.73</v>
      </c>
      <c r="BC25">
        <v>0.73</v>
      </c>
    </row>
    <row r="26" spans="3:55" x14ac:dyDescent="0.25">
      <c r="C26">
        <v>1410.49</v>
      </c>
      <c r="D26">
        <v>2378.21</v>
      </c>
      <c r="E26">
        <v>5007.62</v>
      </c>
      <c r="F26">
        <v>9644.33</v>
      </c>
      <c r="G26">
        <v>20750.060000000001</v>
      </c>
      <c r="I26">
        <v>242.9</v>
      </c>
      <c r="J26">
        <v>515.02</v>
      </c>
      <c r="K26">
        <v>1133.4000000000001</v>
      </c>
      <c r="L26">
        <v>1998.82</v>
      </c>
      <c r="M26">
        <v>4598.18</v>
      </c>
      <c r="O26">
        <v>350.78433333333237</v>
      </c>
      <c r="P26">
        <v>622.32333333333281</v>
      </c>
      <c r="Q26">
        <v>1741.1393333333326</v>
      </c>
      <c r="R26">
        <v>3164.8626666666664</v>
      </c>
      <c r="S26">
        <v>6786.0183333333334</v>
      </c>
      <c r="U26">
        <v>56.294666666666451</v>
      </c>
      <c r="V26">
        <v>115.4486666666664</v>
      </c>
      <c r="W26">
        <v>347.47599999999909</v>
      </c>
      <c r="X26">
        <v>633.47433333333345</v>
      </c>
      <c r="Y26">
        <v>1598.7293333333337</v>
      </c>
      <c r="AA26">
        <v>1770.2736666666658</v>
      </c>
      <c r="AB26">
        <v>3447.9119999999994</v>
      </c>
      <c r="AC26">
        <v>8628.0793333333295</v>
      </c>
      <c r="AD26">
        <v>15811.391333333331</v>
      </c>
      <c r="AE26">
        <v>29083.146999999986</v>
      </c>
      <c r="AG26">
        <v>325.23266666666666</v>
      </c>
      <c r="AH26">
        <v>611.38599999999997</v>
      </c>
      <c r="AI26">
        <v>1489.569999999999</v>
      </c>
      <c r="AJ26">
        <v>3024.5503333333331</v>
      </c>
      <c r="AK26">
        <v>6056.0380000000014</v>
      </c>
      <c r="AM26">
        <v>0.12</v>
      </c>
      <c r="AN26">
        <v>7.0000000000000007E-2</v>
      </c>
      <c r="AO26">
        <v>0.18</v>
      </c>
      <c r="AP26">
        <v>0.28999999999999998</v>
      </c>
      <c r="AQ26">
        <v>0.41</v>
      </c>
      <c r="AS26">
        <v>0</v>
      </c>
      <c r="AT26">
        <v>0.13</v>
      </c>
      <c r="AU26">
        <v>0</v>
      </c>
      <c r="AV26">
        <v>0.12</v>
      </c>
      <c r="AW26">
        <v>0.12</v>
      </c>
      <c r="AY26">
        <v>0.74</v>
      </c>
      <c r="AZ26">
        <v>0.73</v>
      </c>
      <c r="BA26">
        <v>0.74</v>
      </c>
      <c r="BB26">
        <v>0.73</v>
      </c>
      <c r="BC26">
        <v>0.73</v>
      </c>
    </row>
    <row r="27" spans="3:55" x14ac:dyDescent="0.25">
      <c r="C27">
        <v>1459.36</v>
      </c>
      <c r="D27">
        <v>2415.6799999999998</v>
      </c>
      <c r="E27">
        <v>5010.38</v>
      </c>
      <c r="F27">
        <v>9567.4</v>
      </c>
      <c r="G27">
        <v>21413.63</v>
      </c>
      <c r="I27">
        <v>228.87</v>
      </c>
      <c r="J27">
        <v>480.01</v>
      </c>
      <c r="K27">
        <v>709.06</v>
      </c>
      <c r="L27">
        <v>2005.07</v>
      </c>
      <c r="M27">
        <v>3795.75</v>
      </c>
      <c r="O27">
        <v>357.13433333333234</v>
      </c>
      <c r="P27">
        <v>617.67599999999959</v>
      </c>
      <c r="Q27">
        <v>1831.2900000000006</v>
      </c>
      <c r="R27">
        <v>3187.8333333333312</v>
      </c>
      <c r="S27">
        <v>6693.8969999999972</v>
      </c>
      <c r="U27">
        <v>62.079999999999636</v>
      </c>
      <c r="V27">
        <v>135.36266666666634</v>
      </c>
      <c r="W27">
        <v>352.48666666666628</v>
      </c>
      <c r="X27">
        <v>767.4906666666667</v>
      </c>
      <c r="Y27">
        <v>1495.8453333333332</v>
      </c>
      <c r="AA27">
        <v>1788.4003333333333</v>
      </c>
      <c r="AB27">
        <v>3512.6233333333344</v>
      </c>
      <c r="AC27">
        <v>8798.2479999999996</v>
      </c>
      <c r="AD27">
        <v>16058.167333333331</v>
      </c>
      <c r="AE27">
        <v>29335.201666666679</v>
      </c>
      <c r="AG27">
        <v>314.76933333333329</v>
      </c>
      <c r="AH27">
        <v>609.5713333333332</v>
      </c>
      <c r="AI27">
        <v>1496.9679999999994</v>
      </c>
      <c r="AJ27">
        <v>3137.0800000000004</v>
      </c>
      <c r="AK27">
        <v>6085.297333333333</v>
      </c>
      <c r="AM27">
        <v>0.12</v>
      </c>
      <c r="AN27">
        <v>7.0000000000000007E-2</v>
      </c>
      <c r="AO27">
        <v>0.2</v>
      </c>
      <c r="AP27">
        <v>0.25</v>
      </c>
      <c r="AQ27">
        <v>0.37</v>
      </c>
      <c r="AS27">
        <v>0</v>
      </c>
      <c r="AT27">
        <v>0</v>
      </c>
      <c r="AU27">
        <v>0.06</v>
      </c>
      <c r="AV27">
        <v>0.06</v>
      </c>
      <c r="AW27">
        <v>0.2</v>
      </c>
      <c r="AY27">
        <v>0.74</v>
      </c>
      <c r="AZ27">
        <v>0.73</v>
      </c>
      <c r="BA27">
        <v>0.74</v>
      </c>
      <c r="BB27">
        <v>0.73</v>
      </c>
      <c r="BC27">
        <v>0.73</v>
      </c>
    </row>
    <row r="28" spans="3:55" x14ac:dyDescent="0.25">
      <c r="C28">
        <v>1497.28</v>
      </c>
      <c r="D28">
        <v>2426.29</v>
      </c>
      <c r="E28">
        <v>5087.8500000000004</v>
      </c>
      <c r="F28">
        <v>9649.17</v>
      </c>
      <c r="G28">
        <v>20714.62</v>
      </c>
      <c r="I28">
        <v>231.88</v>
      </c>
      <c r="J28">
        <v>413.15</v>
      </c>
      <c r="K28">
        <v>953.75</v>
      </c>
      <c r="L28">
        <v>2168.27</v>
      </c>
      <c r="M28">
        <v>5013.8500000000004</v>
      </c>
      <c r="O28">
        <v>358.82699999999937</v>
      </c>
      <c r="P28">
        <v>641.40466666666612</v>
      </c>
      <c r="Q28">
        <v>1852.2336666666663</v>
      </c>
      <c r="R28">
        <v>3238.9236666666652</v>
      </c>
      <c r="S28">
        <v>6807.2293333333337</v>
      </c>
      <c r="U28">
        <v>67.38800000000046</v>
      </c>
      <c r="V28">
        <v>136.63866666666638</v>
      </c>
      <c r="W28">
        <v>326.59699999999992</v>
      </c>
      <c r="X28">
        <v>581.61900000000014</v>
      </c>
      <c r="Y28">
        <v>1567.8796666666665</v>
      </c>
      <c r="AA28">
        <v>1822.0123333333333</v>
      </c>
      <c r="AB28">
        <v>3610.0906666666679</v>
      </c>
      <c r="AC28">
        <v>9005.9129999999986</v>
      </c>
      <c r="AD28">
        <v>16350.268333333337</v>
      </c>
      <c r="AE28">
        <v>29568.83</v>
      </c>
      <c r="AG28">
        <v>316.92866666666669</v>
      </c>
      <c r="AH28">
        <v>610.60533333333342</v>
      </c>
      <c r="AI28">
        <v>1598.5336666666667</v>
      </c>
      <c r="AJ28">
        <v>3070.7763333333342</v>
      </c>
      <c r="AK28">
        <v>6319.2203333333346</v>
      </c>
      <c r="AM28">
        <v>0.12</v>
      </c>
      <c r="AN28">
        <v>0.13</v>
      </c>
      <c r="AO28">
        <v>0.2</v>
      </c>
      <c r="AP28">
        <v>0.27</v>
      </c>
      <c r="AQ28">
        <v>0.41</v>
      </c>
      <c r="AS28">
        <v>0</v>
      </c>
      <c r="AT28">
        <v>0.1</v>
      </c>
      <c r="AU28">
        <v>0</v>
      </c>
      <c r="AV28">
        <v>0.12</v>
      </c>
      <c r="AW28">
        <v>0.2</v>
      </c>
      <c r="AY28">
        <v>0.74</v>
      </c>
      <c r="AZ28">
        <v>0.73</v>
      </c>
      <c r="BA28">
        <v>0.74</v>
      </c>
      <c r="BB28">
        <v>0.73</v>
      </c>
      <c r="BC28">
        <v>0.73</v>
      </c>
    </row>
    <row r="29" spans="3:55" x14ac:dyDescent="0.25">
      <c r="C29">
        <v>1555.07</v>
      </c>
      <c r="D29">
        <v>2533.31</v>
      </c>
      <c r="E29">
        <v>5472.35</v>
      </c>
      <c r="F29">
        <v>9910.92</v>
      </c>
      <c r="G29">
        <v>20534.09</v>
      </c>
      <c r="I29">
        <v>222.47</v>
      </c>
      <c r="J29">
        <v>503.98</v>
      </c>
      <c r="K29">
        <v>1053.5999999999999</v>
      </c>
      <c r="L29">
        <v>2209.71</v>
      </c>
      <c r="M29">
        <v>4058.55</v>
      </c>
      <c r="O29">
        <v>366.49266666666625</v>
      </c>
      <c r="P29">
        <v>664.28266666666639</v>
      </c>
      <c r="Q29">
        <v>1979.5979999999981</v>
      </c>
      <c r="R29">
        <v>3374.1793333333349</v>
      </c>
      <c r="S29">
        <v>6916.6426666666657</v>
      </c>
      <c r="U29">
        <v>73.308333333333508</v>
      </c>
      <c r="V29">
        <v>131.50999999999979</v>
      </c>
      <c r="W29">
        <v>373.91766666666592</v>
      </c>
      <c r="X29">
        <v>715.33633333333376</v>
      </c>
      <c r="Y29">
        <v>1309.8613333333333</v>
      </c>
      <c r="AA29">
        <v>1849.4560000000006</v>
      </c>
      <c r="AB29">
        <v>3682.8533333333344</v>
      </c>
      <c r="AC29">
        <v>9153.9346666666679</v>
      </c>
      <c r="AD29">
        <v>16642.391333333326</v>
      </c>
      <c r="AE29">
        <v>29713.370666666666</v>
      </c>
      <c r="AG29">
        <v>322.05633333333333</v>
      </c>
      <c r="AH29">
        <v>644.64666666666665</v>
      </c>
      <c r="AI29">
        <v>1544.6356666666661</v>
      </c>
      <c r="AJ29">
        <v>3098.0696666666681</v>
      </c>
      <c r="AK29">
        <v>6127.4653333333308</v>
      </c>
      <c r="AM29">
        <v>0.12</v>
      </c>
      <c r="AN29">
        <v>0.14000000000000001</v>
      </c>
      <c r="AO29">
        <v>0.24</v>
      </c>
      <c r="AP29">
        <v>0.25</v>
      </c>
      <c r="AQ29">
        <v>0.41</v>
      </c>
      <c r="AS29">
        <v>0</v>
      </c>
      <c r="AT29">
        <v>0.15</v>
      </c>
      <c r="AU29">
        <v>0.12</v>
      </c>
      <c r="AV29">
        <v>0.08</v>
      </c>
      <c r="AW29">
        <v>0.14000000000000001</v>
      </c>
      <c r="AY29">
        <v>0.74</v>
      </c>
      <c r="AZ29">
        <v>0.74</v>
      </c>
      <c r="BA29">
        <v>0.74</v>
      </c>
      <c r="BB29">
        <v>0.73</v>
      </c>
      <c r="BC29">
        <v>0.73</v>
      </c>
    </row>
    <row r="30" spans="3:55" x14ac:dyDescent="0.25">
      <c r="C30">
        <v>1559.64</v>
      </c>
      <c r="D30">
        <v>2484.11</v>
      </c>
      <c r="E30">
        <v>5536.8</v>
      </c>
      <c r="F30">
        <v>10055.290000000001</v>
      </c>
      <c r="G30">
        <v>19970.55</v>
      </c>
      <c r="I30">
        <v>227.49</v>
      </c>
      <c r="J30">
        <v>531.91999999999996</v>
      </c>
      <c r="K30">
        <v>723.97</v>
      </c>
      <c r="L30">
        <v>2244.69</v>
      </c>
      <c r="M30">
        <v>4221.72</v>
      </c>
      <c r="O30">
        <v>372.77333333333308</v>
      </c>
      <c r="P30">
        <v>675.71299999999928</v>
      </c>
      <c r="Q30">
        <v>2046.0079999999996</v>
      </c>
      <c r="R30">
        <v>3403.2546666666681</v>
      </c>
      <c r="S30">
        <v>7031.6319999999969</v>
      </c>
      <c r="U30">
        <v>63.635333333333108</v>
      </c>
      <c r="V30">
        <v>146.66099999999997</v>
      </c>
      <c r="W30">
        <v>290.48333333333289</v>
      </c>
      <c r="X30">
        <v>763.90400000000056</v>
      </c>
      <c r="Y30">
        <v>1300.9039999999998</v>
      </c>
      <c r="AA30">
        <v>1874.3080000000016</v>
      </c>
      <c r="AB30">
        <v>3764.3730000000005</v>
      </c>
      <c r="AC30">
        <v>9233.8266666666659</v>
      </c>
      <c r="AD30">
        <v>17005.329333333342</v>
      </c>
      <c r="AE30">
        <v>29963.419333333321</v>
      </c>
      <c r="AG30">
        <v>310.90533333333337</v>
      </c>
      <c r="AH30">
        <v>629.721</v>
      </c>
      <c r="AI30">
        <v>1498.2666666666669</v>
      </c>
      <c r="AJ30">
        <v>3079.7980000000007</v>
      </c>
      <c r="AK30">
        <v>5962.4093333333367</v>
      </c>
      <c r="AM30">
        <v>0.12</v>
      </c>
      <c r="AN30">
        <v>0.13</v>
      </c>
      <c r="AO30">
        <v>0.14000000000000001</v>
      </c>
      <c r="AP30">
        <v>0.31</v>
      </c>
      <c r="AQ30">
        <v>0.37</v>
      </c>
      <c r="AS30">
        <v>0</v>
      </c>
      <c r="AT30">
        <v>0.15</v>
      </c>
      <c r="AU30">
        <v>0.12</v>
      </c>
      <c r="AV30">
        <v>0.08</v>
      </c>
      <c r="AW30">
        <v>0.14000000000000001</v>
      </c>
      <c r="AY30">
        <v>0.74</v>
      </c>
      <c r="AZ30">
        <v>0.73</v>
      </c>
      <c r="BA30">
        <v>0.74</v>
      </c>
      <c r="BB30">
        <v>0.73</v>
      </c>
      <c r="BC30">
        <v>0.73</v>
      </c>
    </row>
    <row r="31" spans="3:55" x14ac:dyDescent="0.25">
      <c r="C31">
        <v>1600.62</v>
      </c>
      <c r="D31">
        <v>2512.89</v>
      </c>
      <c r="E31">
        <v>5577.24</v>
      </c>
      <c r="F31">
        <v>10287.01</v>
      </c>
      <c r="G31">
        <v>18633.419999999998</v>
      </c>
      <c r="I31">
        <v>221.9</v>
      </c>
      <c r="J31">
        <v>522.14</v>
      </c>
      <c r="K31">
        <v>688.94</v>
      </c>
      <c r="L31">
        <v>2282.62</v>
      </c>
      <c r="M31">
        <v>5019.3500000000004</v>
      </c>
      <c r="O31">
        <v>379.70899999999989</v>
      </c>
      <c r="P31">
        <v>691.45066666666651</v>
      </c>
      <c r="Q31">
        <v>2003.3733333333334</v>
      </c>
      <c r="R31">
        <v>3529.1603333333346</v>
      </c>
      <c r="S31">
        <v>7000.7243333333327</v>
      </c>
      <c r="U31">
        <v>75.240999999999474</v>
      </c>
      <c r="V31">
        <v>128.73233333333295</v>
      </c>
      <c r="W31">
        <v>334.61200000000025</v>
      </c>
      <c r="X31">
        <v>758.65633333333335</v>
      </c>
      <c r="Y31">
        <v>1309.9663333333333</v>
      </c>
      <c r="AA31">
        <v>1912.5103333333336</v>
      </c>
      <c r="AB31">
        <v>3825.5839999999998</v>
      </c>
      <c r="AC31">
        <v>9392.4826666666631</v>
      </c>
      <c r="AD31">
        <v>17381.512333333329</v>
      </c>
      <c r="AE31">
        <v>30013.94433333334</v>
      </c>
      <c r="AG31">
        <v>318.61633333333322</v>
      </c>
      <c r="AH31">
        <v>612.85900000000004</v>
      </c>
      <c r="AI31">
        <v>1455.7920000000001</v>
      </c>
      <c r="AJ31">
        <v>3203.2890000000007</v>
      </c>
      <c r="AK31">
        <v>5980.7563333333328</v>
      </c>
      <c r="AM31">
        <v>0.12</v>
      </c>
      <c r="AN31">
        <v>0.14000000000000001</v>
      </c>
      <c r="AO31">
        <v>0.24</v>
      </c>
      <c r="AP31">
        <v>0.25</v>
      </c>
      <c r="AQ31">
        <v>0.35</v>
      </c>
      <c r="AS31">
        <v>0</v>
      </c>
      <c r="AT31">
        <v>0.15</v>
      </c>
      <c r="AU31">
        <v>0.16</v>
      </c>
      <c r="AV31">
        <v>0.1</v>
      </c>
      <c r="AW31">
        <v>0.16</v>
      </c>
      <c r="AY31">
        <v>0.74</v>
      </c>
      <c r="AZ31">
        <v>0.74</v>
      </c>
      <c r="BA31">
        <v>0.74</v>
      </c>
      <c r="BB31">
        <v>0.73</v>
      </c>
      <c r="BC31">
        <v>0.73</v>
      </c>
    </row>
    <row r="32" spans="3:55" x14ac:dyDescent="0.25">
      <c r="C32">
        <v>1584.84</v>
      </c>
      <c r="D32">
        <v>2526.31</v>
      </c>
      <c r="E32">
        <v>5822.41</v>
      </c>
      <c r="F32">
        <v>10777.26</v>
      </c>
      <c r="G32">
        <v>19615.18</v>
      </c>
      <c r="I32">
        <v>221.7</v>
      </c>
      <c r="J32">
        <v>412.08</v>
      </c>
      <c r="K32">
        <v>912.75</v>
      </c>
      <c r="L32">
        <v>2175.4899999999998</v>
      </c>
      <c r="M32">
        <v>4269.42</v>
      </c>
      <c r="O32">
        <v>391.05433333333326</v>
      </c>
      <c r="P32">
        <v>697.88499999999942</v>
      </c>
      <c r="Q32">
        <v>2048.6149999999993</v>
      </c>
      <c r="R32">
        <v>3581.534000000001</v>
      </c>
      <c r="S32">
        <v>7105.4533333333329</v>
      </c>
      <c r="U32">
        <v>67.405999999999906</v>
      </c>
      <c r="V32">
        <v>126.52166666666686</v>
      </c>
      <c r="W32">
        <v>346.71166666666608</v>
      </c>
      <c r="X32">
        <v>756.02700000000027</v>
      </c>
      <c r="Y32">
        <v>1531.8616666666662</v>
      </c>
      <c r="AA32">
        <v>1954.5149999999994</v>
      </c>
      <c r="AB32">
        <v>3872.3790000000013</v>
      </c>
      <c r="AC32">
        <v>9609.846333333333</v>
      </c>
      <c r="AD32">
        <v>17723.527999999998</v>
      </c>
      <c r="AE32">
        <v>30382.460000000017</v>
      </c>
      <c r="AG32">
        <v>321.23800000000006</v>
      </c>
      <c r="AH32">
        <v>625.88633333333337</v>
      </c>
      <c r="AI32">
        <v>1522.1616666666666</v>
      </c>
      <c r="AJ32">
        <v>3150.8509999999987</v>
      </c>
      <c r="AK32">
        <v>6202.4810000000034</v>
      </c>
      <c r="AM32">
        <v>0.12</v>
      </c>
      <c r="AN32">
        <v>0.09</v>
      </c>
      <c r="AO32">
        <v>0.2</v>
      </c>
      <c r="AP32">
        <v>0.28999999999999998</v>
      </c>
      <c r="AQ32">
        <v>0.33</v>
      </c>
      <c r="AS32">
        <v>0</v>
      </c>
      <c r="AT32">
        <v>0.11</v>
      </c>
      <c r="AU32">
        <v>0.08</v>
      </c>
      <c r="AV32">
        <v>0.12</v>
      </c>
      <c r="AW32">
        <v>0.12</v>
      </c>
      <c r="AY32">
        <v>0.74</v>
      </c>
      <c r="AZ32">
        <v>0.73</v>
      </c>
      <c r="BA32">
        <v>0.74</v>
      </c>
      <c r="BB32">
        <v>0.73</v>
      </c>
      <c r="BC32">
        <v>0.73</v>
      </c>
    </row>
    <row r="33" spans="3:55" x14ac:dyDescent="0.25">
      <c r="C33">
        <v>1632.35</v>
      </c>
      <c r="D33">
        <v>2534.31</v>
      </c>
      <c r="E33">
        <v>5964.97</v>
      </c>
      <c r="F33">
        <v>10717.33</v>
      </c>
      <c r="G33">
        <v>19903.810000000001</v>
      </c>
      <c r="I33">
        <v>262.43</v>
      </c>
      <c r="J33">
        <v>483.68</v>
      </c>
      <c r="K33">
        <v>813.14</v>
      </c>
      <c r="L33">
        <v>1662.05</v>
      </c>
      <c r="M33">
        <v>3735.63</v>
      </c>
      <c r="O33">
        <v>404.17866666666663</v>
      </c>
      <c r="P33">
        <v>697.48633333333328</v>
      </c>
      <c r="Q33">
        <v>2049.967333333334</v>
      </c>
      <c r="R33">
        <v>3742.8979999999988</v>
      </c>
      <c r="S33">
        <v>7414.2346666666672</v>
      </c>
      <c r="U33">
        <v>68.168333333333436</v>
      </c>
      <c r="V33">
        <v>161.47800000000009</v>
      </c>
      <c r="W33">
        <v>379.95233333333329</v>
      </c>
      <c r="X33">
        <v>698.68866666666622</v>
      </c>
      <c r="Y33">
        <v>1529.1933333333334</v>
      </c>
      <c r="AA33">
        <v>1995.2826666666654</v>
      </c>
      <c r="AB33">
        <v>3940.3856666666661</v>
      </c>
      <c r="AC33">
        <v>9670.3746666666684</v>
      </c>
      <c r="AD33">
        <v>17803.653999999995</v>
      </c>
      <c r="AE33">
        <v>30531.166666666672</v>
      </c>
      <c r="AG33">
        <v>312.27566666666672</v>
      </c>
      <c r="AH33">
        <v>611.57600000000002</v>
      </c>
      <c r="AI33">
        <v>1550.8123333333333</v>
      </c>
      <c r="AJ33">
        <v>3098.6200000000008</v>
      </c>
      <c r="AK33">
        <v>6354.9246666666659</v>
      </c>
      <c r="AM33">
        <v>0.12</v>
      </c>
      <c r="AN33">
        <v>0.18</v>
      </c>
      <c r="AO33">
        <v>0.22</v>
      </c>
      <c r="AP33">
        <v>0.27</v>
      </c>
      <c r="AQ33">
        <v>0.41</v>
      </c>
      <c r="AS33">
        <v>0</v>
      </c>
      <c r="AT33">
        <v>0.17</v>
      </c>
      <c r="AU33">
        <v>0.14000000000000001</v>
      </c>
      <c r="AV33">
        <v>0.14000000000000001</v>
      </c>
      <c r="AW33">
        <v>0.18</v>
      </c>
      <c r="AY33">
        <v>0.74</v>
      </c>
      <c r="AZ33">
        <v>0.74</v>
      </c>
      <c r="BA33">
        <v>0.74</v>
      </c>
      <c r="BB33">
        <v>0.73</v>
      </c>
      <c r="BC33">
        <v>0.73</v>
      </c>
    </row>
    <row r="34" spans="3:55" x14ac:dyDescent="0.25">
      <c r="C34">
        <v>1664.3</v>
      </c>
      <c r="D34">
        <v>2586.42</v>
      </c>
      <c r="E34">
        <v>5915.02</v>
      </c>
      <c r="F34">
        <v>10843.91</v>
      </c>
      <c r="G34">
        <v>20976.77</v>
      </c>
      <c r="I34">
        <v>273.37</v>
      </c>
      <c r="J34">
        <v>479.53</v>
      </c>
      <c r="K34">
        <v>938.09</v>
      </c>
      <c r="L34">
        <v>1673.72</v>
      </c>
      <c r="M34">
        <v>4337.22</v>
      </c>
      <c r="O34">
        <v>401.07766666666697</v>
      </c>
      <c r="P34">
        <v>694.27699999999925</v>
      </c>
      <c r="Q34">
        <v>2026.2386666666666</v>
      </c>
      <c r="R34">
        <v>3809.6766666666663</v>
      </c>
      <c r="S34">
        <v>7612.5036666666674</v>
      </c>
      <c r="U34">
        <v>68.411000000000342</v>
      </c>
      <c r="V34">
        <v>132.12066666666738</v>
      </c>
      <c r="W34">
        <v>401.28466666666702</v>
      </c>
      <c r="X34">
        <v>681.79066666666699</v>
      </c>
      <c r="Y34">
        <v>1382.9430000000002</v>
      </c>
      <c r="AA34">
        <v>2026.8156666666669</v>
      </c>
      <c r="AB34">
        <v>3987.3530000000005</v>
      </c>
      <c r="AC34">
        <v>9845.0106666666616</v>
      </c>
      <c r="AD34">
        <v>18081.238000000001</v>
      </c>
      <c r="AE34">
        <v>30811.419000000005</v>
      </c>
      <c r="AG34">
        <v>311.46166666666659</v>
      </c>
      <c r="AH34">
        <v>607.25666666666655</v>
      </c>
      <c r="AI34">
        <v>1585.5653333333332</v>
      </c>
      <c r="AJ34">
        <v>3026.9106666666653</v>
      </c>
      <c r="AK34">
        <v>6187.8743333333359</v>
      </c>
      <c r="AM34">
        <v>0.12</v>
      </c>
      <c r="AN34">
        <v>0.15</v>
      </c>
      <c r="AO34">
        <v>0.2</v>
      </c>
      <c r="AP34">
        <v>0.28999999999999998</v>
      </c>
      <c r="AQ34">
        <v>0.41</v>
      </c>
      <c r="AS34">
        <v>0</v>
      </c>
      <c r="AT34">
        <v>0.13</v>
      </c>
      <c r="AU34">
        <v>0.16</v>
      </c>
      <c r="AV34">
        <v>0.1</v>
      </c>
      <c r="AW34">
        <v>0.14000000000000001</v>
      </c>
      <c r="AY34">
        <v>0.74</v>
      </c>
      <c r="AZ34">
        <v>0.73</v>
      </c>
      <c r="BA34">
        <v>0.74</v>
      </c>
      <c r="BB34">
        <v>0.73</v>
      </c>
      <c r="BC34">
        <v>0.73</v>
      </c>
    </row>
    <row r="35" spans="3:55" x14ac:dyDescent="0.25">
      <c r="C35">
        <v>1711.36</v>
      </c>
      <c r="D35">
        <v>2604.9699999999998</v>
      </c>
      <c r="E35">
        <v>6023.27</v>
      </c>
      <c r="F35">
        <v>11337.22</v>
      </c>
      <c r="G35">
        <v>19452.72</v>
      </c>
      <c r="I35">
        <v>272.58</v>
      </c>
      <c r="J35">
        <v>405.41</v>
      </c>
      <c r="K35">
        <v>833.39</v>
      </c>
      <c r="L35">
        <v>1993.35</v>
      </c>
      <c r="M35">
        <v>5357.57</v>
      </c>
      <c r="O35">
        <v>428.61799999999954</v>
      </c>
      <c r="P35">
        <v>717.75199999999984</v>
      </c>
      <c r="Q35">
        <v>2033.4889999999996</v>
      </c>
      <c r="R35">
        <v>3977.152999999998</v>
      </c>
      <c r="S35">
        <v>8020.0923333333367</v>
      </c>
      <c r="U35">
        <v>67.630999999999915</v>
      </c>
      <c r="V35">
        <v>145.08499999999964</v>
      </c>
      <c r="W35">
        <v>354.46233333333328</v>
      </c>
      <c r="X35">
        <v>684.37433333333331</v>
      </c>
      <c r="Y35">
        <v>1344.0139999999997</v>
      </c>
      <c r="AA35">
        <v>2058.1333333333337</v>
      </c>
      <c r="AB35">
        <v>4047.3040000000019</v>
      </c>
      <c r="AC35">
        <v>10022.984333333334</v>
      </c>
      <c r="AD35">
        <v>18449.681666666664</v>
      </c>
      <c r="AE35">
        <v>31421.269666666663</v>
      </c>
      <c r="AG35">
        <v>320.70633333333336</v>
      </c>
      <c r="AH35">
        <v>593.43966666666643</v>
      </c>
      <c r="AI35">
        <v>1498.4823333333325</v>
      </c>
      <c r="AJ35">
        <v>3101.6723333333343</v>
      </c>
      <c r="AK35">
        <v>6303.4473333333335</v>
      </c>
      <c r="AM35">
        <v>0.12</v>
      </c>
      <c r="AN35">
        <v>0.06</v>
      </c>
      <c r="AO35">
        <v>0.2</v>
      </c>
      <c r="AP35">
        <v>0.28999999999999998</v>
      </c>
      <c r="AQ35">
        <v>0.34</v>
      </c>
      <c r="AS35">
        <v>0</v>
      </c>
      <c r="AT35">
        <v>0.13</v>
      </c>
      <c r="AU35">
        <v>0.1</v>
      </c>
      <c r="AV35">
        <v>0.14000000000000001</v>
      </c>
      <c r="AW35">
        <v>0.25</v>
      </c>
      <c r="AY35">
        <v>0.74</v>
      </c>
      <c r="AZ35">
        <v>0.74</v>
      </c>
      <c r="BA35">
        <v>0.74</v>
      </c>
      <c r="BB35">
        <v>0.73</v>
      </c>
      <c r="BC35">
        <v>0.74</v>
      </c>
    </row>
    <row r="36" spans="3:55" x14ac:dyDescent="0.25">
      <c r="C36">
        <v>1725.57</v>
      </c>
      <c r="D36">
        <v>2514.4</v>
      </c>
      <c r="E36">
        <v>5990.58</v>
      </c>
      <c r="F36">
        <v>11315.57</v>
      </c>
      <c r="G36">
        <v>19972.75</v>
      </c>
      <c r="I36">
        <v>213.81</v>
      </c>
      <c r="J36">
        <v>485.69</v>
      </c>
      <c r="K36">
        <v>899.85</v>
      </c>
      <c r="L36">
        <v>1851.89</v>
      </c>
      <c r="M36">
        <v>4714.13</v>
      </c>
      <c r="O36">
        <v>437.7829999999995</v>
      </c>
      <c r="P36">
        <v>729.54833333333318</v>
      </c>
      <c r="Q36">
        <v>2026.1823333333346</v>
      </c>
      <c r="R36">
        <v>4058.2943333333324</v>
      </c>
      <c r="S36">
        <v>8109.7306666666645</v>
      </c>
      <c r="U36">
        <v>71.393666666666832</v>
      </c>
      <c r="V36">
        <v>144.65233333333322</v>
      </c>
      <c r="W36">
        <v>336.74933333333342</v>
      </c>
      <c r="X36">
        <v>707.7980000000008</v>
      </c>
      <c r="Y36">
        <v>1346.8263333333337</v>
      </c>
      <c r="AA36">
        <v>2107.7176666666669</v>
      </c>
      <c r="AB36">
        <v>4098.3609999999999</v>
      </c>
      <c r="AC36">
        <v>10087.797666666667</v>
      </c>
      <c r="AD36">
        <v>18610.502333333327</v>
      </c>
      <c r="AE36">
        <v>31473.30333333333</v>
      </c>
      <c r="AG36">
        <v>312.77900000000005</v>
      </c>
      <c r="AH36">
        <v>617.90633333333324</v>
      </c>
      <c r="AI36">
        <v>1469.0800000000006</v>
      </c>
      <c r="AJ36">
        <v>3084.7899999999995</v>
      </c>
      <c r="AK36">
        <v>6212.7776666666687</v>
      </c>
      <c r="AM36">
        <v>0.13</v>
      </c>
      <c r="AN36">
        <v>0.15</v>
      </c>
      <c r="AO36">
        <v>0.2</v>
      </c>
      <c r="AP36">
        <v>0.28999999999999998</v>
      </c>
      <c r="AQ36">
        <v>0.39</v>
      </c>
      <c r="AS36">
        <v>0.15</v>
      </c>
      <c r="AT36">
        <v>0.13</v>
      </c>
      <c r="AU36">
        <v>0.1</v>
      </c>
      <c r="AV36">
        <v>0.14000000000000001</v>
      </c>
      <c r="AW36">
        <v>0.25</v>
      </c>
      <c r="AY36">
        <v>0.73</v>
      </c>
      <c r="AZ36">
        <v>0.73</v>
      </c>
      <c r="BA36">
        <v>0.74</v>
      </c>
      <c r="BB36">
        <v>0.73</v>
      </c>
      <c r="BC36">
        <v>0.73</v>
      </c>
    </row>
    <row r="37" spans="3:55" x14ac:dyDescent="0.25">
      <c r="C37">
        <v>1704.46</v>
      </c>
      <c r="D37">
        <v>2558.15</v>
      </c>
      <c r="E37">
        <v>5821.61</v>
      </c>
      <c r="F37">
        <v>11593.58</v>
      </c>
      <c r="G37">
        <v>19831.89</v>
      </c>
      <c r="I37">
        <v>218.33</v>
      </c>
      <c r="J37">
        <v>479.09</v>
      </c>
      <c r="K37">
        <v>701.13</v>
      </c>
      <c r="L37">
        <v>2301.29</v>
      </c>
      <c r="M37">
        <v>4293.5</v>
      </c>
      <c r="O37">
        <v>443.46533333333321</v>
      </c>
      <c r="P37">
        <v>754.41233333333366</v>
      </c>
      <c r="Q37">
        <v>2048.6399999999994</v>
      </c>
      <c r="R37">
        <v>4015.1126666666664</v>
      </c>
      <c r="S37">
        <v>7712.0873333333329</v>
      </c>
      <c r="U37">
        <v>72.332333333334248</v>
      </c>
      <c r="V37">
        <v>138.79066666666665</v>
      </c>
      <c r="W37">
        <v>333.94100000000026</v>
      </c>
      <c r="X37">
        <v>685.17633333333322</v>
      </c>
      <c r="Y37">
        <v>1564.9079999999988</v>
      </c>
      <c r="AA37">
        <v>2127.4766666666665</v>
      </c>
      <c r="AB37">
        <v>4194.0830000000005</v>
      </c>
      <c r="AC37">
        <v>10160.543333333329</v>
      </c>
      <c r="AD37">
        <v>18786.865333333339</v>
      </c>
      <c r="AE37">
        <v>31662.115333333328</v>
      </c>
      <c r="AG37">
        <v>318.69766666666663</v>
      </c>
      <c r="AH37">
        <v>616.05266666666671</v>
      </c>
      <c r="AI37">
        <v>1593.9303333333323</v>
      </c>
      <c r="AJ37">
        <v>3094.1663333333336</v>
      </c>
      <c r="AK37">
        <v>6277.0313333333334</v>
      </c>
      <c r="AM37">
        <v>0.15</v>
      </c>
      <c r="AN37">
        <v>0.15</v>
      </c>
      <c r="AO37">
        <v>0.22</v>
      </c>
      <c r="AP37">
        <v>0.25</v>
      </c>
      <c r="AQ37">
        <v>0.3</v>
      </c>
      <c r="AS37">
        <v>0.16</v>
      </c>
      <c r="AT37">
        <v>0</v>
      </c>
      <c r="AU37">
        <v>0.14000000000000001</v>
      </c>
      <c r="AV37">
        <v>0.08</v>
      </c>
      <c r="AW37">
        <v>0.23</v>
      </c>
      <c r="AY37">
        <v>0.73</v>
      </c>
      <c r="AZ37">
        <v>0.73</v>
      </c>
      <c r="BA37">
        <v>0.74</v>
      </c>
      <c r="BB37">
        <v>0.73</v>
      </c>
      <c r="BC37">
        <v>0.74</v>
      </c>
    </row>
    <row r="38" spans="3:55" x14ac:dyDescent="0.25">
      <c r="C38">
        <v>1733.5</v>
      </c>
      <c r="D38">
        <v>2594.27</v>
      </c>
      <c r="E38">
        <v>6124.94</v>
      </c>
      <c r="F38">
        <v>11588.17</v>
      </c>
      <c r="G38">
        <v>19796.21</v>
      </c>
      <c r="I38">
        <v>267.10000000000002</v>
      </c>
      <c r="J38">
        <v>425.22</v>
      </c>
      <c r="K38">
        <v>1062.27</v>
      </c>
      <c r="L38">
        <v>2081.0300000000002</v>
      </c>
      <c r="M38">
        <v>4389.28</v>
      </c>
      <c r="O38">
        <v>442.99299999999982</v>
      </c>
      <c r="P38">
        <v>777.81399999999962</v>
      </c>
      <c r="Q38">
        <v>2164.0836666666664</v>
      </c>
      <c r="R38">
        <v>4280.6343333333325</v>
      </c>
      <c r="S38">
        <v>7771.0859999999984</v>
      </c>
      <c r="U38">
        <v>70.325000000000145</v>
      </c>
      <c r="V38">
        <v>143.90099999999896</v>
      </c>
      <c r="W38">
        <v>422.1683333333329</v>
      </c>
      <c r="X38">
        <v>660.57633333333376</v>
      </c>
      <c r="Y38">
        <v>1442.8633333333332</v>
      </c>
      <c r="AA38">
        <v>2156.1509999999998</v>
      </c>
      <c r="AB38">
        <v>4244.9233333333323</v>
      </c>
      <c r="AC38">
        <v>10227.730333333331</v>
      </c>
      <c r="AD38">
        <v>19052.222333333335</v>
      </c>
      <c r="AE38">
        <v>31824.677999999989</v>
      </c>
      <c r="AG38">
        <v>315.59700000000009</v>
      </c>
      <c r="AH38">
        <v>616.1196666666666</v>
      </c>
      <c r="AI38">
        <v>1583.5030000000004</v>
      </c>
      <c r="AJ38">
        <v>3116.2596666666664</v>
      </c>
      <c r="AK38">
        <v>6305.8640000000005</v>
      </c>
      <c r="AM38">
        <v>0.13</v>
      </c>
      <c r="AN38">
        <v>0.19</v>
      </c>
      <c r="AO38">
        <v>0.26</v>
      </c>
      <c r="AP38">
        <v>0.28999999999999998</v>
      </c>
      <c r="AQ38">
        <v>0.38</v>
      </c>
      <c r="AS38">
        <v>0.14000000000000001</v>
      </c>
      <c r="AT38">
        <v>0.1</v>
      </c>
      <c r="AU38">
        <v>0.1</v>
      </c>
      <c r="AV38">
        <v>0.1</v>
      </c>
      <c r="AW38">
        <v>0.22</v>
      </c>
      <c r="AY38">
        <v>0.73</v>
      </c>
      <c r="AZ38">
        <v>0.73</v>
      </c>
      <c r="BA38">
        <v>0.74</v>
      </c>
      <c r="BB38">
        <v>0.73</v>
      </c>
      <c r="BC38">
        <v>0.74</v>
      </c>
    </row>
    <row r="39" spans="3:55" x14ac:dyDescent="0.25">
      <c r="C39">
        <v>1847.73</v>
      </c>
      <c r="D39">
        <v>2565.6999999999998</v>
      </c>
      <c r="E39">
        <v>6000.45</v>
      </c>
      <c r="F39">
        <v>11190.19</v>
      </c>
      <c r="G39">
        <v>20183.45</v>
      </c>
      <c r="I39">
        <v>275.17</v>
      </c>
      <c r="J39">
        <v>415.65</v>
      </c>
      <c r="K39">
        <v>922.87</v>
      </c>
      <c r="L39">
        <v>2280.8200000000002</v>
      </c>
      <c r="M39">
        <v>3974.84</v>
      </c>
      <c r="O39">
        <v>458.66933333333293</v>
      </c>
      <c r="P39">
        <v>779.70833333333258</v>
      </c>
      <c r="Q39">
        <v>2232.0566666666664</v>
      </c>
      <c r="R39">
        <v>4291.0896666666667</v>
      </c>
      <c r="S39">
        <v>7867.2610000000022</v>
      </c>
      <c r="U39">
        <v>71.135000000000659</v>
      </c>
      <c r="V39">
        <v>133.52433333333326</v>
      </c>
      <c r="W39">
        <v>341.39633333333319</v>
      </c>
      <c r="X39">
        <v>608.36400000000015</v>
      </c>
      <c r="Y39">
        <v>1335.3589999999997</v>
      </c>
      <c r="AA39">
        <v>2200.4279999999994</v>
      </c>
      <c r="AB39">
        <v>4300.6689999999981</v>
      </c>
      <c r="AC39">
        <v>10324.694000000003</v>
      </c>
      <c r="AD39">
        <v>19334.088333333333</v>
      </c>
      <c r="AE39">
        <v>31973.357666666656</v>
      </c>
      <c r="AG39">
        <v>311.78699999999998</v>
      </c>
      <c r="AH39">
        <v>588.62633333333326</v>
      </c>
      <c r="AI39">
        <v>1530.7896666666666</v>
      </c>
      <c r="AJ39">
        <v>3087.6693333333319</v>
      </c>
      <c r="AK39">
        <v>6182.255000000001</v>
      </c>
      <c r="AM39">
        <v>0.14000000000000001</v>
      </c>
      <c r="AN39">
        <v>0.15</v>
      </c>
      <c r="AO39">
        <v>0.28000000000000003</v>
      </c>
      <c r="AP39">
        <v>0.31</v>
      </c>
      <c r="AQ39">
        <v>0.39</v>
      </c>
      <c r="AS39">
        <v>0.19</v>
      </c>
      <c r="AT39">
        <v>0.1</v>
      </c>
      <c r="AU39">
        <v>0.14000000000000001</v>
      </c>
      <c r="AV39">
        <v>0.1</v>
      </c>
      <c r="AW39">
        <v>0.21</v>
      </c>
      <c r="AY39">
        <v>0.74</v>
      </c>
      <c r="AZ39">
        <v>0.73</v>
      </c>
      <c r="BA39">
        <v>0.74</v>
      </c>
      <c r="BB39">
        <v>0.73</v>
      </c>
      <c r="BC39">
        <v>0.73</v>
      </c>
    </row>
    <row r="40" spans="3:55" x14ac:dyDescent="0.25">
      <c r="C40">
        <v>1872.66</v>
      </c>
      <c r="D40">
        <v>2531.1</v>
      </c>
      <c r="E40">
        <v>6188.59</v>
      </c>
      <c r="F40">
        <v>11351.14</v>
      </c>
      <c r="G40">
        <v>20400.419999999998</v>
      </c>
      <c r="I40">
        <v>307.58999999999997</v>
      </c>
      <c r="J40">
        <v>419.72</v>
      </c>
      <c r="K40">
        <v>872.9</v>
      </c>
      <c r="L40">
        <v>2082.15</v>
      </c>
      <c r="M40">
        <v>3770.75</v>
      </c>
      <c r="O40">
        <v>467.17100000000011</v>
      </c>
      <c r="P40">
        <v>812.02066666666633</v>
      </c>
      <c r="Q40">
        <v>2249.3556666666677</v>
      </c>
      <c r="R40">
        <v>4530.5663333333305</v>
      </c>
      <c r="S40">
        <v>7746.9806666666655</v>
      </c>
      <c r="U40">
        <v>62.607000000000625</v>
      </c>
      <c r="V40">
        <v>137.74966666666697</v>
      </c>
      <c r="W40">
        <v>357.56099999999998</v>
      </c>
      <c r="X40">
        <v>699.96266666666702</v>
      </c>
      <c r="Y40">
        <v>1224.9203333333339</v>
      </c>
      <c r="AA40">
        <v>2230.0009999999993</v>
      </c>
      <c r="AB40">
        <v>4375.3886666666667</v>
      </c>
      <c r="AC40">
        <v>10465.047666666665</v>
      </c>
      <c r="AD40">
        <v>19501.631666666664</v>
      </c>
      <c r="AE40">
        <v>31899.112000000001</v>
      </c>
      <c r="AG40">
        <v>313.17166666666674</v>
      </c>
      <c r="AH40">
        <v>605.04966666666667</v>
      </c>
      <c r="AI40">
        <v>1526.7970000000005</v>
      </c>
      <c r="AJ40">
        <v>3061.0313333333343</v>
      </c>
      <c r="AK40">
        <v>5921.6843333333336</v>
      </c>
      <c r="AM40">
        <v>0.13</v>
      </c>
      <c r="AN40">
        <v>0.19</v>
      </c>
      <c r="AO40">
        <v>0.28000000000000003</v>
      </c>
      <c r="AP40">
        <v>0.28999999999999998</v>
      </c>
      <c r="AQ40">
        <v>0.41</v>
      </c>
      <c r="AS40">
        <v>0.19</v>
      </c>
      <c r="AT40">
        <v>0.1</v>
      </c>
      <c r="AU40">
        <v>0.1</v>
      </c>
      <c r="AV40">
        <v>0.12</v>
      </c>
      <c r="AW40">
        <v>0.2</v>
      </c>
      <c r="AY40">
        <v>0.73</v>
      </c>
      <c r="AZ40">
        <v>0.73</v>
      </c>
      <c r="BA40">
        <v>0.74</v>
      </c>
      <c r="BB40">
        <v>0.73</v>
      </c>
      <c r="BC40">
        <v>0.73</v>
      </c>
    </row>
    <row r="41" spans="3:55" x14ac:dyDescent="0.25">
      <c r="C41">
        <v>1897.15</v>
      </c>
      <c r="D41">
        <v>2516.35</v>
      </c>
      <c r="E41">
        <v>6164.34</v>
      </c>
      <c r="F41">
        <v>11581.94</v>
      </c>
      <c r="G41">
        <v>20413.27</v>
      </c>
      <c r="I41">
        <v>268.20999999999998</v>
      </c>
      <c r="J41">
        <v>453.13</v>
      </c>
      <c r="K41">
        <v>885.89</v>
      </c>
      <c r="L41">
        <v>1887.36</v>
      </c>
      <c r="M41">
        <v>4286.63</v>
      </c>
      <c r="O41">
        <v>454.10299999999989</v>
      </c>
      <c r="P41">
        <v>846.72733333333281</v>
      </c>
      <c r="Q41">
        <v>2215.6423333333346</v>
      </c>
      <c r="R41">
        <v>4414.086666666667</v>
      </c>
      <c r="S41">
        <v>7908.8823333333339</v>
      </c>
      <c r="U41">
        <v>67.314666666666824</v>
      </c>
      <c r="V41">
        <v>140.26399999999936</v>
      </c>
      <c r="W41">
        <v>351.69333333333373</v>
      </c>
      <c r="X41">
        <v>758.54100000000005</v>
      </c>
      <c r="Y41">
        <v>1470.3063333333346</v>
      </c>
      <c r="AA41">
        <v>2259.4503333333332</v>
      </c>
      <c r="AB41">
        <v>4440.739333333333</v>
      </c>
      <c r="AC41">
        <v>10522.328333333333</v>
      </c>
      <c r="AD41">
        <v>19733.698666666674</v>
      </c>
      <c r="AE41">
        <v>32012.016999999989</v>
      </c>
      <c r="AG41">
        <v>320.21533333333338</v>
      </c>
      <c r="AH41">
        <v>623.23866666666675</v>
      </c>
      <c r="AI41">
        <v>1529.4666666666669</v>
      </c>
      <c r="AJ41">
        <v>3171.2863333333335</v>
      </c>
      <c r="AK41">
        <v>6167.8643333333348</v>
      </c>
      <c r="AM41">
        <v>0.13</v>
      </c>
      <c r="AN41">
        <v>0.06</v>
      </c>
      <c r="AO41">
        <v>0.24</v>
      </c>
      <c r="AP41">
        <v>0.25</v>
      </c>
      <c r="AQ41">
        <v>0.42</v>
      </c>
      <c r="AS41">
        <v>0</v>
      </c>
      <c r="AT41">
        <v>0.15</v>
      </c>
      <c r="AU41">
        <v>0.08</v>
      </c>
      <c r="AV41">
        <v>0.16</v>
      </c>
      <c r="AW41">
        <v>0.15</v>
      </c>
      <c r="AY41">
        <v>0.73</v>
      </c>
      <c r="AZ41">
        <v>0.74</v>
      </c>
      <c r="BA41">
        <v>0.74</v>
      </c>
      <c r="BB41">
        <v>0.73</v>
      </c>
      <c r="BC41">
        <v>0.74</v>
      </c>
    </row>
    <row r="42" spans="3:55" x14ac:dyDescent="0.25">
      <c r="C42">
        <v>1891.86</v>
      </c>
      <c r="D42">
        <v>2480.7399999999998</v>
      </c>
      <c r="E42">
        <v>6241.02</v>
      </c>
      <c r="F42">
        <v>11591.66</v>
      </c>
      <c r="G42">
        <v>20456.14</v>
      </c>
      <c r="I42">
        <v>274.95</v>
      </c>
      <c r="J42">
        <v>418.51</v>
      </c>
      <c r="K42">
        <v>935.56</v>
      </c>
      <c r="L42">
        <v>1944.4</v>
      </c>
      <c r="M42">
        <v>3370.53</v>
      </c>
      <c r="O42">
        <v>460.88299999999981</v>
      </c>
      <c r="P42">
        <v>852.14033333333327</v>
      </c>
      <c r="Q42">
        <v>2228.7830000000013</v>
      </c>
      <c r="R42">
        <v>4306.8443333333344</v>
      </c>
      <c r="S42">
        <v>7904.5920000000006</v>
      </c>
      <c r="U42">
        <v>72.298666666666179</v>
      </c>
      <c r="V42">
        <v>120.012333333333</v>
      </c>
      <c r="W42">
        <v>382.99266666666648</v>
      </c>
      <c r="X42">
        <v>686.4049999999994</v>
      </c>
      <c r="Y42">
        <v>1412.9723333333341</v>
      </c>
      <c r="AA42">
        <v>2275.913</v>
      </c>
      <c r="AB42">
        <v>4487.8563333333332</v>
      </c>
      <c r="AC42">
        <v>10554.673000000003</v>
      </c>
      <c r="AD42">
        <v>19906.195666666663</v>
      </c>
      <c r="AE42">
        <v>32232.004000000004</v>
      </c>
      <c r="AG42">
        <v>308.11133333333322</v>
      </c>
      <c r="AH42">
        <v>590.12299999999993</v>
      </c>
      <c r="AI42">
        <v>1533.8066666666668</v>
      </c>
      <c r="AJ42">
        <v>3171.2569999999996</v>
      </c>
      <c r="AK42">
        <v>6179.2130000000025</v>
      </c>
      <c r="AM42">
        <v>0.13</v>
      </c>
      <c r="AN42">
        <v>0.06</v>
      </c>
      <c r="AO42">
        <v>0.28000000000000003</v>
      </c>
      <c r="AP42">
        <v>0.28999999999999998</v>
      </c>
      <c r="AQ42">
        <v>0.42</v>
      </c>
      <c r="AS42">
        <v>0</v>
      </c>
      <c r="AT42">
        <v>0</v>
      </c>
      <c r="AU42">
        <v>0.14000000000000001</v>
      </c>
      <c r="AV42">
        <v>0.12</v>
      </c>
      <c r="AW42">
        <v>0.16</v>
      </c>
      <c r="AY42">
        <v>0.73</v>
      </c>
      <c r="AZ42">
        <v>0.74</v>
      </c>
      <c r="BA42">
        <v>0.74</v>
      </c>
      <c r="BB42">
        <v>0.73</v>
      </c>
      <c r="BC42">
        <v>0.74</v>
      </c>
    </row>
    <row r="43" spans="3:55" x14ac:dyDescent="0.25">
      <c r="C43">
        <v>1975.19</v>
      </c>
      <c r="D43">
        <v>2503.12</v>
      </c>
      <c r="E43">
        <v>6138.42</v>
      </c>
      <c r="F43">
        <v>11877.45</v>
      </c>
      <c r="G43">
        <v>20300.64</v>
      </c>
      <c r="I43">
        <v>246.87</v>
      </c>
      <c r="J43">
        <v>425.58</v>
      </c>
      <c r="K43">
        <v>835.22</v>
      </c>
      <c r="L43">
        <v>1844.53</v>
      </c>
      <c r="M43">
        <v>4154.22</v>
      </c>
      <c r="O43">
        <v>471.17600000000016</v>
      </c>
      <c r="P43">
        <v>846.61233333333269</v>
      </c>
      <c r="Q43">
        <v>2335.3110000000011</v>
      </c>
      <c r="R43">
        <v>4352.5863333333309</v>
      </c>
      <c r="S43">
        <v>7981.0349999999999</v>
      </c>
      <c r="U43">
        <v>75.282333333333227</v>
      </c>
      <c r="V43">
        <v>134.98666666666679</v>
      </c>
      <c r="W43">
        <v>388.92400000000015</v>
      </c>
      <c r="X43">
        <v>714.47799999999904</v>
      </c>
      <c r="Y43">
        <v>1401.4703333333339</v>
      </c>
      <c r="AA43">
        <v>2313.7313333333336</v>
      </c>
      <c r="AB43">
        <v>4543.0156666666671</v>
      </c>
      <c r="AC43">
        <v>10645.497000000005</v>
      </c>
      <c r="AD43">
        <v>20051.792333333335</v>
      </c>
      <c r="AE43">
        <v>32449.252333333337</v>
      </c>
      <c r="AG43">
        <v>311.08433333333329</v>
      </c>
      <c r="AH43">
        <v>628.70400000000018</v>
      </c>
      <c r="AI43">
        <v>1527.5493333333332</v>
      </c>
      <c r="AJ43">
        <v>3172.2273333333342</v>
      </c>
      <c r="AK43">
        <v>6101.7529999999979</v>
      </c>
      <c r="AM43">
        <v>0.13</v>
      </c>
      <c r="AN43">
        <v>0.06</v>
      </c>
      <c r="AO43">
        <v>0.23</v>
      </c>
      <c r="AP43">
        <v>0.31</v>
      </c>
      <c r="AQ43">
        <v>0.38</v>
      </c>
      <c r="AS43">
        <v>0</v>
      </c>
      <c r="AT43">
        <v>0</v>
      </c>
      <c r="AU43">
        <v>0.13</v>
      </c>
      <c r="AV43">
        <v>0.12</v>
      </c>
      <c r="AW43">
        <v>0.14000000000000001</v>
      </c>
      <c r="AY43">
        <v>0.73</v>
      </c>
      <c r="AZ43">
        <v>0.74</v>
      </c>
      <c r="BA43">
        <v>0.73</v>
      </c>
      <c r="BB43">
        <v>0.73</v>
      </c>
      <c r="BC43">
        <v>0.74</v>
      </c>
    </row>
    <row r="44" spans="3:55" x14ac:dyDescent="0.25">
      <c r="C44">
        <v>1984.03</v>
      </c>
      <c r="D44">
        <v>2531.85</v>
      </c>
      <c r="E44">
        <v>6240.92</v>
      </c>
      <c r="F44">
        <v>12497.05</v>
      </c>
      <c r="G44">
        <v>19603.29</v>
      </c>
      <c r="I44">
        <v>273.39999999999998</v>
      </c>
      <c r="J44">
        <v>395.71</v>
      </c>
      <c r="K44">
        <v>894.96</v>
      </c>
      <c r="L44">
        <v>2106.14</v>
      </c>
      <c r="M44">
        <v>4188.37</v>
      </c>
      <c r="O44">
        <v>472.24200000000019</v>
      </c>
      <c r="P44">
        <v>854.92566666666698</v>
      </c>
      <c r="Q44">
        <v>2384.5859999999984</v>
      </c>
      <c r="R44">
        <v>4397.4649999999983</v>
      </c>
      <c r="S44">
        <v>8004.5350000000008</v>
      </c>
      <c r="U44">
        <v>61.846000000000352</v>
      </c>
      <c r="V44">
        <v>128.10599999999999</v>
      </c>
      <c r="W44">
        <v>317.66499999999934</v>
      </c>
      <c r="X44">
        <v>766.39200000000028</v>
      </c>
      <c r="Y44">
        <v>1407.6093333333338</v>
      </c>
      <c r="AA44">
        <v>2343.5573333333336</v>
      </c>
      <c r="AB44">
        <v>4590.8676666666661</v>
      </c>
      <c r="AC44">
        <v>10794.442666666666</v>
      </c>
      <c r="AD44">
        <v>20193.080333333339</v>
      </c>
      <c r="AE44">
        <v>32660.40700000001</v>
      </c>
      <c r="AG44">
        <v>310.47466666666679</v>
      </c>
      <c r="AH44">
        <v>591.94733333333318</v>
      </c>
      <c r="AI44">
        <v>1536.2370000000001</v>
      </c>
      <c r="AJ44">
        <v>3118.9619999999995</v>
      </c>
      <c r="AK44">
        <v>6351.3920000000007</v>
      </c>
      <c r="AM44">
        <v>0.12</v>
      </c>
      <c r="AN44">
        <v>0.14000000000000001</v>
      </c>
      <c r="AO44">
        <v>0.25</v>
      </c>
      <c r="AP44">
        <v>0.27</v>
      </c>
      <c r="AQ44">
        <v>0.34</v>
      </c>
      <c r="AS44">
        <v>0.15</v>
      </c>
      <c r="AT44">
        <v>0.1</v>
      </c>
      <c r="AU44">
        <v>0.08</v>
      </c>
      <c r="AV44">
        <v>0.16</v>
      </c>
      <c r="AW44">
        <v>0.16</v>
      </c>
      <c r="AY44">
        <v>0.74</v>
      </c>
      <c r="AZ44">
        <v>0.74</v>
      </c>
      <c r="BA44">
        <v>0.73</v>
      </c>
      <c r="BB44">
        <v>0.73</v>
      </c>
      <c r="BC44">
        <v>0.74</v>
      </c>
    </row>
    <row r="45" spans="3:55" x14ac:dyDescent="0.25">
      <c r="C45">
        <v>2057.88</v>
      </c>
      <c r="D45">
        <v>2568.1799999999998</v>
      </c>
      <c r="E45">
        <v>6416.72</v>
      </c>
      <c r="F45">
        <v>12429.84</v>
      </c>
      <c r="G45">
        <v>18956.2</v>
      </c>
      <c r="I45">
        <v>241.61</v>
      </c>
      <c r="J45">
        <v>407.43</v>
      </c>
      <c r="K45">
        <v>893.36</v>
      </c>
      <c r="L45">
        <v>1640.11</v>
      </c>
      <c r="M45">
        <v>4504.6099999999997</v>
      </c>
      <c r="O45">
        <v>480.51133333333303</v>
      </c>
      <c r="P45">
        <v>891.61933333333286</v>
      </c>
      <c r="Q45">
        <v>2356.4073333333345</v>
      </c>
      <c r="R45">
        <v>4560.4116666666678</v>
      </c>
      <c r="S45">
        <v>7962.9456666666629</v>
      </c>
      <c r="U45">
        <v>69.716666666666782</v>
      </c>
      <c r="V45">
        <v>137.34366666666639</v>
      </c>
      <c r="W45">
        <v>317.58933333333312</v>
      </c>
      <c r="X45">
        <v>621.29133333333311</v>
      </c>
      <c r="Y45">
        <v>1404.7866666666662</v>
      </c>
      <c r="AA45">
        <v>2372.7680000000005</v>
      </c>
      <c r="AB45">
        <v>4664.2473333333346</v>
      </c>
      <c r="AC45">
        <v>10831.864000000003</v>
      </c>
      <c r="AD45">
        <v>20369.278333333325</v>
      </c>
      <c r="AE45">
        <v>32602.705666666672</v>
      </c>
      <c r="AG45">
        <v>317.97933333333339</v>
      </c>
      <c r="AH45">
        <v>593.31166666666672</v>
      </c>
      <c r="AI45">
        <v>1524.8820000000001</v>
      </c>
      <c r="AJ45">
        <v>3008.9893333333325</v>
      </c>
      <c r="AK45">
        <v>6171.7113333333346</v>
      </c>
      <c r="AM45">
        <v>0.16</v>
      </c>
      <c r="AN45">
        <v>0.14000000000000001</v>
      </c>
      <c r="AO45">
        <v>0.26</v>
      </c>
      <c r="AP45">
        <v>0.28999999999999998</v>
      </c>
      <c r="AQ45">
        <v>0.38</v>
      </c>
      <c r="AS45">
        <v>0.16</v>
      </c>
      <c r="AT45">
        <v>0</v>
      </c>
      <c r="AU45">
        <v>0.15</v>
      </c>
      <c r="AV45">
        <v>0.12</v>
      </c>
      <c r="AW45">
        <v>0.18</v>
      </c>
      <c r="AY45">
        <v>0.74</v>
      </c>
      <c r="AZ45">
        <v>0.74</v>
      </c>
      <c r="BA45">
        <v>0.74</v>
      </c>
      <c r="BB45">
        <v>0.73</v>
      </c>
      <c r="BC45">
        <v>0.74</v>
      </c>
    </row>
    <row r="46" spans="3:55" x14ac:dyDescent="0.25">
      <c r="C46">
        <v>2095.1999999999998</v>
      </c>
      <c r="D46">
        <v>2609.0100000000002</v>
      </c>
      <c r="E46">
        <v>6597.01</v>
      </c>
      <c r="F46">
        <v>12591.09</v>
      </c>
      <c r="G46">
        <v>17824.89</v>
      </c>
      <c r="I46">
        <v>252.5</v>
      </c>
      <c r="J46">
        <v>374.87</v>
      </c>
      <c r="K46">
        <v>978.75</v>
      </c>
      <c r="L46">
        <v>2014.87</v>
      </c>
      <c r="M46">
        <v>3823.01</v>
      </c>
      <c r="O46">
        <v>478.03833333333279</v>
      </c>
      <c r="P46">
        <v>883.01933333333295</v>
      </c>
      <c r="Q46">
        <v>2348.6889999999999</v>
      </c>
      <c r="R46">
        <v>4641.0510000000004</v>
      </c>
      <c r="S46">
        <v>7870.5810000000001</v>
      </c>
      <c r="U46">
        <v>77.207666666666555</v>
      </c>
      <c r="V46">
        <v>130.02466666666717</v>
      </c>
      <c r="W46">
        <v>387.68366666666685</v>
      </c>
      <c r="X46">
        <v>657.72799999999927</v>
      </c>
      <c r="Y46">
        <v>1475.5293333333323</v>
      </c>
      <c r="AA46">
        <v>2397.7256666666672</v>
      </c>
      <c r="AB46">
        <v>4731.9906666666684</v>
      </c>
      <c r="AC46">
        <v>10910.637000000002</v>
      </c>
      <c r="AD46">
        <v>20469.957666666658</v>
      </c>
      <c r="AE46">
        <v>32734.068333333329</v>
      </c>
      <c r="AG46">
        <v>321.51699999999988</v>
      </c>
      <c r="AH46">
        <v>592.64599999999996</v>
      </c>
      <c r="AI46">
        <v>1517.1070000000002</v>
      </c>
      <c r="AJ46">
        <v>3037.3673333333336</v>
      </c>
      <c r="AK46">
        <v>6154.3793333333315</v>
      </c>
      <c r="AM46">
        <v>0.12</v>
      </c>
      <c r="AN46">
        <v>0.1</v>
      </c>
      <c r="AO46">
        <v>0.23</v>
      </c>
      <c r="AP46">
        <v>0.33</v>
      </c>
      <c r="AQ46">
        <v>0.37</v>
      </c>
      <c r="AS46">
        <v>0.16</v>
      </c>
      <c r="AT46">
        <v>0.1</v>
      </c>
      <c r="AU46">
        <v>0.17</v>
      </c>
      <c r="AV46">
        <v>0.12</v>
      </c>
      <c r="AW46">
        <v>0.19</v>
      </c>
      <c r="AY46">
        <v>0.74</v>
      </c>
      <c r="AZ46">
        <v>0.74</v>
      </c>
      <c r="BA46">
        <v>0.73</v>
      </c>
      <c r="BB46">
        <v>0.73</v>
      </c>
      <c r="BC46">
        <v>0.73</v>
      </c>
    </row>
    <row r="47" spans="3:55" x14ac:dyDescent="0.25">
      <c r="C47">
        <v>2061.2600000000002</v>
      </c>
      <c r="D47">
        <v>2646.09</v>
      </c>
      <c r="E47">
        <v>6606.96</v>
      </c>
      <c r="F47">
        <v>12840.62</v>
      </c>
      <c r="G47">
        <v>18042.75</v>
      </c>
      <c r="I47">
        <v>251.16</v>
      </c>
      <c r="J47">
        <v>454.58</v>
      </c>
      <c r="K47">
        <v>1110.01</v>
      </c>
      <c r="L47">
        <v>1711.91</v>
      </c>
      <c r="M47">
        <v>4685.54</v>
      </c>
      <c r="O47">
        <v>483.86333333333306</v>
      </c>
      <c r="P47">
        <v>901.81666666666661</v>
      </c>
      <c r="Q47">
        <v>2333.1906666666664</v>
      </c>
      <c r="R47">
        <v>4748.5336666666662</v>
      </c>
      <c r="S47">
        <v>7434.945333333334</v>
      </c>
      <c r="U47">
        <v>65.936333333333167</v>
      </c>
      <c r="V47">
        <v>145.06466666666688</v>
      </c>
      <c r="W47">
        <v>360.62099999999975</v>
      </c>
      <c r="X47">
        <v>727.32933333333301</v>
      </c>
      <c r="Y47">
        <v>1443.6683333333319</v>
      </c>
      <c r="AA47">
        <v>2435.6260000000002</v>
      </c>
      <c r="AB47">
        <v>4801.9919999999993</v>
      </c>
      <c r="AC47">
        <v>11056.618666666669</v>
      </c>
      <c r="AD47">
        <v>20780.875666666663</v>
      </c>
      <c r="AE47">
        <v>32781.19666666667</v>
      </c>
      <c r="AG47">
        <v>317.28299999999996</v>
      </c>
      <c r="AH47">
        <v>608.41599999999994</v>
      </c>
      <c r="AI47">
        <v>1544.4303333333335</v>
      </c>
      <c r="AJ47">
        <v>3179.9733333333324</v>
      </c>
      <c r="AK47">
        <v>6237.1723333333366</v>
      </c>
      <c r="AM47">
        <v>0.17</v>
      </c>
      <c r="AN47">
        <v>0.1</v>
      </c>
      <c r="AO47">
        <v>0.27</v>
      </c>
      <c r="AP47">
        <v>0.33</v>
      </c>
      <c r="AQ47">
        <v>0.36</v>
      </c>
      <c r="AS47">
        <v>0.13</v>
      </c>
      <c r="AT47">
        <v>0</v>
      </c>
      <c r="AU47">
        <v>0.12</v>
      </c>
      <c r="AV47">
        <v>0.14000000000000001</v>
      </c>
      <c r="AW47">
        <v>0.19</v>
      </c>
      <c r="AY47">
        <v>0.73</v>
      </c>
      <c r="AZ47">
        <v>0.74</v>
      </c>
      <c r="BA47">
        <v>0.73</v>
      </c>
      <c r="BB47">
        <v>0.73</v>
      </c>
      <c r="BC47">
        <v>0.74</v>
      </c>
    </row>
    <row r="48" spans="3:55" x14ac:dyDescent="0.25">
      <c r="C48">
        <v>2041.85</v>
      </c>
      <c r="D48">
        <v>2759.56</v>
      </c>
      <c r="E48">
        <v>6604.95</v>
      </c>
      <c r="F48">
        <v>12724.66</v>
      </c>
      <c r="G48">
        <v>18659.16</v>
      </c>
      <c r="I48">
        <v>263.41000000000003</v>
      </c>
      <c r="J48">
        <v>450.07</v>
      </c>
      <c r="K48">
        <v>1137.75</v>
      </c>
      <c r="L48">
        <v>2223.7399999999998</v>
      </c>
      <c r="M48">
        <v>4124.21</v>
      </c>
      <c r="O48">
        <v>497.10433333333305</v>
      </c>
      <c r="P48">
        <v>919.02300000000048</v>
      </c>
      <c r="Q48">
        <v>2348.686333333334</v>
      </c>
      <c r="R48">
        <v>4835.905999999999</v>
      </c>
      <c r="S48">
        <v>7249.2266666666656</v>
      </c>
      <c r="U48">
        <v>65.775666666666723</v>
      </c>
      <c r="V48">
        <v>130.85566666666739</v>
      </c>
      <c r="W48">
        <v>376.7243333333335</v>
      </c>
      <c r="X48">
        <v>592.17300000000046</v>
      </c>
      <c r="Y48">
        <v>1359.6059999999991</v>
      </c>
      <c r="AA48">
        <v>2480.5489999999991</v>
      </c>
      <c r="AB48">
        <v>4867.6830000000009</v>
      </c>
      <c r="AC48">
        <v>11126.275</v>
      </c>
      <c r="AD48">
        <v>21031.915999999997</v>
      </c>
      <c r="AE48">
        <v>33183.46066666668</v>
      </c>
      <c r="AG48">
        <v>327.64833333333331</v>
      </c>
      <c r="AH48">
        <v>612.85699999999997</v>
      </c>
      <c r="AI48">
        <v>1523.551666666667</v>
      </c>
      <c r="AJ48">
        <v>3072.0689999999995</v>
      </c>
      <c r="AK48">
        <v>6133.1433333333334</v>
      </c>
      <c r="AM48">
        <v>0.16</v>
      </c>
      <c r="AN48">
        <v>0.13</v>
      </c>
      <c r="AO48">
        <v>0.23</v>
      </c>
      <c r="AP48">
        <v>0.27</v>
      </c>
      <c r="AQ48">
        <v>0.4</v>
      </c>
      <c r="AS48">
        <v>0.11</v>
      </c>
      <c r="AT48">
        <v>0.13</v>
      </c>
      <c r="AU48">
        <v>0.14000000000000001</v>
      </c>
      <c r="AV48">
        <v>0.14000000000000001</v>
      </c>
      <c r="AW48">
        <v>0.12</v>
      </c>
      <c r="AY48">
        <v>0.74</v>
      </c>
      <c r="AZ48">
        <v>0.73</v>
      </c>
      <c r="BA48">
        <v>0.73</v>
      </c>
      <c r="BB48">
        <v>0.73</v>
      </c>
      <c r="BC48">
        <v>0.74</v>
      </c>
    </row>
    <row r="49" spans="3:55" x14ac:dyDescent="0.25">
      <c r="C49">
        <v>2042.5</v>
      </c>
      <c r="D49">
        <v>2839.2</v>
      </c>
      <c r="E49">
        <v>6617.15</v>
      </c>
      <c r="F49">
        <v>12613.82</v>
      </c>
      <c r="G49">
        <v>18074.03</v>
      </c>
      <c r="I49">
        <v>248.29</v>
      </c>
      <c r="J49">
        <v>378.12</v>
      </c>
      <c r="K49">
        <v>836.78</v>
      </c>
      <c r="L49">
        <v>1884.64</v>
      </c>
      <c r="M49">
        <v>4793.3100000000004</v>
      </c>
      <c r="O49">
        <v>480.63399999999984</v>
      </c>
      <c r="P49">
        <v>918.76699999999937</v>
      </c>
      <c r="Q49">
        <v>2367.6636666666686</v>
      </c>
      <c r="R49">
        <v>4843.0483333333341</v>
      </c>
      <c r="S49">
        <v>7239.8429999999989</v>
      </c>
      <c r="U49">
        <v>61.707666666666555</v>
      </c>
      <c r="V49">
        <v>135.87800000000033</v>
      </c>
      <c r="W49">
        <v>333.29266666666661</v>
      </c>
      <c r="X49">
        <v>703.84299999999962</v>
      </c>
      <c r="Y49">
        <v>1284.4809999999991</v>
      </c>
      <c r="AA49">
        <v>2522.5106666666675</v>
      </c>
      <c r="AB49">
        <v>4910.4843333333329</v>
      </c>
      <c r="AC49">
        <v>11252.228333333334</v>
      </c>
      <c r="AD49">
        <v>21117.092999999993</v>
      </c>
      <c r="AE49">
        <v>33288.458333333321</v>
      </c>
      <c r="AG49">
        <v>314.90766666666661</v>
      </c>
      <c r="AH49">
        <v>614.31066666666663</v>
      </c>
      <c r="AI49">
        <v>1573.2159999999992</v>
      </c>
      <c r="AJ49">
        <v>3132.6383333333347</v>
      </c>
      <c r="AK49">
        <v>6097.2943333333333</v>
      </c>
      <c r="AM49">
        <v>0.13</v>
      </c>
      <c r="AN49">
        <v>0.13</v>
      </c>
      <c r="AO49">
        <v>0.25</v>
      </c>
      <c r="AP49">
        <v>0.28999999999999998</v>
      </c>
      <c r="AQ49">
        <v>0.37</v>
      </c>
      <c r="AS49">
        <v>0.15</v>
      </c>
      <c r="AT49">
        <v>0</v>
      </c>
      <c r="AU49">
        <v>0.18</v>
      </c>
      <c r="AV49">
        <v>0.12</v>
      </c>
      <c r="AW49">
        <v>0.19</v>
      </c>
      <c r="AY49">
        <v>0.73</v>
      </c>
      <c r="AZ49">
        <v>0.73</v>
      </c>
      <c r="BA49">
        <v>0.73</v>
      </c>
      <c r="BB49">
        <v>0.73</v>
      </c>
      <c r="BC49">
        <v>0.73</v>
      </c>
    </row>
    <row r="50" spans="3:55" x14ac:dyDescent="0.25">
      <c r="C50">
        <v>2046.33</v>
      </c>
      <c r="D50">
        <v>2869.54</v>
      </c>
      <c r="E50">
        <v>6648.69</v>
      </c>
      <c r="F50">
        <v>12780.66</v>
      </c>
      <c r="G50">
        <v>19336.2</v>
      </c>
      <c r="I50">
        <v>272.75</v>
      </c>
      <c r="J50">
        <v>415</v>
      </c>
      <c r="K50">
        <v>890.48</v>
      </c>
      <c r="L50">
        <v>2085.88</v>
      </c>
      <c r="M50">
        <v>4707.53</v>
      </c>
      <c r="O50">
        <v>475.99033333333296</v>
      </c>
      <c r="P50">
        <v>937.79933333333406</v>
      </c>
      <c r="Q50">
        <v>2374.7426666666661</v>
      </c>
      <c r="R50">
        <v>4838.9183333333331</v>
      </c>
      <c r="S50">
        <v>7322.79</v>
      </c>
      <c r="U50">
        <v>77.83766666666655</v>
      </c>
      <c r="V50">
        <v>116.67433333333275</v>
      </c>
      <c r="W50">
        <v>377.40433333333368</v>
      </c>
      <c r="X50">
        <v>779.97533333333342</v>
      </c>
      <c r="Y50">
        <v>1375.9636666666656</v>
      </c>
      <c r="AA50">
        <v>2548.1516666666662</v>
      </c>
      <c r="AB50">
        <v>4967.8753333333334</v>
      </c>
      <c r="AC50">
        <v>11320.454</v>
      </c>
      <c r="AD50">
        <v>21308.500999999997</v>
      </c>
      <c r="AE50">
        <v>33628.162666666642</v>
      </c>
      <c r="AG50">
        <v>312.90766666666667</v>
      </c>
      <c r="AH50">
        <v>614.39499999999998</v>
      </c>
      <c r="AI50">
        <v>1547.6563333333331</v>
      </c>
      <c r="AJ50">
        <v>3026.008666666668</v>
      </c>
      <c r="AK50">
        <v>6045.1756666666688</v>
      </c>
      <c r="AM50">
        <v>0.16</v>
      </c>
      <c r="AN50">
        <v>0.14000000000000001</v>
      </c>
      <c r="AO50">
        <v>0.23</v>
      </c>
      <c r="AP50">
        <v>0.27</v>
      </c>
      <c r="AQ50">
        <v>0.42</v>
      </c>
      <c r="AS50">
        <v>0.15</v>
      </c>
      <c r="AT50">
        <v>0.13</v>
      </c>
      <c r="AU50">
        <v>0.1</v>
      </c>
      <c r="AV50">
        <v>0.06</v>
      </c>
      <c r="AW50">
        <v>0.21</v>
      </c>
      <c r="AY50">
        <v>0.74</v>
      </c>
      <c r="AZ50">
        <v>0.74</v>
      </c>
      <c r="BA50">
        <v>0.73</v>
      </c>
      <c r="BB50">
        <v>0.73</v>
      </c>
      <c r="BC50">
        <v>0.74</v>
      </c>
    </row>
    <row r="51" spans="3:55" x14ac:dyDescent="0.25">
      <c r="C51">
        <v>2097.15</v>
      </c>
      <c r="D51">
        <v>2911.28</v>
      </c>
      <c r="E51">
        <v>7001.5</v>
      </c>
      <c r="F51">
        <v>13536.13</v>
      </c>
      <c r="G51">
        <v>18368.45</v>
      </c>
      <c r="I51">
        <v>280.86</v>
      </c>
      <c r="J51">
        <v>428.66</v>
      </c>
      <c r="K51">
        <v>1049.99</v>
      </c>
      <c r="L51">
        <v>2085.37</v>
      </c>
      <c r="M51">
        <v>4870.01</v>
      </c>
      <c r="O51">
        <v>476.15733333333361</v>
      </c>
      <c r="P51">
        <v>933.04933333333292</v>
      </c>
      <c r="Q51">
        <v>2303.4770000000008</v>
      </c>
      <c r="R51">
        <v>4826.3090000000002</v>
      </c>
      <c r="S51">
        <v>7194.6300000000019</v>
      </c>
      <c r="U51">
        <v>63.712999999999518</v>
      </c>
      <c r="V51">
        <v>137.9746666666671</v>
      </c>
      <c r="W51">
        <v>308.68633333333332</v>
      </c>
      <c r="X51">
        <v>562.30800000000033</v>
      </c>
      <c r="Y51">
        <v>1496.4900000000007</v>
      </c>
      <c r="AA51">
        <v>2544.074000000001</v>
      </c>
      <c r="AB51">
        <v>4997.2306666666691</v>
      </c>
      <c r="AC51">
        <v>11423.527</v>
      </c>
      <c r="AD51">
        <v>21472.120999999999</v>
      </c>
      <c r="AE51">
        <v>33815.592666666671</v>
      </c>
      <c r="AG51">
        <v>305.91233333333338</v>
      </c>
      <c r="AH51">
        <v>628.14333333333286</v>
      </c>
      <c r="AI51">
        <v>1533.2089999999998</v>
      </c>
      <c r="AJ51">
        <v>3125.6093333333342</v>
      </c>
      <c r="AK51">
        <v>6242.810666666669</v>
      </c>
      <c r="AM51">
        <v>0.17</v>
      </c>
      <c r="AN51">
        <v>0.18</v>
      </c>
      <c r="AO51">
        <v>0.24</v>
      </c>
      <c r="AP51">
        <v>0.31</v>
      </c>
      <c r="AQ51">
        <v>0.36</v>
      </c>
      <c r="AS51">
        <v>0.09</v>
      </c>
      <c r="AT51">
        <v>0.12</v>
      </c>
      <c r="AU51">
        <v>0.13</v>
      </c>
      <c r="AV51">
        <v>0.14000000000000001</v>
      </c>
      <c r="AW51">
        <v>0.26</v>
      </c>
      <c r="AY51">
        <v>0.73</v>
      </c>
      <c r="AZ51">
        <v>0.74</v>
      </c>
      <c r="BA51">
        <v>0.74</v>
      </c>
      <c r="BB51">
        <v>0.73</v>
      </c>
      <c r="BC51">
        <v>0.74</v>
      </c>
    </row>
    <row r="52" spans="3:55" x14ac:dyDescent="0.25">
      <c r="C52">
        <v>2105.9699999999998</v>
      </c>
      <c r="D52">
        <v>3085.07</v>
      </c>
      <c r="E52">
        <v>7135.2</v>
      </c>
      <c r="F52">
        <v>13590.58</v>
      </c>
      <c r="G52">
        <v>19079.73</v>
      </c>
      <c r="I52">
        <v>240.42</v>
      </c>
      <c r="J52">
        <v>424.41</v>
      </c>
      <c r="K52">
        <v>968.56</v>
      </c>
      <c r="L52">
        <v>2064.9899999999998</v>
      </c>
      <c r="M52">
        <v>4196.7</v>
      </c>
      <c r="O52">
        <v>483.39366666666666</v>
      </c>
      <c r="P52">
        <v>936.3549999999999</v>
      </c>
      <c r="Q52">
        <v>2322.3790000000004</v>
      </c>
      <c r="R52">
        <v>4860.9950000000026</v>
      </c>
      <c r="S52">
        <v>7090.4003333333312</v>
      </c>
      <c r="U52">
        <v>61.903666666666325</v>
      </c>
      <c r="V52">
        <v>149.75633333333295</v>
      </c>
      <c r="W52">
        <v>322.2886666666675</v>
      </c>
      <c r="X52">
        <v>726.45933333333403</v>
      </c>
      <c r="Y52">
        <v>1465.0250000000001</v>
      </c>
      <c r="AA52">
        <v>2561.0863333333332</v>
      </c>
      <c r="AB52">
        <v>5038.9850000000006</v>
      </c>
      <c r="AC52">
        <v>11575.00033333333</v>
      </c>
      <c r="AD52">
        <v>21689.239000000005</v>
      </c>
      <c r="AE52">
        <v>33940.899666666672</v>
      </c>
      <c r="AG52">
        <v>304.06099999999992</v>
      </c>
      <c r="AH52">
        <v>633.00099999999986</v>
      </c>
      <c r="AI52">
        <v>1526.68</v>
      </c>
      <c r="AJ52">
        <v>3072.0219999999999</v>
      </c>
      <c r="AK52">
        <v>6024.4983333333312</v>
      </c>
      <c r="AM52">
        <v>0.15</v>
      </c>
      <c r="AN52">
        <v>0.13</v>
      </c>
      <c r="AO52">
        <v>0.27</v>
      </c>
      <c r="AP52">
        <v>0.25</v>
      </c>
      <c r="AQ52">
        <v>0.41</v>
      </c>
      <c r="AS52">
        <v>0.1</v>
      </c>
      <c r="AT52">
        <v>0.13</v>
      </c>
      <c r="AU52">
        <v>0.17</v>
      </c>
      <c r="AV52">
        <v>0.1</v>
      </c>
      <c r="AW52">
        <v>0.15</v>
      </c>
      <c r="AY52">
        <v>0.73</v>
      </c>
      <c r="AZ52">
        <v>0.73</v>
      </c>
      <c r="BA52">
        <v>0.73</v>
      </c>
      <c r="BB52">
        <v>0.73</v>
      </c>
      <c r="BC52">
        <v>0.73</v>
      </c>
    </row>
    <row r="53" spans="3:55" x14ac:dyDescent="0.25">
      <c r="C53">
        <v>2107.69</v>
      </c>
      <c r="D53">
        <v>3137.23</v>
      </c>
      <c r="E53">
        <v>7353.96</v>
      </c>
      <c r="F53">
        <v>13668.39</v>
      </c>
      <c r="G53">
        <v>17605.86</v>
      </c>
      <c r="I53">
        <v>258.68</v>
      </c>
      <c r="J53">
        <v>497.3</v>
      </c>
      <c r="K53">
        <v>1027.8</v>
      </c>
      <c r="L53">
        <v>2218.65</v>
      </c>
      <c r="M53">
        <v>4331.83</v>
      </c>
      <c r="O53">
        <v>491.95666666666608</v>
      </c>
      <c r="P53">
        <v>988.22300000000018</v>
      </c>
      <c r="Q53">
        <v>2343.4896666666664</v>
      </c>
      <c r="R53">
        <v>4906.02966666667</v>
      </c>
      <c r="S53">
        <v>7115.9466666666676</v>
      </c>
      <c r="U53">
        <v>70.084999999999923</v>
      </c>
      <c r="V53">
        <v>147.71533333333318</v>
      </c>
      <c r="W53">
        <v>365.35333333333369</v>
      </c>
      <c r="X53">
        <v>667.78866666666693</v>
      </c>
      <c r="Y53">
        <v>1431.7556666666683</v>
      </c>
      <c r="AA53">
        <v>2585.252</v>
      </c>
      <c r="AB53">
        <v>5095.831000000001</v>
      </c>
      <c r="AC53">
        <v>11708.769000000002</v>
      </c>
      <c r="AD53">
        <v>21920.470999999998</v>
      </c>
      <c r="AE53">
        <v>33953.130666666671</v>
      </c>
      <c r="AG53">
        <v>324.01166666666666</v>
      </c>
      <c r="AH53">
        <v>622.54866666666646</v>
      </c>
      <c r="AI53">
        <v>1514.9699999999993</v>
      </c>
      <c r="AJ53">
        <v>2955.2653333333355</v>
      </c>
      <c r="AK53">
        <v>6155.4863333333333</v>
      </c>
      <c r="AM53">
        <v>0.15</v>
      </c>
      <c r="AN53">
        <v>0.12</v>
      </c>
      <c r="AO53">
        <v>0.3</v>
      </c>
      <c r="AP53">
        <v>0.27</v>
      </c>
      <c r="AQ53">
        <v>0.4</v>
      </c>
      <c r="AS53">
        <v>0.08</v>
      </c>
      <c r="AT53">
        <v>0.15</v>
      </c>
      <c r="AU53">
        <v>0.13</v>
      </c>
      <c r="AV53">
        <v>0.06</v>
      </c>
      <c r="AW53">
        <v>0.19</v>
      </c>
      <c r="AY53">
        <v>0.73</v>
      </c>
      <c r="AZ53">
        <v>0.74</v>
      </c>
      <c r="BA53">
        <v>0.74</v>
      </c>
      <c r="BB53">
        <v>0.73</v>
      </c>
      <c r="BC53">
        <v>0.74</v>
      </c>
    </row>
    <row r="54" spans="3:55" x14ac:dyDescent="0.25">
      <c r="C54">
        <v>2127.2600000000002</v>
      </c>
      <c r="D54">
        <v>3201.97</v>
      </c>
      <c r="E54">
        <v>7539.46</v>
      </c>
      <c r="F54">
        <v>13623.76</v>
      </c>
      <c r="G54">
        <v>17297.45</v>
      </c>
      <c r="I54">
        <v>260.81</v>
      </c>
      <c r="J54">
        <v>456.78</v>
      </c>
      <c r="K54">
        <v>1166.4000000000001</v>
      </c>
      <c r="L54">
        <v>2125.61</v>
      </c>
      <c r="M54">
        <v>4022.79</v>
      </c>
      <c r="O54">
        <v>481.97699999999918</v>
      </c>
      <c r="P54">
        <v>1026.3213333333333</v>
      </c>
      <c r="Q54">
        <v>2391.9333333333338</v>
      </c>
      <c r="R54">
        <v>4920.3130000000028</v>
      </c>
      <c r="S54">
        <v>7084.4449999999997</v>
      </c>
      <c r="U54">
        <v>71.527666666665894</v>
      </c>
      <c r="V54">
        <v>133.34433333333394</v>
      </c>
      <c r="W54">
        <v>300.27233333333299</v>
      </c>
      <c r="X54">
        <v>705.44933333333393</v>
      </c>
      <c r="Y54">
        <v>1306.9596666666664</v>
      </c>
      <c r="AA54">
        <v>2629.3143333333328</v>
      </c>
      <c r="AB54">
        <v>5135.0119999999997</v>
      </c>
      <c r="AC54">
        <v>11853.492666666669</v>
      </c>
      <c r="AD54">
        <v>22025.377666666671</v>
      </c>
      <c r="AE54">
        <v>34081.818333333329</v>
      </c>
      <c r="AG54">
        <v>319.12033333333335</v>
      </c>
      <c r="AH54">
        <v>605.10166666666669</v>
      </c>
      <c r="AI54">
        <v>1510.3670000000002</v>
      </c>
      <c r="AJ54">
        <v>3197.9079999999994</v>
      </c>
      <c r="AK54">
        <v>6275.5010000000002</v>
      </c>
      <c r="AM54">
        <v>0.09</v>
      </c>
      <c r="AN54">
        <v>0.1</v>
      </c>
      <c r="AO54">
        <v>0.21</v>
      </c>
      <c r="AP54">
        <v>0.31</v>
      </c>
      <c r="AQ54">
        <v>0.4</v>
      </c>
      <c r="AS54">
        <v>0.12</v>
      </c>
      <c r="AT54">
        <v>0.1</v>
      </c>
      <c r="AU54">
        <v>0.13</v>
      </c>
      <c r="AV54">
        <v>0.1</v>
      </c>
      <c r="AW54">
        <v>0.18</v>
      </c>
      <c r="AY54">
        <v>0.73</v>
      </c>
      <c r="AZ54">
        <v>0.74</v>
      </c>
      <c r="BA54">
        <v>0.73</v>
      </c>
      <c r="BB54">
        <v>0.73</v>
      </c>
      <c r="BC54">
        <v>0.74</v>
      </c>
    </row>
    <row r="55" spans="3:55" x14ac:dyDescent="0.25">
      <c r="C55">
        <v>2167.0700000000002</v>
      </c>
      <c r="D55">
        <v>3182.66</v>
      </c>
      <c r="E55">
        <v>7644.73</v>
      </c>
      <c r="F55">
        <v>14054.28</v>
      </c>
      <c r="G55">
        <v>18698.96</v>
      </c>
      <c r="I55">
        <v>236.67</v>
      </c>
      <c r="J55">
        <v>389.55</v>
      </c>
      <c r="K55">
        <v>1053.95</v>
      </c>
      <c r="L55">
        <v>2021.5</v>
      </c>
      <c r="M55">
        <v>5253.03</v>
      </c>
      <c r="O55">
        <v>483.1446666666663</v>
      </c>
      <c r="P55">
        <v>1035.7089999999996</v>
      </c>
      <c r="Q55">
        <v>2378.7206666666661</v>
      </c>
      <c r="R55">
        <v>4917.6370000000015</v>
      </c>
      <c r="S55">
        <v>7210.8246666666701</v>
      </c>
      <c r="U55">
        <v>68.868333333333069</v>
      </c>
      <c r="V55">
        <v>148.35366666666704</v>
      </c>
      <c r="W55">
        <v>319.01733333333306</v>
      </c>
      <c r="X55">
        <v>731.44399999999939</v>
      </c>
      <c r="Y55">
        <v>1424.7436666666667</v>
      </c>
      <c r="AA55">
        <v>2650.6593333333331</v>
      </c>
      <c r="AB55">
        <v>5142.3170000000009</v>
      </c>
      <c r="AC55">
        <v>11926.098666666672</v>
      </c>
      <c r="AD55">
        <v>22242.248333333337</v>
      </c>
      <c r="AE55">
        <v>34215.895333333334</v>
      </c>
      <c r="AG55">
        <v>333.67433333333332</v>
      </c>
      <c r="AH55">
        <v>627.54433333333338</v>
      </c>
      <c r="AI55">
        <v>1527.5846666666664</v>
      </c>
      <c r="AJ55">
        <v>2996.9333333333338</v>
      </c>
      <c r="AK55">
        <v>6011.8823333333312</v>
      </c>
      <c r="AM55">
        <v>0.12</v>
      </c>
      <c r="AN55">
        <v>0.1</v>
      </c>
      <c r="AO55">
        <v>0.24</v>
      </c>
      <c r="AP55">
        <v>0.31</v>
      </c>
      <c r="AQ55">
        <v>0.34</v>
      </c>
      <c r="AS55">
        <v>0.13</v>
      </c>
      <c r="AT55">
        <v>0</v>
      </c>
      <c r="AU55">
        <v>0.17</v>
      </c>
      <c r="AV55">
        <v>0.06</v>
      </c>
      <c r="AW55">
        <v>0.22</v>
      </c>
      <c r="AY55">
        <v>0.74</v>
      </c>
      <c r="AZ55">
        <v>0.74</v>
      </c>
      <c r="BA55">
        <v>0.74</v>
      </c>
      <c r="BB55">
        <v>0.73</v>
      </c>
      <c r="BC55">
        <v>0.74</v>
      </c>
    </row>
    <row r="56" spans="3:55" x14ac:dyDescent="0.25">
      <c r="C56">
        <v>2172.5700000000002</v>
      </c>
      <c r="D56">
        <v>3286.33</v>
      </c>
      <c r="E56">
        <v>7642.81</v>
      </c>
      <c r="F56">
        <v>14285.19</v>
      </c>
      <c r="G56">
        <v>18967.95</v>
      </c>
      <c r="I56">
        <v>251.36</v>
      </c>
      <c r="J56">
        <v>431.95</v>
      </c>
      <c r="K56">
        <v>929.7</v>
      </c>
      <c r="L56">
        <v>1923.07</v>
      </c>
      <c r="M56">
        <v>3759.09</v>
      </c>
      <c r="O56">
        <v>480.37733333333324</v>
      </c>
      <c r="P56">
        <v>1079.1830000000004</v>
      </c>
      <c r="Q56">
        <v>2499.1646666666657</v>
      </c>
      <c r="R56">
        <v>4890.3823333333312</v>
      </c>
      <c r="S56">
        <v>7233.5616666666674</v>
      </c>
      <c r="U56">
        <v>74.983333333332993</v>
      </c>
      <c r="V56">
        <v>133.98266666666692</v>
      </c>
      <c r="W56">
        <v>361.44866666666678</v>
      </c>
      <c r="X56">
        <v>691.588666666667</v>
      </c>
      <c r="Y56">
        <v>1403.0456666666671</v>
      </c>
      <c r="AA56">
        <v>2677.5373333333328</v>
      </c>
      <c r="AB56">
        <v>5198.1383333333333</v>
      </c>
      <c r="AC56">
        <v>11989.971333333338</v>
      </c>
      <c r="AD56">
        <v>22431.52166666666</v>
      </c>
      <c r="AE56">
        <v>34229.807000000008</v>
      </c>
      <c r="AG56">
        <v>316.13333333333327</v>
      </c>
      <c r="AH56">
        <v>602.27266666666674</v>
      </c>
      <c r="AI56">
        <v>1507.91</v>
      </c>
      <c r="AJ56">
        <v>3059.4013333333332</v>
      </c>
      <c r="AK56">
        <v>6042.1243333333296</v>
      </c>
      <c r="AM56">
        <v>0.17</v>
      </c>
      <c r="AN56">
        <v>0.1</v>
      </c>
      <c r="AO56">
        <v>0.23</v>
      </c>
      <c r="AP56">
        <v>0.31</v>
      </c>
      <c r="AQ56">
        <v>0.42</v>
      </c>
      <c r="AS56">
        <v>0.09</v>
      </c>
      <c r="AT56">
        <v>0</v>
      </c>
      <c r="AU56">
        <v>0.13</v>
      </c>
      <c r="AV56">
        <v>0.06</v>
      </c>
      <c r="AW56">
        <v>0.22</v>
      </c>
      <c r="AY56">
        <v>0.73</v>
      </c>
      <c r="AZ56">
        <v>0.74</v>
      </c>
      <c r="BA56">
        <v>0.73</v>
      </c>
      <c r="BB56">
        <v>0.73</v>
      </c>
      <c r="BC56">
        <v>0.74</v>
      </c>
    </row>
    <row r="57" spans="3:55" x14ac:dyDescent="0.25">
      <c r="C57">
        <v>2185.59</v>
      </c>
      <c r="D57">
        <v>3307.15</v>
      </c>
      <c r="E57">
        <v>7741.93</v>
      </c>
      <c r="F57">
        <v>14901.51</v>
      </c>
      <c r="G57">
        <v>18757.3</v>
      </c>
      <c r="I57">
        <v>312.60000000000002</v>
      </c>
      <c r="J57">
        <v>476.96</v>
      </c>
      <c r="K57">
        <v>979.62</v>
      </c>
      <c r="L57">
        <v>2030.94</v>
      </c>
      <c r="M57">
        <v>3505.81</v>
      </c>
      <c r="O57">
        <v>487.70633333333348</v>
      </c>
      <c r="P57">
        <v>1054.422</v>
      </c>
      <c r="Q57">
        <v>2491.6619999999989</v>
      </c>
      <c r="R57">
        <v>4860.0406666666659</v>
      </c>
      <c r="S57">
        <v>7330.7779999999966</v>
      </c>
      <c r="U57">
        <v>66.840999999999624</v>
      </c>
      <c r="V57">
        <v>144.27366666666711</v>
      </c>
      <c r="W57">
        <v>337.75333333333356</v>
      </c>
      <c r="X57">
        <v>734.13833333333287</v>
      </c>
      <c r="Y57">
        <v>1474.9063333333336</v>
      </c>
      <c r="AA57">
        <v>2702.5336666666676</v>
      </c>
      <c r="AB57">
        <v>5209.2906666666668</v>
      </c>
      <c r="AC57">
        <v>12089.841333333336</v>
      </c>
      <c r="AD57">
        <v>22594.031333333336</v>
      </c>
      <c r="AE57">
        <v>34437.116666666683</v>
      </c>
      <c r="AG57">
        <v>314.08566666666667</v>
      </c>
      <c r="AH57">
        <v>603.58633333333353</v>
      </c>
      <c r="AI57">
        <v>1574.7739999999997</v>
      </c>
      <c r="AJ57">
        <v>3160.6983333333337</v>
      </c>
      <c r="AK57">
        <v>6157.7529999999997</v>
      </c>
      <c r="AM57">
        <v>0.16</v>
      </c>
      <c r="AN57">
        <v>0.09</v>
      </c>
      <c r="AO57">
        <v>0.25</v>
      </c>
      <c r="AP57">
        <v>0.28999999999999998</v>
      </c>
      <c r="AQ57">
        <v>0.39</v>
      </c>
      <c r="AS57">
        <v>0.17</v>
      </c>
      <c r="AT57">
        <v>0.09</v>
      </c>
      <c r="AU57">
        <v>0.1</v>
      </c>
      <c r="AV57">
        <v>0.08</v>
      </c>
      <c r="AW57">
        <v>0.19</v>
      </c>
      <c r="AY57">
        <v>0.74</v>
      </c>
      <c r="AZ57">
        <v>0.73</v>
      </c>
      <c r="BA57">
        <v>0.73</v>
      </c>
      <c r="BB57">
        <v>0.73</v>
      </c>
      <c r="BC57">
        <v>0.73</v>
      </c>
    </row>
    <row r="58" spans="3:55" x14ac:dyDescent="0.25">
      <c r="C58">
        <v>2154.33</v>
      </c>
      <c r="D58">
        <v>3398.35</v>
      </c>
      <c r="E58">
        <v>7583.14</v>
      </c>
      <c r="F58">
        <v>14895.31</v>
      </c>
      <c r="G58">
        <v>17906.400000000001</v>
      </c>
      <c r="I58">
        <v>247.9</v>
      </c>
      <c r="J58">
        <v>369.04</v>
      </c>
      <c r="K58">
        <v>885.45</v>
      </c>
      <c r="L58">
        <v>2066.6799999999998</v>
      </c>
      <c r="M58">
        <v>3126.8</v>
      </c>
      <c r="O58">
        <v>490.52266666666662</v>
      </c>
      <c r="P58">
        <v>1094.8540000000003</v>
      </c>
      <c r="Q58">
        <v>2604.4496666666664</v>
      </c>
      <c r="R58">
        <v>4945.2813333333324</v>
      </c>
      <c r="S58">
        <v>7376.8023333333304</v>
      </c>
      <c r="U58">
        <v>65.676999999999538</v>
      </c>
      <c r="V58">
        <v>133.02400000000031</v>
      </c>
      <c r="W58">
        <v>331.12966666666648</v>
      </c>
      <c r="X58">
        <v>663.6553333333336</v>
      </c>
      <c r="Y58">
        <v>1311.6810000000003</v>
      </c>
      <c r="AA58">
        <v>2727.1519999999996</v>
      </c>
      <c r="AB58">
        <v>5267.2620000000006</v>
      </c>
      <c r="AC58">
        <v>12144.415666666662</v>
      </c>
      <c r="AD58">
        <v>22825.026666666658</v>
      </c>
      <c r="AE58">
        <v>34146.741666666669</v>
      </c>
      <c r="AG58">
        <v>311.98899999999998</v>
      </c>
      <c r="AH58">
        <v>640.66866666666658</v>
      </c>
      <c r="AI58">
        <v>1563.1676666666663</v>
      </c>
      <c r="AJ58">
        <v>3102.1593333333335</v>
      </c>
      <c r="AK58">
        <v>6023.8350000000037</v>
      </c>
      <c r="AM58">
        <v>0.15</v>
      </c>
      <c r="AN58">
        <v>0.09</v>
      </c>
      <c r="AO58">
        <v>0.25</v>
      </c>
      <c r="AP58">
        <v>0.33</v>
      </c>
      <c r="AQ58">
        <v>0.37</v>
      </c>
      <c r="AS58">
        <v>0.21</v>
      </c>
      <c r="AT58">
        <v>0</v>
      </c>
      <c r="AU58">
        <v>0.08</v>
      </c>
      <c r="AV58">
        <v>0.12</v>
      </c>
      <c r="AW58">
        <v>0.14000000000000001</v>
      </c>
      <c r="AY58">
        <v>0.73</v>
      </c>
      <c r="AZ58">
        <v>0.73</v>
      </c>
      <c r="BA58">
        <v>0.73</v>
      </c>
      <c r="BB58">
        <v>0.73</v>
      </c>
      <c r="BC58">
        <v>0.73</v>
      </c>
    </row>
    <row r="59" spans="3:55" x14ac:dyDescent="0.25">
      <c r="C59">
        <v>2209.38</v>
      </c>
      <c r="D59">
        <v>3454.07</v>
      </c>
      <c r="E59">
        <v>7613.83</v>
      </c>
      <c r="F59">
        <v>15494.16</v>
      </c>
      <c r="G59">
        <v>17814.07</v>
      </c>
      <c r="I59">
        <v>253.81</v>
      </c>
      <c r="J59">
        <v>434.62</v>
      </c>
      <c r="K59">
        <v>862.91</v>
      </c>
      <c r="L59">
        <v>1665.91</v>
      </c>
      <c r="M59">
        <v>4074.61</v>
      </c>
      <c r="O59">
        <v>488.86333333333374</v>
      </c>
      <c r="P59">
        <v>1104.8183333333334</v>
      </c>
      <c r="Q59">
        <v>2616.9159999999988</v>
      </c>
      <c r="R59">
        <v>4848.4386666666669</v>
      </c>
      <c r="S59">
        <v>7449.464666666664</v>
      </c>
      <c r="U59">
        <v>78.731333333332586</v>
      </c>
      <c r="V59">
        <v>121.27366666666683</v>
      </c>
      <c r="W59">
        <v>309.91966666666622</v>
      </c>
      <c r="X59">
        <v>693.37066666666738</v>
      </c>
      <c r="Y59">
        <v>1420.943666666667</v>
      </c>
      <c r="AA59">
        <v>2738.6159999999991</v>
      </c>
      <c r="AB59">
        <v>5311.7703333333329</v>
      </c>
      <c r="AC59">
        <v>12259.283333333335</v>
      </c>
      <c r="AD59">
        <v>23010.58</v>
      </c>
      <c r="AE59">
        <v>34088.180000000008</v>
      </c>
      <c r="AG59">
        <v>323.31133333333332</v>
      </c>
      <c r="AH59">
        <v>630.93033333333312</v>
      </c>
      <c r="AI59">
        <v>1503.0816666666665</v>
      </c>
      <c r="AJ59">
        <v>3075.7</v>
      </c>
      <c r="AK59">
        <v>6002.7963333333319</v>
      </c>
      <c r="AM59">
        <v>0.15</v>
      </c>
      <c r="AN59">
        <v>0.15</v>
      </c>
      <c r="AO59">
        <v>0.23</v>
      </c>
      <c r="AP59">
        <v>0.31</v>
      </c>
      <c r="AQ59">
        <v>0.31</v>
      </c>
      <c r="AS59">
        <v>0</v>
      </c>
      <c r="AT59">
        <v>0.1</v>
      </c>
      <c r="AU59">
        <v>0.12</v>
      </c>
      <c r="AV59">
        <v>0.12</v>
      </c>
      <c r="AW59">
        <v>0.16</v>
      </c>
      <c r="AY59">
        <v>0.73</v>
      </c>
      <c r="AZ59">
        <v>0.73</v>
      </c>
      <c r="BA59">
        <v>0.73</v>
      </c>
      <c r="BB59">
        <v>0.73</v>
      </c>
      <c r="BC59">
        <v>0.73</v>
      </c>
    </row>
    <row r="60" spans="3:55" x14ac:dyDescent="0.25">
      <c r="C60">
        <v>2257.4899999999998</v>
      </c>
      <c r="D60">
        <v>3554.26</v>
      </c>
      <c r="E60">
        <v>7616.15</v>
      </c>
      <c r="F60">
        <v>15292.12</v>
      </c>
      <c r="G60">
        <v>16919.04</v>
      </c>
      <c r="I60">
        <v>292.51</v>
      </c>
      <c r="J60">
        <v>372.25</v>
      </c>
      <c r="K60">
        <v>839.24</v>
      </c>
      <c r="L60">
        <v>2114.54</v>
      </c>
      <c r="M60">
        <v>3898.51</v>
      </c>
      <c r="O60">
        <v>501.43100000000032</v>
      </c>
      <c r="P60">
        <v>1098.1040000000005</v>
      </c>
      <c r="Q60">
        <v>2657.9276666666665</v>
      </c>
      <c r="R60">
        <v>4836.3986666666669</v>
      </c>
      <c r="S60">
        <v>7581.0880000000016</v>
      </c>
      <c r="U60">
        <v>73.004999999999995</v>
      </c>
      <c r="V60">
        <v>142.5923333333327</v>
      </c>
      <c r="W60">
        <v>347.56366666666759</v>
      </c>
      <c r="X60">
        <v>690.62133333333395</v>
      </c>
      <c r="Y60">
        <v>1084.7033333333327</v>
      </c>
      <c r="AA60">
        <v>2760.5469999999991</v>
      </c>
      <c r="AB60">
        <v>5390.0566666666655</v>
      </c>
      <c r="AC60">
        <v>12352.210333333333</v>
      </c>
      <c r="AD60">
        <v>23222.953333333331</v>
      </c>
      <c r="AE60">
        <v>34290.434666666653</v>
      </c>
      <c r="AG60">
        <v>326.77633333333347</v>
      </c>
      <c r="AH60">
        <v>604.90166666666664</v>
      </c>
      <c r="AI60">
        <v>1528.0776666666666</v>
      </c>
      <c r="AJ60">
        <v>2982.4713333333343</v>
      </c>
      <c r="AK60">
        <v>6288.0919999999987</v>
      </c>
      <c r="AM60">
        <v>0.16</v>
      </c>
      <c r="AN60">
        <v>0.15</v>
      </c>
      <c r="AO60">
        <v>0.22</v>
      </c>
      <c r="AP60">
        <v>0.37</v>
      </c>
      <c r="AQ60">
        <v>0.35</v>
      </c>
      <c r="AS60">
        <v>0.17</v>
      </c>
      <c r="AT60">
        <v>0</v>
      </c>
      <c r="AU60">
        <v>0.15</v>
      </c>
      <c r="AV60">
        <v>0.06</v>
      </c>
      <c r="AW60">
        <v>0.14000000000000001</v>
      </c>
      <c r="AY60">
        <v>0.74</v>
      </c>
      <c r="AZ60">
        <v>0.73</v>
      </c>
      <c r="BA60">
        <v>0.74</v>
      </c>
      <c r="BB60">
        <v>0.73</v>
      </c>
      <c r="BC60">
        <v>0.73</v>
      </c>
    </row>
    <row r="61" spans="3:55" x14ac:dyDescent="0.25">
      <c r="C61">
        <v>2292.06</v>
      </c>
      <c r="D61">
        <v>3491.8</v>
      </c>
      <c r="E61">
        <v>7587.8</v>
      </c>
      <c r="F61">
        <v>15281.98</v>
      </c>
      <c r="G61">
        <v>16872.23</v>
      </c>
      <c r="I61">
        <v>245.43</v>
      </c>
      <c r="J61">
        <v>386.08</v>
      </c>
      <c r="K61">
        <v>823.41</v>
      </c>
      <c r="L61">
        <v>2083.14</v>
      </c>
      <c r="M61">
        <v>3516.29</v>
      </c>
      <c r="O61">
        <v>504.29599999999976</v>
      </c>
      <c r="P61">
        <v>1084.9280000000001</v>
      </c>
      <c r="Q61">
        <v>2644.6863333333331</v>
      </c>
      <c r="R61">
        <v>4737.143</v>
      </c>
      <c r="S61">
        <v>7381.762999999999</v>
      </c>
      <c r="U61">
        <v>68.707666666666185</v>
      </c>
      <c r="V61">
        <v>109.81400000000002</v>
      </c>
      <c r="W61">
        <v>343.42933333333372</v>
      </c>
      <c r="X61">
        <v>691.37966666666591</v>
      </c>
      <c r="Y61">
        <v>1502.2349999999999</v>
      </c>
      <c r="AA61">
        <v>2780.3673333333345</v>
      </c>
      <c r="AB61">
        <v>5420.7046666666647</v>
      </c>
      <c r="AC61">
        <v>12391.382333333329</v>
      </c>
      <c r="AD61">
        <v>23337.125666666674</v>
      </c>
      <c r="AE61">
        <v>34398.17766666667</v>
      </c>
      <c r="AG61">
        <v>321.26366666666661</v>
      </c>
      <c r="AH61">
        <v>617.73066666666682</v>
      </c>
      <c r="AI61">
        <v>1551.6799999999996</v>
      </c>
      <c r="AJ61">
        <v>3126.1923333333334</v>
      </c>
      <c r="AK61">
        <v>6151.0743333333321</v>
      </c>
      <c r="AM61">
        <v>0.17</v>
      </c>
      <c r="AN61">
        <v>0.19</v>
      </c>
      <c r="AO61">
        <v>0.21</v>
      </c>
      <c r="AP61">
        <v>0.31</v>
      </c>
      <c r="AQ61">
        <v>0.37</v>
      </c>
      <c r="AS61">
        <v>0.11</v>
      </c>
      <c r="AT61">
        <v>0.14000000000000001</v>
      </c>
      <c r="AU61">
        <v>0.15</v>
      </c>
      <c r="AV61">
        <v>0.1</v>
      </c>
      <c r="AW61">
        <v>0.2</v>
      </c>
      <c r="AY61">
        <v>0.73</v>
      </c>
      <c r="AZ61">
        <v>0.73</v>
      </c>
      <c r="BA61">
        <v>0.73</v>
      </c>
      <c r="BB61">
        <v>0.73</v>
      </c>
      <c r="BC61">
        <v>0.73</v>
      </c>
    </row>
    <row r="62" spans="3:55" x14ac:dyDescent="0.25">
      <c r="C62">
        <v>2303.34</v>
      </c>
      <c r="D62">
        <v>3537</v>
      </c>
      <c r="E62">
        <v>7837.37</v>
      </c>
      <c r="F62">
        <v>14941.93</v>
      </c>
      <c r="G62">
        <v>16328.81</v>
      </c>
      <c r="I62">
        <v>289.45999999999998</v>
      </c>
      <c r="J62">
        <v>365.08</v>
      </c>
      <c r="K62">
        <v>1017.51</v>
      </c>
      <c r="L62">
        <v>1689.87</v>
      </c>
      <c r="M62">
        <v>4120.4399999999996</v>
      </c>
      <c r="O62">
        <v>513.101</v>
      </c>
      <c r="P62">
        <v>1099.6736666666666</v>
      </c>
      <c r="Q62">
        <v>2626.9526666666661</v>
      </c>
      <c r="R62">
        <v>4735.4030000000012</v>
      </c>
      <c r="S62">
        <v>7232.2946666666676</v>
      </c>
      <c r="U62">
        <v>66.284333333332839</v>
      </c>
      <c r="V62">
        <v>127.49833333333358</v>
      </c>
      <c r="W62">
        <v>365.85699999999963</v>
      </c>
      <c r="X62">
        <v>701.80333333333374</v>
      </c>
      <c r="Y62">
        <v>1265.9743333333327</v>
      </c>
      <c r="AA62">
        <v>2793.4256666666683</v>
      </c>
      <c r="AB62">
        <v>5452.6090000000013</v>
      </c>
      <c r="AC62">
        <v>12452.800666666666</v>
      </c>
      <c r="AD62">
        <v>23550.620999999999</v>
      </c>
      <c r="AE62">
        <v>34721.100000000006</v>
      </c>
      <c r="AG62">
        <v>316.61700000000019</v>
      </c>
      <c r="AH62">
        <v>606.68100000000038</v>
      </c>
      <c r="AI62">
        <v>1507.1496666666665</v>
      </c>
      <c r="AJ62">
        <v>3044.0906666666665</v>
      </c>
      <c r="AK62">
        <v>6318.871666666666</v>
      </c>
      <c r="AM62">
        <v>0.13</v>
      </c>
      <c r="AN62">
        <v>0.21</v>
      </c>
      <c r="AO62">
        <v>0.22</v>
      </c>
      <c r="AP62">
        <v>0.31</v>
      </c>
      <c r="AQ62">
        <v>0.33</v>
      </c>
      <c r="AS62">
        <v>0.12</v>
      </c>
      <c r="AT62">
        <v>0.1</v>
      </c>
      <c r="AU62">
        <v>0.13</v>
      </c>
      <c r="AV62">
        <v>0.14000000000000001</v>
      </c>
      <c r="AW62">
        <v>0.22</v>
      </c>
      <c r="AY62">
        <v>0.73</v>
      </c>
      <c r="AZ62">
        <v>0.73</v>
      </c>
      <c r="BA62">
        <v>0.74</v>
      </c>
      <c r="BB62">
        <v>0.73</v>
      </c>
      <c r="BC62">
        <v>0.73</v>
      </c>
    </row>
    <row r="63" spans="3:55" x14ac:dyDescent="0.25">
      <c r="C63">
        <v>2378.38</v>
      </c>
      <c r="D63">
        <v>3464.37</v>
      </c>
      <c r="E63">
        <v>7867.55</v>
      </c>
      <c r="F63">
        <v>14638.69</v>
      </c>
      <c r="G63">
        <v>17777.87</v>
      </c>
      <c r="I63">
        <v>285.8</v>
      </c>
      <c r="J63">
        <v>339.99</v>
      </c>
      <c r="K63">
        <v>990.4</v>
      </c>
      <c r="L63">
        <v>2077.2800000000002</v>
      </c>
      <c r="M63">
        <v>4159.1000000000004</v>
      </c>
      <c r="O63">
        <v>510.44199999999989</v>
      </c>
      <c r="P63">
        <v>1123.6746666666659</v>
      </c>
      <c r="Q63">
        <v>2597.9410000000007</v>
      </c>
      <c r="R63">
        <v>4668.4943333333322</v>
      </c>
      <c r="S63">
        <v>7303.0733333333328</v>
      </c>
      <c r="U63">
        <v>71.666333333332872</v>
      </c>
      <c r="V63">
        <v>136.44166666666649</v>
      </c>
      <c r="W63">
        <v>334.47566666666648</v>
      </c>
      <c r="X63">
        <v>730.68333333333283</v>
      </c>
      <c r="Y63">
        <v>1310.0760000000002</v>
      </c>
      <c r="AA63">
        <v>2823.1846666666656</v>
      </c>
      <c r="AB63">
        <v>5469.14</v>
      </c>
      <c r="AC63">
        <v>12490.466999999995</v>
      </c>
      <c r="AD63">
        <v>23779.289000000004</v>
      </c>
      <c r="AE63">
        <v>34917.817999999992</v>
      </c>
      <c r="AG63">
        <v>329.14433333333335</v>
      </c>
      <c r="AH63">
        <v>627.4430000000001</v>
      </c>
      <c r="AI63">
        <v>1547.085</v>
      </c>
      <c r="AJ63">
        <v>3023.4006666666664</v>
      </c>
      <c r="AK63">
        <v>6152.2986666666648</v>
      </c>
      <c r="AM63">
        <v>0.17</v>
      </c>
      <c r="AN63">
        <v>0.18</v>
      </c>
      <c r="AO63">
        <v>0.22</v>
      </c>
      <c r="AP63">
        <v>0.33</v>
      </c>
      <c r="AQ63">
        <v>0.35</v>
      </c>
      <c r="AS63">
        <v>0.12</v>
      </c>
      <c r="AT63">
        <v>0.13</v>
      </c>
      <c r="AU63">
        <v>0.12</v>
      </c>
      <c r="AV63">
        <v>0.16</v>
      </c>
      <c r="AW63">
        <v>0.2</v>
      </c>
      <c r="AY63">
        <v>0.73</v>
      </c>
      <c r="AZ63">
        <v>0.74</v>
      </c>
      <c r="BA63">
        <v>0.74</v>
      </c>
      <c r="BB63">
        <v>0.73</v>
      </c>
      <c r="BC63">
        <v>0.73</v>
      </c>
    </row>
    <row r="64" spans="3:55" x14ac:dyDescent="0.25">
      <c r="C64">
        <v>2338.19</v>
      </c>
      <c r="D64">
        <v>3524.75</v>
      </c>
      <c r="E64">
        <v>8124.18</v>
      </c>
      <c r="F64">
        <v>14746.89</v>
      </c>
      <c r="G64">
        <v>17006.2</v>
      </c>
      <c r="I64">
        <v>257.55</v>
      </c>
      <c r="J64">
        <v>364.46</v>
      </c>
      <c r="K64">
        <v>867.97</v>
      </c>
      <c r="L64">
        <v>2002.32</v>
      </c>
      <c r="M64">
        <v>4190.79</v>
      </c>
      <c r="O64">
        <v>505.87366666666662</v>
      </c>
      <c r="P64">
        <v>1125.4509999999998</v>
      </c>
      <c r="Q64">
        <v>2578.2576666666673</v>
      </c>
      <c r="R64">
        <v>4649.5129999999981</v>
      </c>
      <c r="S64">
        <v>7406.9663333333328</v>
      </c>
      <c r="U64">
        <v>67.879666666666452</v>
      </c>
      <c r="V64">
        <v>129.50699999999946</v>
      </c>
      <c r="W64">
        <v>302.75466666666625</v>
      </c>
      <c r="X64">
        <v>671.82600000000036</v>
      </c>
      <c r="Y64">
        <v>1490.8390000000002</v>
      </c>
      <c r="AA64">
        <v>2846.985666666666</v>
      </c>
      <c r="AB64">
        <v>5538.9249999999975</v>
      </c>
      <c r="AC64">
        <v>12599.649000000003</v>
      </c>
      <c r="AD64">
        <v>23939.143666666656</v>
      </c>
      <c r="AE64">
        <v>34927.548333333347</v>
      </c>
      <c r="AG64">
        <v>329.03300000000002</v>
      </c>
      <c r="AH64">
        <v>590.96300000000019</v>
      </c>
      <c r="AI64">
        <v>1501.4160000000006</v>
      </c>
      <c r="AJ64">
        <v>3091.7346666666685</v>
      </c>
      <c r="AK64">
        <v>6403.9750000000013</v>
      </c>
      <c r="AM64">
        <v>0.17</v>
      </c>
      <c r="AN64">
        <v>0.19</v>
      </c>
      <c r="AO64">
        <v>0.2</v>
      </c>
      <c r="AP64">
        <v>0.28999999999999998</v>
      </c>
      <c r="AQ64">
        <v>0.37</v>
      </c>
      <c r="AS64">
        <v>0</v>
      </c>
      <c r="AT64">
        <v>0.11</v>
      </c>
      <c r="AU64">
        <v>0.12</v>
      </c>
      <c r="AV64">
        <v>0.12</v>
      </c>
      <c r="AW64">
        <v>0.18</v>
      </c>
      <c r="AY64">
        <v>0.73</v>
      </c>
      <c r="AZ64">
        <v>0.73</v>
      </c>
      <c r="BA64">
        <v>0.74</v>
      </c>
      <c r="BB64">
        <v>0.73</v>
      </c>
      <c r="BC64">
        <v>0.73</v>
      </c>
    </row>
    <row r="65" spans="3:55" x14ac:dyDescent="0.25">
      <c r="C65">
        <v>2289.7800000000002</v>
      </c>
      <c r="D65">
        <v>3609.03</v>
      </c>
      <c r="E65">
        <v>8192.4</v>
      </c>
      <c r="F65">
        <v>15235.92</v>
      </c>
      <c r="G65">
        <v>18004.900000000001</v>
      </c>
      <c r="I65">
        <v>270.35000000000002</v>
      </c>
      <c r="J65">
        <v>440.32</v>
      </c>
      <c r="K65">
        <v>980.84</v>
      </c>
      <c r="L65">
        <v>2360.4699999999998</v>
      </c>
      <c r="M65">
        <v>3940.32</v>
      </c>
      <c r="O65">
        <v>518.6940000000003</v>
      </c>
      <c r="P65">
        <v>1126.9623333333334</v>
      </c>
      <c r="Q65">
        <v>2594.547333333333</v>
      </c>
      <c r="R65">
        <v>4681.4546666666665</v>
      </c>
      <c r="S65">
        <v>7304.8589999999976</v>
      </c>
      <c r="U65">
        <v>71.802333333332939</v>
      </c>
      <c r="V65">
        <v>131.32466666666724</v>
      </c>
      <c r="W65">
        <v>347.75099999999924</v>
      </c>
      <c r="X65">
        <v>607.13100000000031</v>
      </c>
      <c r="Y65">
        <v>1550.7613333333334</v>
      </c>
      <c r="AA65">
        <v>2869.6599999999994</v>
      </c>
      <c r="AB65">
        <v>5592.3269999999993</v>
      </c>
      <c r="AC65">
        <v>12647.725999999999</v>
      </c>
      <c r="AD65">
        <v>24025.423999999995</v>
      </c>
      <c r="AE65">
        <v>35000.37033333334</v>
      </c>
      <c r="AG65">
        <v>314.81900000000013</v>
      </c>
      <c r="AH65">
        <v>604.02533333333349</v>
      </c>
      <c r="AI65">
        <v>1502.8029999999997</v>
      </c>
      <c r="AJ65">
        <v>3091.2083333333339</v>
      </c>
      <c r="AK65">
        <v>6330.8353333333325</v>
      </c>
      <c r="AM65">
        <v>0.17</v>
      </c>
      <c r="AN65">
        <v>0.09</v>
      </c>
      <c r="AO65">
        <v>0.22</v>
      </c>
      <c r="AP65">
        <v>0.28999999999999998</v>
      </c>
      <c r="AQ65">
        <v>0.37</v>
      </c>
      <c r="AS65">
        <v>0</v>
      </c>
      <c r="AT65">
        <v>0.14000000000000001</v>
      </c>
      <c r="AU65">
        <v>0.12</v>
      </c>
      <c r="AV65">
        <v>0.1</v>
      </c>
      <c r="AW65">
        <v>0.2</v>
      </c>
      <c r="AY65">
        <v>0.73</v>
      </c>
      <c r="AZ65">
        <v>0.73</v>
      </c>
      <c r="BA65">
        <v>0.74</v>
      </c>
      <c r="BB65">
        <v>0.73</v>
      </c>
      <c r="BC65">
        <v>0.73</v>
      </c>
    </row>
    <row r="66" spans="3:55" x14ac:dyDescent="0.25">
      <c r="C66">
        <v>2299.1999999999998</v>
      </c>
      <c r="D66">
        <v>3639.41</v>
      </c>
      <c r="E66">
        <v>8643.09</v>
      </c>
      <c r="F66">
        <v>15447.35</v>
      </c>
      <c r="G66">
        <v>18100.560000000001</v>
      </c>
      <c r="I66">
        <v>281.76</v>
      </c>
      <c r="J66">
        <v>363.88</v>
      </c>
      <c r="K66">
        <v>1116.1099999999999</v>
      </c>
      <c r="L66">
        <v>1957.57</v>
      </c>
      <c r="M66">
        <v>4377.74</v>
      </c>
      <c r="O66">
        <v>514.55833333333362</v>
      </c>
      <c r="P66">
        <v>1145.6580000000001</v>
      </c>
      <c r="Q66">
        <v>2628.5036666666651</v>
      </c>
      <c r="R66">
        <v>4796.4463333333342</v>
      </c>
      <c r="S66">
        <v>7195.6699999999973</v>
      </c>
      <c r="U66">
        <v>65.461666666666346</v>
      </c>
      <c r="V66">
        <v>133.8723333333333</v>
      </c>
      <c r="W66">
        <v>342.18300000000039</v>
      </c>
      <c r="X66">
        <v>623.75966666666648</v>
      </c>
      <c r="Y66">
        <v>1592.4170000000001</v>
      </c>
      <c r="AA66">
        <v>2880.8629999999994</v>
      </c>
      <c r="AB66">
        <v>5607.9460000000008</v>
      </c>
      <c r="AC66">
        <v>12740.143</v>
      </c>
      <c r="AD66">
        <v>24097.052999999993</v>
      </c>
      <c r="AE66">
        <v>34665.888000000021</v>
      </c>
      <c r="AG66">
        <v>318.81899999999996</v>
      </c>
      <c r="AH66">
        <v>620.63166666666666</v>
      </c>
      <c r="AI66">
        <v>1559.2703333333329</v>
      </c>
      <c r="AJ66">
        <v>3123.6743333333334</v>
      </c>
      <c r="AK66">
        <v>6449.5103333333309</v>
      </c>
      <c r="AM66">
        <v>0.19</v>
      </c>
      <c r="AN66">
        <v>0.09</v>
      </c>
      <c r="AO66">
        <v>0.26</v>
      </c>
      <c r="AP66">
        <v>0.27</v>
      </c>
      <c r="AQ66">
        <v>0.37</v>
      </c>
      <c r="AS66">
        <v>0.14000000000000001</v>
      </c>
      <c r="AT66">
        <v>0</v>
      </c>
      <c r="AU66">
        <v>0.14000000000000001</v>
      </c>
      <c r="AV66">
        <v>0.12</v>
      </c>
      <c r="AW66">
        <v>0.22</v>
      </c>
      <c r="AY66">
        <v>0.73</v>
      </c>
      <c r="AZ66">
        <v>0.73</v>
      </c>
      <c r="BA66">
        <v>0.74</v>
      </c>
      <c r="BB66">
        <v>0.73</v>
      </c>
      <c r="BC66">
        <v>0.73</v>
      </c>
    </row>
    <row r="67" spans="3:55" x14ac:dyDescent="0.25">
      <c r="C67">
        <v>2353.69</v>
      </c>
      <c r="D67">
        <v>3618.6</v>
      </c>
      <c r="E67">
        <v>8829.2199999999993</v>
      </c>
      <c r="F67">
        <v>15549.97</v>
      </c>
      <c r="G67">
        <v>18336.099999999999</v>
      </c>
      <c r="I67">
        <v>252.13</v>
      </c>
      <c r="J67">
        <v>403.09</v>
      </c>
      <c r="K67">
        <v>924.67</v>
      </c>
      <c r="L67">
        <v>1939.94</v>
      </c>
      <c r="M67">
        <v>4651.8599999999997</v>
      </c>
      <c r="O67">
        <v>519.13533333333328</v>
      </c>
      <c r="P67">
        <v>1144.8996666666662</v>
      </c>
      <c r="Q67">
        <v>2674.936999999999</v>
      </c>
      <c r="R67">
        <v>4857.6010000000006</v>
      </c>
      <c r="S67">
        <v>7648.7739999999994</v>
      </c>
      <c r="U67">
        <v>68.926333333332664</v>
      </c>
      <c r="V67">
        <v>144.77299999999931</v>
      </c>
      <c r="W67">
        <v>303.82999999999993</v>
      </c>
      <c r="X67">
        <v>729.52266666666628</v>
      </c>
      <c r="Y67">
        <v>1424.3073333333339</v>
      </c>
      <c r="AA67">
        <v>2890.0666666666675</v>
      </c>
      <c r="AB67">
        <v>5646.338999999999</v>
      </c>
      <c r="AC67">
        <v>12884.216999999999</v>
      </c>
      <c r="AD67">
        <v>24336.006999999998</v>
      </c>
      <c r="AE67">
        <v>34707.419333333331</v>
      </c>
      <c r="AG67">
        <v>309.96100000000001</v>
      </c>
      <c r="AH67">
        <v>622.99499999999978</v>
      </c>
      <c r="AI67">
        <v>1484.298666666667</v>
      </c>
      <c r="AJ67">
        <v>3250.9233333333336</v>
      </c>
      <c r="AK67">
        <v>6229.0273333333353</v>
      </c>
      <c r="AM67">
        <v>0.19</v>
      </c>
      <c r="AN67">
        <v>0.13</v>
      </c>
      <c r="AO67">
        <v>0.26</v>
      </c>
      <c r="AP67">
        <v>0.27</v>
      </c>
      <c r="AQ67">
        <v>0.42</v>
      </c>
      <c r="AS67">
        <v>0</v>
      </c>
      <c r="AT67">
        <v>0.1</v>
      </c>
      <c r="AU67">
        <v>0.08</v>
      </c>
      <c r="AV67">
        <v>0.06</v>
      </c>
      <c r="AW67">
        <v>0.21</v>
      </c>
      <c r="AY67">
        <v>0.73</v>
      </c>
      <c r="AZ67">
        <v>0.73</v>
      </c>
      <c r="BA67">
        <v>0.74</v>
      </c>
      <c r="BB67">
        <v>0.73</v>
      </c>
      <c r="BC67">
        <v>0.74</v>
      </c>
    </row>
    <row r="68" spans="3:55" x14ac:dyDescent="0.25">
      <c r="C68">
        <v>2368.89</v>
      </c>
      <c r="D68">
        <v>3654.46</v>
      </c>
      <c r="E68">
        <v>8928.93</v>
      </c>
      <c r="F68">
        <v>15374.51</v>
      </c>
      <c r="G68">
        <v>18735.150000000001</v>
      </c>
      <c r="I68">
        <v>286.94</v>
      </c>
      <c r="J68">
        <v>428.42</v>
      </c>
      <c r="K68">
        <v>1038.21</v>
      </c>
      <c r="L68">
        <v>1770.76</v>
      </c>
      <c r="M68">
        <v>4428.87</v>
      </c>
      <c r="O68">
        <v>534.62433333333377</v>
      </c>
      <c r="P68">
        <v>1157.8023333333329</v>
      </c>
      <c r="Q68">
        <v>2620.4380000000001</v>
      </c>
      <c r="R68">
        <v>4979.42</v>
      </c>
      <c r="S68">
        <v>7474.2296666666653</v>
      </c>
      <c r="U68">
        <v>71.227666666666551</v>
      </c>
      <c r="V68">
        <v>137.6793333333334</v>
      </c>
      <c r="W68">
        <v>362.47166666666664</v>
      </c>
      <c r="X68">
        <v>737.58966666666663</v>
      </c>
      <c r="Y68">
        <v>1383.8423333333337</v>
      </c>
      <c r="AA68">
        <v>2913.1503333333339</v>
      </c>
      <c r="AB68">
        <v>5708.4650000000011</v>
      </c>
      <c r="AC68">
        <v>13048.531333333332</v>
      </c>
      <c r="AD68">
        <v>24613.450666666668</v>
      </c>
      <c r="AE68">
        <v>34508.022333333334</v>
      </c>
      <c r="AG68">
        <v>310.6756666666667</v>
      </c>
      <c r="AH68">
        <v>619.74066666666658</v>
      </c>
      <c r="AI68">
        <v>1545.2203333333339</v>
      </c>
      <c r="AJ68">
        <v>3127.8016666666676</v>
      </c>
      <c r="AK68">
        <v>6352.678333333336</v>
      </c>
      <c r="AM68">
        <v>0.19</v>
      </c>
      <c r="AN68">
        <v>0.18</v>
      </c>
      <c r="AO68">
        <v>0.25</v>
      </c>
      <c r="AP68">
        <v>0.25</v>
      </c>
      <c r="AQ68">
        <v>0.44</v>
      </c>
      <c r="AS68">
        <v>0</v>
      </c>
      <c r="AT68">
        <v>0.17</v>
      </c>
      <c r="AU68">
        <v>0.19</v>
      </c>
      <c r="AV68">
        <v>0.08</v>
      </c>
      <c r="AW68">
        <v>0.22</v>
      </c>
      <c r="AY68">
        <v>0.73</v>
      </c>
      <c r="AZ68">
        <v>0.74</v>
      </c>
      <c r="BA68">
        <v>0.73</v>
      </c>
      <c r="BB68">
        <v>0.73</v>
      </c>
      <c r="BC68">
        <v>0.74</v>
      </c>
    </row>
    <row r="69" spans="3:55" x14ac:dyDescent="0.25">
      <c r="C69">
        <v>2398.86</v>
      </c>
      <c r="D69">
        <v>3613.32</v>
      </c>
      <c r="E69">
        <v>8979.93</v>
      </c>
      <c r="F69">
        <v>15585.59</v>
      </c>
      <c r="G69">
        <v>18020.54</v>
      </c>
      <c r="I69">
        <v>274.27</v>
      </c>
      <c r="J69">
        <v>421.28</v>
      </c>
      <c r="K69">
        <v>944.98</v>
      </c>
      <c r="L69">
        <v>2148.62</v>
      </c>
      <c r="M69">
        <v>4427.49</v>
      </c>
      <c r="O69">
        <v>540.7463333333335</v>
      </c>
      <c r="P69">
        <v>1186.1529999999998</v>
      </c>
      <c r="Q69">
        <v>2675.6056666666673</v>
      </c>
      <c r="R69">
        <v>5017.7970000000005</v>
      </c>
      <c r="S69">
        <v>7538.5450000000019</v>
      </c>
      <c r="U69">
        <v>61.259333333333124</v>
      </c>
      <c r="V69">
        <v>134.24533333333392</v>
      </c>
      <c r="W69">
        <v>344.66700000000003</v>
      </c>
      <c r="X69">
        <v>699.49833333333299</v>
      </c>
      <c r="Y69">
        <v>1536.9813333333327</v>
      </c>
      <c r="AA69">
        <v>2930.3236666666658</v>
      </c>
      <c r="AB69">
        <v>5760.3903333333365</v>
      </c>
      <c r="AC69">
        <v>13176.985666666664</v>
      </c>
      <c r="AD69">
        <v>24733.463666666652</v>
      </c>
      <c r="AE69">
        <v>34599.440333333332</v>
      </c>
      <c r="AG69">
        <v>319.36133333333345</v>
      </c>
      <c r="AH69">
        <v>600.69266666666636</v>
      </c>
      <c r="AI69">
        <v>1555.8936666666671</v>
      </c>
      <c r="AJ69">
        <v>3122.0156666666671</v>
      </c>
      <c r="AK69">
        <v>6128.6233333333348</v>
      </c>
      <c r="AM69">
        <v>0.17</v>
      </c>
      <c r="AN69">
        <v>0.13</v>
      </c>
      <c r="AO69">
        <v>0.25</v>
      </c>
      <c r="AP69">
        <v>0.31</v>
      </c>
      <c r="AQ69">
        <v>0.38</v>
      </c>
      <c r="AS69">
        <v>0.14000000000000001</v>
      </c>
      <c r="AT69">
        <v>0.13</v>
      </c>
      <c r="AU69">
        <v>0.06</v>
      </c>
      <c r="AV69">
        <v>0.14000000000000001</v>
      </c>
      <c r="AW69">
        <v>0.24</v>
      </c>
      <c r="AY69">
        <v>0.73</v>
      </c>
      <c r="AZ69">
        <v>0.73</v>
      </c>
      <c r="BA69">
        <v>0.73</v>
      </c>
      <c r="BB69">
        <v>0.73</v>
      </c>
      <c r="BC69">
        <v>0.74</v>
      </c>
    </row>
    <row r="70" spans="3:55" x14ac:dyDescent="0.25">
      <c r="C70">
        <v>2393.4</v>
      </c>
      <c r="D70">
        <v>3561.13</v>
      </c>
      <c r="E70">
        <v>9142.09</v>
      </c>
      <c r="F70">
        <v>15159.23</v>
      </c>
      <c r="G70">
        <v>19243.060000000001</v>
      </c>
      <c r="I70">
        <v>281.92</v>
      </c>
      <c r="J70">
        <v>339.43</v>
      </c>
      <c r="K70">
        <v>1009.2</v>
      </c>
      <c r="L70">
        <v>2178.42</v>
      </c>
      <c r="M70">
        <v>4405.26</v>
      </c>
      <c r="O70">
        <v>538.67733333333308</v>
      </c>
      <c r="P70">
        <v>1163.7400000000002</v>
      </c>
      <c r="Q70">
        <v>2690.5343333333335</v>
      </c>
      <c r="R70">
        <v>4957.1953333333331</v>
      </c>
      <c r="S70">
        <v>7543.911000000001</v>
      </c>
      <c r="U70">
        <v>79.925000000000225</v>
      </c>
      <c r="V70">
        <v>141.53433333333362</v>
      </c>
      <c r="W70">
        <v>334.17400000000038</v>
      </c>
      <c r="X70">
        <v>651.55033333333301</v>
      </c>
      <c r="Y70">
        <v>1525.8713333333324</v>
      </c>
      <c r="AA70">
        <v>2945.5246666666671</v>
      </c>
      <c r="AB70">
        <v>5804.2253333333329</v>
      </c>
      <c r="AC70">
        <v>13217.938999999998</v>
      </c>
      <c r="AD70">
        <v>24803.348666666669</v>
      </c>
      <c r="AE70">
        <v>34692.326999999983</v>
      </c>
      <c r="AG70">
        <v>326.56233333333347</v>
      </c>
      <c r="AH70">
        <v>591.33233333333328</v>
      </c>
      <c r="AI70">
        <v>1549.3726666666669</v>
      </c>
      <c r="AJ70">
        <v>2850.0896666666667</v>
      </c>
      <c r="AK70">
        <v>6306.7886666666673</v>
      </c>
      <c r="AM70">
        <v>0.17</v>
      </c>
      <c r="AN70">
        <v>0.13</v>
      </c>
      <c r="AO70">
        <v>0.27</v>
      </c>
      <c r="AP70">
        <v>0.33</v>
      </c>
      <c r="AQ70">
        <v>0.35</v>
      </c>
      <c r="AS70">
        <v>0</v>
      </c>
      <c r="AT70">
        <v>0</v>
      </c>
      <c r="AU70">
        <v>0.08</v>
      </c>
      <c r="AV70">
        <v>0.08</v>
      </c>
      <c r="AW70">
        <v>0.13</v>
      </c>
      <c r="AY70">
        <v>0.73</v>
      </c>
      <c r="AZ70">
        <v>0.73</v>
      </c>
      <c r="BA70">
        <v>0.73</v>
      </c>
      <c r="BB70">
        <v>0.73</v>
      </c>
      <c r="BC70">
        <v>0.73</v>
      </c>
    </row>
    <row r="71" spans="3:55" x14ac:dyDescent="0.25">
      <c r="C71">
        <v>2464.64</v>
      </c>
      <c r="D71">
        <v>3601.43</v>
      </c>
      <c r="E71">
        <v>9360.73</v>
      </c>
      <c r="F71">
        <v>15535.77</v>
      </c>
      <c r="G71">
        <v>19512.22</v>
      </c>
      <c r="I71">
        <v>286.39999999999998</v>
      </c>
      <c r="J71">
        <v>431.68</v>
      </c>
      <c r="K71">
        <v>914.92</v>
      </c>
      <c r="L71">
        <v>2009.46</v>
      </c>
      <c r="M71">
        <v>3998.82</v>
      </c>
      <c r="O71">
        <v>558.64833333333354</v>
      </c>
      <c r="P71">
        <v>1149.9216666666662</v>
      </c>
      <c r="Q71">
        <v>2634.3756666666677</v>
      </c>
      <c r="R71">
        <v>5026.7239999999983</v>
      </c>
      <c r="S71">
        <v>7617.7380000000003</v>
      </c>
      <c r="U71">
        <v>81.425000000000068</v>
      </c>
      <c r="V71">
        <v>110.33700000000019</v>
      </c>
      <c r="W71">
        <v>313.94400000000047</v>
      </c>
      <c r="X71">
        <v>692.77666666666619</v>
      </c>
      <c r="Y71">
        <v>1522.6856666666679</v>
      </c>
      <c r="AA71">
        <v>2964.5783333333338</v>
      </c>
      <c r="AB71">
        <v>5830.9463333333342</v>
      </c>
      <c r="AC71">
        <v>13323.183666666668</v>
      </c>
      <c r="AD71">
        <v>24952.136666666669</v>
      </c>
      <c r="AE71">
        <v>34936.372666666655</v>
      </c>
      <c r="AG71">
        <v>316.49033333333335</v>
      </c>
      <c r="AH71">
        <v>615.79300000000001</v>
      </c>
      <c r="AI71">
        <v>1541.2166666666669</v>
      </c>
      <c r="AJ71">
        <v>3050.4766666666669</v>
      </c>
      <c r="AK71">
        <v>6441.6356666666679</v>
      </c>
      <c r="AM71">
        <v>0.17</v>
      </c>
      <c r="AN71">
        <v>0.09</v>
      </c>
      <c r="AO71">
        <v>0.25</v>
      </c>
      <c r="AP71">
        <v>0.35</v>
      </c>
      <c r="AQ71">
        <v>0.35</v>
      </c>
      <c r="AS71">
        <v>0</v>
      </c>
      <c r="AT71">
        <v>0.1</v>
      </c>
      <c r="AU71">
        <v>0.1</v>
      </c>
      <c r="AV71">
        <v>0.12</v>
      </c>
      <c r="AW71">
        <v>0.2</v>
      </c>
      <c r="AY71">
        <v>0.73</v>
      </c>
      <c r="AZ71">
        <v>0.73</v>
      </c>
      <c r="BA71">
        <v>0.73</v>
      </c>
      <c r="BB71">
        <v>0.73</v>
      </c>
      <c r="BC71">
        <v>0.73</v>
      </c>
    </row>
    <row r="72" spans="3:55" x14ac:dyDescent="0.25">
      <c r="C72">
        <v>2451.39</v>
      </c>
      <c r="D72">
        <v>3664.38</v>
      </c>
      <c r="E72">
        <v>9575.93</v>
      </c>
      <c r="F72">
        <v>15518.98</v>
      </c>
      <c r="G72">
        <v>18721.02</v>
      </c>
      <c r="I72">
        <v>203.77</v>
      </c>
      <c r="J72">
        <v>450.33</v>
      </c>
      <c r="K72">
        <v>925.5</v>
      </c>
      <c r="L72">
        <v>1732.89</v>
      </c>
      <c r="M72">
        <v>3638</v>
      </c>
      <c r="O72">
        <v>570.1226666666671</v>
      </c>
      <c r="P72">
        <v>1167.9369999999999</v>
      </c>
      <c r="Q72">
        <v>2737.3403333333326</v>
      </c>
      <c r="R72">
        <v>5094.0749999999998</v>
      </c>
      <c r="S72">
        <v>7537.3666666666677</v>
      </c>
      <c r="U72">
        <v>70.097000000000193</v>
      </c>
      <c r="V72">
        <v>122.55533333333355</v>
      </c>
      <c r="W72">
        <v>357.13533333333345</v>
      </c>
      <c r="X72">
        <v>711.02033333333281</v>
      </c>
      <c r="Y72">
        <v>1455.7306666666666</v>
      </c>
      <c r="AA72">
        <v>2989.9613333333318</v>
      </c>
      <c r="AB72">
        <v>5865.1949999999961</v>
      </c>
      <c r="AC72">
        <v>13434.368333333337</v>
      </c>
      <c r="AD72">
        <v>24964.823666666678</v>
      </c>
      <c r="AE72">
        <v>34810.954666666672</v>
      </c>
      <c r="AG72">
        <v>310.78033333333349</v>
      </c>
      <c r="AH72">
        <v>599.0659999999998</v>
      </c>
      <c r="AI72">
        <v>1533.4086666666667</v>
      </c>
      <c r="AJ72">
        <v>3146.3616666666662</v>
      </c>
      <c r="AK72">
        <v>6401.6766666666672</v>
      </c>
      <c r="AM72">
        <v>0.17</v>
      </c>
      <c r="AN72">
        <v>0.16</v>
      </c>
      <c r="AO72">
        <v>0.23</v>
      </c>
      <c r="AP72">
        <v>0.33</v>
      </c>
      <c r="AQ72">
        <v>0.4</v>
      </c>
      <c r="AS72">
        <v>0</v>
      </c>
      <c r="AT72">
        <v>0.09</v>
      </c>
      <c r="AU72">
        <v>0.04</v>
      </c>
      <c r="AV72">
        <v>0.1</v>
      </c>
      <c r="AW72">
        <v>0.21</v>
      </c>
      <c r="AY72">
        <v>0.73</v>
      </c>
      <c r="AZ72">
        <v>0.74</v>
      </c>
      <c r="BA72">
        <v>0.73</v>
      </c>
      <c r="BB72">
        <v>0.73</v>
      </c>
      <c r="BC72">
        <v>0.74</v>
      </c>
    </row>
    <row r="73" spans="3:55" x14ac:dyDescent="0.25">
      <c r="C73">
        <v>2546.1999999999998</v>
      </c>
      <c r="D73">
        <v>3748.87</v>
      </c>
      <c r="E73">
        <v>9909.26</v>
      </c>
      <c r="F73">
        <v>15041.78</v>
      </c>
      <c r="G73">
        <v>19519.91</v>
      </c>
      <c r="I73">
        <v>272.57</v>
      </c>
      <c r="J73">
        <v>457.09</v>
      </c>
      <c r="K73">
        <v>1151.05</v>
      </c>
      <c r="L73">
        <v>2106.88</v>
      </c>
      <c r="M73">
        <v>4690.2299999999996</v>
      </c>
      <c r="O73">
        <v>584.14466666666635</v>
      </c>
      <c r="P73">
        <v>1173.6273333333334</v>
      </c>
      <c r="Q73">
        <v>2686.8946666666675</v>
      </c>
      <c r="R73">
        <v>5189.2653333333346</v>
      </c>
      <c r="S73">
        <v>7401.9203333333353</v>
      </c>
      <c r="U73">
        <v>70.822666666666635</v>
      </c>
      <c r="V73">
        <v>129.82366666666698</v>
      </c>
      <c r="W73">
        <v>368.41833333333352</v>
      </c>
      <c r="X73">
        <v>656.72233333333338</v>
      </c>
      <c r="Y73">
        <v>1440.2663333333337</v>
      </c>
      <c r="AA73">
        <v>3012.8179999999998</v>
      </c>
      <c r="AB73">
        <v>5917.2919999999995</v>
      </c>
      <c r="AC73">
        <v>13524.814000000006</v>
      </c>
      <c r="AD73">
        <v>25158.293999999998</v>
      </c>
      <c r="AE73">
        <v>34734.476333333347</v>
      </c>
      <c r="AG73">
        <v>313.47466666666679</v>
      </c>
      <c r="AH73">
        <v>621.76166666666654</v>
      </c>
      <c r="AI73">
        <v>1476.7549999999997</v>
      </c>
      <c r="AJ73">
        <v>3124.4990000000007</v>
      </c>
      <c r="AK73">
        <v>6011.5263333333332</v>
      </c>
      <c r="AM73">
        <v>0.15</v>
      </c>
      <c r="AN73">
        <v>0.09</v>
      </c>
      <c r="AO73">
        <v>0.23</v>
      </c>
      <c r="AP73">
        <v>0.27</v>
      </c>
      <c r="AQ73">
        <v>0.34</v>
      </c>
      <c r="AS73">
        <v>0.08</v>
      </c>
      <c r="AT73">
        <v>0.09</v>
      </c>
      <c r="AU73">
        <v>0</v>
      </c>
      <c r="AV73">
        <v>0.12</v>
      </c>
      <c r="AW73">
        <v>0.18</v>
      </c>
      <c r="AY73">
        <v>0.73</v>
      </c>
      <c r="AZ73">
        <v>0.73</v>
      </c>
      <c r="BA73">
        <v>0.73</v>
      </c>
      <c r="BB73">
        <v>0.73</v>
      </c>
      <c r="BC73">
        <v>0.74</v>
      </c>
    </row>
    <row r="74" spans="3:55" x14ac:dyDescent="0.25">
      <c r="C74">
        <v>2582.8000000000002</v>
      </c>
      <c r="D74">
        <v>3720.55</v>
      </c>
      <c r="E74">
        <v>9985.2800000000007</v>
      </c>
      <c r="F74">
        <v>14921.03</v>
      </c>
      <c r="G74">
        <v>19533.11</v>
      </c>
      <c r="I74">
        <v>244.08</v>
      </c>
      <c r="J74">
        <v>396.38</v>
      </c>
      <c r="K74">
        <v>903.46</v>
      </c>
      <c r="L74">
        <v>2501.75</v>
      </c>
      <c r="M74">
        <v>4991.82</v>
      </c>
      <c r="O74">
        <v>588.44366666666656</v>
      </c>
      <c r="P74">
        <v>1161.4166666666674</v>
      </c>
      <c r="Q74">
        <v>2768.7146666666672</v>
      </c>
      <c r="R74">
        <v>5086.1243333333332</v>
      </c>
      <c r="S74">
        <v>7436.1083333333318</v>
      </c>
      <c r="U74">
        <v>63.307666666666918</v>
      </c>
      <c r="V74">
        <v>123.40466666666616</v>
      </c>
      <c r="W74">
        <v>299.90200000000027</v>
      </c>
      <c r="X74">
        <v>690.49766666666665</v>
      </c>
      <c r="Y74">
        <v>1507.8626666666667</v>
      </c>
      <c r="AA74">
        <v>3030.2556666666669</v>
      </c>
      <c r="AB74">
        <v>5916.8153333333357</v>
      </c>
      <c r="AC74">
        <v>13579.395333333334</v>
      </c>
      <c r="AD74">
        <v>25213.529666666676</v>
      </c>
      <c r="AE74">
        <v>35065.463666666648</v>
      </c>
      <c r="AG74">
        <v>304.80833333333322</v>
      </c>
      <c r="AH74">
        <v>601.04999999999984</v>
      </c>
      <c r="AI74">
        <v>1523.644</v>
      </c>
      <c r="AJ74">
        <v>3154.1983333333342</v>
      </c>
      <c r="AK74">
        <v>5963.4440000000013</v>
      </c>
      <c r="AM74">
        <v>0.17</v>
      </c>
      <c r="AN74">
        <v>0.09</v>
      </c>
      <c r="AO74">
        <v>0.23</v>
      </c>
      <c r="AP74">
        <v>0.28999999999999998</v>
      </c>
      <c r="AQ74">
        <v>0.42</v>
      </c>
      <c r="AS74">
        <v>0.08</v>
      </c>
      <c r="AT74">
        <v>0</v>
      </c>
      <c r="AU74">
        <v>0</v>
      </c>
      <c r="AV74">
        <v>0.1</v>
      </c>
      <c r="AW74">
        <v>0.24</v>
      </c>
      <c r="AY74">
        <v>0.73</v>
      </c>
      <c r="AZ74">
        <v>0.73</v>
      </c>
      <c r="BA74">
        <v>0.73</v>
      </c>
      <c r="BB74">
        <v>0.73</v>
      </c>
      <c r="BC74">
        <v>0.74</v>
      </c>
    </row>
    <row r="75" spans="3:55" x14ac:dyDescent="0.25">
      <c r="C75">
        <v>2596.4699999999998</v>
      </c>
      <c r="D75">
        <v>3679.67</v>
      </c>
      <c r="E75">
        <v>9819.2900000000009</v>
      </c>
      <c r="F75">
        <v>14769.73</v>
      </c>
      <c r="G75">
        <v>19281.22</v>
      </c>
      <c r="I75">
        <v>274.37</v>
      </c>
      <c r="J75">
        <v>482.62</v>
      </c>
      <c r="K75">
        <v>970.41</v>
      </c>
      <c r="L75">
        <v>1939.34</v>
      </c>
      <c r="M75">
        <v>3532.41</v>
      </c>
      <c r="O75">
        <v>602.14833333333331</v>
      </c>
      <c r="P75">
        <v>1139.7536666666667</v>
      </c>
      <c r="Q75">
        <v>2791.1646666666657</v>
      </c>
      <c r="R75">
        <v>5071.436333333334</v>
      </c>
      <c r="S75">
        <v>7390.1559999999963</v>
      </c>
      <c r="U75">
        <v>76.177999999999741</v>
      </c>
      <c r="V75">
        <v>124.84633333333332</v>
      </c>
      <c r="W75">
        <v>322.79400000000055</v>
      </c>
      <c r="X75">
        <v>621.35266666666666</v>
      </c>
      <c r="Y75">
        <v>1429.6243333333334</v>
      </c>
      <c r="AA75">
        <v>3043.6490000000003</v>
      </c>
      <c r="AB75">
        <v>5973.9549999999999</v>
      </c>
      <c r="AC75">
        <v>13642.116666666663</v>
      </c>
      <c r="AD75">
        <v>25238.525666666679</v>
      </c>
      <c r="AE75">
        <v>35216.008000000009</v>
      </c>
      <c r="AG75">
        <v>315.80666666666662</v>
      </c>
      <c r="AH75">
        <v>585.42233333333343</v>
      </c>
      <c r="AI75">
        <v>1492.8606666666662</v>
      </c>
      <c r="AJ75">
        <v>3104.4920000000006</v>
      </c>
      <c r="AK75">
        <v>5977.1530000000021</v>
      </c>
      <c r="AM75">
        <v>0.11</v>
      </c>
      <c r="AN75">
        <v>0.09</v>
      </c>
      <c r="AO75">
        <v>0.23</v>
      </c>
      <c r="AP75">
        <v>0.33</v>
      </c>
      <c r="AQ75">
        <v>0.31</v>
      </c>
      <c r="AS75">
        <v>0.1</v>
      </c>
      <c r="AT75">
        <v>0</v>
      </c>
      <c r="AU75">
        <v>0</v>
      </c>
      <c r="AV75">
        <v>0.08</v>
      </c>
      <c r="AW75">
        <v>0.23</v>
      </c>
      <c r="AY75">
        <v>0.73</v>
      </c>
      <c r="AZ75">
        <v>0.73</v>
      </c>
      <c r="BA75">
        <v>0.73</v>
      </c>
      <c r="BB75">
        <v>0.73</v>
      </c>
      <c r="BC75">
        <v>0.73</v>
      </c>
    </row>
    <row r="76" spans="3:55" x14ac:dyDescent="0.25">
      <c r="C76">
        <v>2657.55</v>
      </c>
      <c r="D76">
        <v>3592.56</v>
      </c>
      <c r="E76">
        <v>10032.9</v>
      </c>
      <c r="F76">
        <v>15042.92</v>
      </c>
      <c r="G76">
        <v>19275.400000000001</v>
      </c>
      <c r="I76">
        <v>289.27999999999997</v>
      </c>
      <c r="J76">
        <v>410.61</v>
      </c>
      <c r="K76">
        <v>945.47</v>
      </c>
      <c r="L76">
        <v>1603.89</v>
      </c>
      <c r="M76">
        <v>4255.1400000000003</v>
      </c>
      <c r="O76">
        <v>615.93766666666659</v>
      </c>
      <c r="P76">
        <v>1140.7976666666664</v>
      </c>
      <c r="Q76">
        <v>2858.5813333333358</v>
      </c>
      <c r="R76">
        <v>5142.5306666666675</v>
      </c>
      <c r="S76">
        <v>7329.3076666666675</v>
      </c>
      <c r="U76">
        <v>64.566000000000273</v>
      </c>
      <c r="V76">
        <v>133.94466666666631</v>
      </c>
      <c r="W76">
        <v>328.72200000000032</v>
      </c>
      <c r="X76">
        <v>765.42566666666721</v>
      </c>
      <c r="Y76">
        <v>1273.7843333333328</v>
      </c>
      <c r="AA76">
        <v>3065.1763333333329</v>
      </c>
      <c r="AB76">
        <v>6023.559666666667</v>
      </c>
      <c r="AC76">
        <v>13719.533999999996</v>
      </c>
      <c r="AD76">
        <v>25299.841333333334</v>
      </c>
      <c r="AE76">
        <v>35307.931666666685</v>
      </c>
      <c r="AG76">
        <v>321.38933333333347</v>
      </c>
      <c r="AH76">
        <v>627.92000000000007</v>
      </c>
      <c r="AI76">
        <v>1552.3739999999996</v>
      </c>
      <c r="AJ76">
        <v>3165.1483333333349</v>
      </c>
      <c r="AK76">
        <v>5990.7156666666651</v>
      </c>
      <c r="AM76">
        <v>0.17</v>
      </c>
      <c r="AN76">
        <v>0.13</v>
      </c>
      <c r="AO76">
        <v>0.23</v>
      </c>
      <c r="AP76">
        <v>0.28999999999999998</v>
      </c>
      <c r="AQ76">
        <v>0.37</v>
      </c>
      <c r="AS76">
        <v>0.1</v>
      </c>
      <c r="AT76">
        <v>0.1</v>
      </c>
      <c r="AU76">
        <v>0</v>
      </c>
      <c r="AV76">
        <v>0.16</v>
      </c>
      <c r="AW76">
        <v>0.2</v>
      </c>
      <c r="AY76">
        <v>0.73</v>
      </c>
      <c r="AZ76">
        <v>0.73</v>
      </c>
      <c r="BA76">
        <v>0.73</v>
      </c>
      <c r="BB76">
        <v>0.73</v>
      </c>
      <c r="BC76">
        <v>0.73</v>
      </c>
    </row>
    <row r="77" spans="3:55" x14ac:dyDescent="0.25">
      <c r="C77">
        <v>2653.95</v>
      </c>
      <c r="D77">
        <v>3556.74</v>
      </c>
      <c r="E77">
        <v>10033.6</v>
      </c>
      <c r="F77">
        <v>14955.73</v>
      </c>
      <c r="G77">
        <v>19322.11</v>
      </c>
      <c r="I77">
        <v>280.18</v>
      </c>
      <c r="J77">
        <v>421.38</v>
      </c>
      <c r="K77">
        <v>824.78</v>
      </c>
      <c r="L77">
        <v>2249.5300000000002</v>
      </c>
      <c r="M77">
        <v>3961.97</v>
      </c>
      <c r="O77">
        <v>613.42033333333325</v>
      </c>
      <c r="P77">
        <v>1142.485666666666</v>
      </c>
      <c r="Q77">
        <v>2827.6530000000002</v>
      </c>
      <c r="R77">
        <v>5128.9253333333345</v>
      </c>
      <c r="S77">
        <v>7482.4303333333319</v>
      </c>
      <c r="U77">
        <v>56.421999999999315</v>
      </c>
      <c r="V77">
        <v>119.52399999999994</v>
      </c>
      <c r="W77">
        <v>296.69633333333377</v>
      </c>
      <c r="X77">
        <v>699.01800000000094</v>
      </c>
      <c r="Y77">
        <v>1325.5706666666672</v>
      </c>
      <c r="AA77">
        <v>3088.695666666667</v>
      </c>
      <c r="AB77">
        <v>6074.3116666666674</v>
      </c>
      <c r="AC77">
        <v>13837.867666666669</v>
      </c>
      <c r="AD77">
        <v>25380.497999999992</v>
      </c>
      <c r="AE77">
        <v>35222.492999999988</v>
      </c>
      <c r="AG77">
        <v>314.05333333333323</v>
      </c>
      <c r="AH77">
        <v>599.29866666666658</v>
      </c>
      <c r="AI77">
        <v>1529.7956666666669</v>
      </c>
      <c r="AJ77">
        <v>3073.3693333333331</v>
      </c>
      <c r="AK77">
        <v>6224.9160000000047</v>
      </c>
      <c r="AM77">
        <v>0.17</v>
      </c>
      <c r="AN77">
        <v>0.1</v>
      </c>
      <c r="AO77">
        <v>0.28000000000000003</v>
      </c>
      <c r="AP77">
        <v>0.28999999999999998</v>
      </c>
      <c r="AQ77">
        <v>0.35</v>
      </c>
      <c r="AS77">
        <v>0</v>
      </c>
      <c r="AT77">
        <v>0.15</v>
      </c>
      <c r="AU77">
        <v>0.17</v>
      </c>
      <c r="AV77">
        <v>0.1</v>
      </c>
      <c r="AW77">
        <v>0.18</v>
      </c>
      <c r="AY77">
        <v>0.73</v>
      </c>
      <c r="AZ77">
        <v>0.74</v>
      </c>
      <c r="BA77">
        <v>0.74</v>
      </c>
      <c r="BB77">
        <v>0.73</v>
      </c>
      <c r="BC77">
        <v>0.73</v>
      </c>
    </row>
    <row r="78" spans="3:55" x14ac:dyDescent="0.25">
      <c r="C78">
        <v>2681.78</v>
      </c>
      <c r="D78">
        <v>3571.55</v>
      </c>
      <c r="E78">
        <v>10085.94</v>
      </c>
      <c r="F78">
        <v>15044.35</v>
      </c>
      <c r="G78">
        <v>19225.77</v>
      </c>
      <c r="I78">
        <v>282.58999999999997</v>
      </c>
      <c r="J78">
        <v>481.47</v>
      </c>
      <c r="K78">
        <v>811.66</v>
      </c>
      <c r="L78">
        <v>1622.96</v>
      </c>
      <c r="M78">
        <v>4927.4399999999996</v>
      </c>
      <c r="O78">
        <v>627.19266666666681</v>
      </c>
      <c r="P78">
        <v>1168.4293333333333</v>
      </c>
      <c r="Q78">
        <v>2811.6393333333322</v>
      </c>
      <c r="R78">
        <v>5354.4040000000005</v>
      </c>
      <c r="S78">
        <v>7677.7866666666632</v>
      </c>
      <c r="U78">
        <v>61.776333333333532</v>
      </c>
      <c r="V78">
        <v>119.52233333333373</v>
      </c>
      <c r="W78">
        <v>339.94100000000014</v>
      </c>
      <c r="X78">
        <v>613.12466666666683</v>
      </c>
      <c r="Y78">
        <v>1178.1850000000006</v>
      </c>
      <c r="AA78">
        <v>3126.97</v>
      </c>
      <c r="AB78">
        <v>6123.5260000000007</v>
      </c>
      <c r="AC78">
        <v>13952.391999999994</v>
      </c>
      <c r="AD78">
        <v>25483.106666666677</v>
      </c>
      <c r="AE78">
        <v>35265.32466666666</v>
      </c>
      <c r="AG78">
        <v>309.4783333333333</v>
      </c>
      <c r="AH78">
        <v>602.92833333333328</v>
      </c>
      <c r="AI78">
        <v>1522.4923333333331</v>
      </c>
      <c r="AJ78">
        <v>3133.6346666666664</v>
      </c>
      <c r="AK78">
        <v>5990.1756666666661</v>
      </c>
      <c r="AM78">
        <v>0.17</v>
      </c>
      <c r="AN78">
        <v>0.09</v>
      </c>
      <c r="AO78">
        <v>0.25</v>
      </c>
      <c r="AP78">
        <v>0.28000000000000003</v>
      </c>
      <c r="AQ78">
        <v>0.35</v>
      </c>
      <c r="AS78">
        <v>0.08</v>
      </c>
      <c r="AT78">
        <v>0.11</v>
      </c>
      <c r="AU78">
        <v>0.11</v>
      </c>
      <c r="AV78">
        <v>0.11</v>
      </c>
      <c r="AW78">
        <v>0.18</v>
      </c>
      <c r="AY78">
        <v>0.73</v>
      </c>
      <c r="AZ78">
        <v>0.73</v>
      </c>
      <c r="BA78">
        <v>0.73</v>
      </c>
      <c r="BB78">
        <v>0.72</v>
      </c>
      <c r="BC78">
        <v>0.73</v>
      </c>
    </row>
    <row r="79" spans="3:55" x14ac:dyDescent="0.25">
      <c r="C79">
        <v>2706.63</v>
      </c>
      <c r="D79">
        <v>3591.52</v>
      </c>
      <c r="E79">
        <v>10238.14</v>
      </c>
      <c r="F79">
        <v>14646.6</v>
      </c>
      <c r="G79">
        <v>19617.509999999998</v>
      </c>
      <c r="I79">
        <v>233.99</v>
      </c>
      <c r="J79">
        <v>423.33</v>
      </c>
      <c r="K79">
        <v>1119.58</v>
      </c>
      <c r="L79">
        <v>2034.71</v>
      </c>
      <c r="M79">
        <v>4134.76</v>
      </c>
      <c r="O79">
        <v>617.82433333333347</v>
      </c>
      <c r="P79">
        <v>1158.671333333333</v>
      </c>
      <c r="Q79">
        <v>2826.4566666666665</v>
      </c>
      <c r="R79">
        <v>5392.766333333333</v>
      </c>
      <c r="S79">
        <v>7766.2086666666646</v>
      </c>
      <c r="U79">
        <v>70.312333333333811</v>
      </c>
      <c r="V79">
        <v>126.99333333333401</v>
      </c>
      <c r="W79">
        <v>320.98199999999974</v>
      </c>
      <c r="X79">
        <v>677.55166666666616</v>
      </c>
      <c r="Y79">
        <v>1411.9846666666663</v>
      </c>
      <c r="AA79">
        <v>3146.3629999999994</v>
      </c>
      <c r="AB79">
        <v>6144.8993333333347</v>
      </c>
      <c r="AC79">
        <v>14046.065333333334</v>
      </c>
      <c r="AD79">
        <v>25564.005666666664</v>
      </c>
      <c r="AE79">
        <v>35389.542000000009</v>
      </c>
      <c r="AG79">
        <v>319.93700000000007</v>
      </c>
      <c r="AH79">
        <v>585.346</v>
      </c>
      <c r="AI79">
        <v>1456.4986666666666</v>
      </c>
      <c r="AJ79">
        <v>2931.5216666666661</v>
      </c>
      <c r="AK79">
        <v>6036.0553333333346</v>
      </c>
      <c r="AM79">
        <v>0.1</v>
      </c>
      <c r="AN79">
        <v>0.22</v>
      </c>
      <c r="AO79">
        <v>0.3</v>
      </c>
      <c r="AP79">
        <v>0.35</v>
      </c>
      <c r="AQ79">
        <v>0.28999999999999998</v>
      </c>
      <c r="AS79">
        <v>0.13</v>
      </c>
      <c r="AT79">
        <v>0.19</v>
      </c>
      <c r="AU79">
        <v>0.13</v>
      </c>
      <c r="AV79">
        <v>0.15</v>
      </c>
      <c r="AW79">
        <v>0.18</v>
      </c>
      <c r="AY79">
        <v>0.74</v>
      </c>
      <c r="AZ79">
        <v>0.74</v>
      </c>
      <c r="BA79">
        <v>0.74</v>
      </c>
      <c r="BB79">
        <v>0.73</v>
      </c>
      <c r="BC79">
        <v>0.73</v>
      </c>
    </row>
    <row r="80" spans="3:55" x14ac:dyDescent="0.25">
      <c r="C80">
        <v>2720.58</v>
      </c>
      <c r="D80">
        <v>3694.32</v>
      </c>
      <c r="E80">
        <v>10322.48</v>
      </c>
      <c r="F80">
        <v>15008.49</v>
      </c>
      <c r="G80">
        <v>19046.55</v>
      </c>
      <c r="I80">
        <v>252.37</v>
      </c>
      <c r="J80">
        <v>435.44</v>
      </c>
      <c r="K80">
        <v>874.82</v>
      </c>
      <c r="L80">
        <v>1667.49</v>
      </c>
      <c r="M80">
        <v>3777.38</v>
      </c>
      <c r="O80">
        <v>632.82866666666666</v>
      </c>
      <c r="P80">
        <v>1194.5533333333335</v>
      </c>
      <c r="Q80">
        <v>2817.9133333333325</v>
      </c>
      <c r="R80">
        <v>5527.3160000000007</v>
      </c>
      <c r="S80">
        <v>7974.9086666666681</v>
      </c>
      <c r="U80">
        <v>72.509000000000015</v>
      </c>
      <c r="V80">
        <v>151.96666666666692</v>
      </c>
      <c r="W80">
        <v>371.31599999999997</v>
      </c>
      <c r="X80">
        <v>727.99566666666624</v>
      </c>
      <c r="Y80">
        <v>1504.3639999999996</v>
      </c>
      <c r="AA80">
        <v>3173.1159999999991</v>
      </c>
      <c r="AB80">
        <v>6217.3239999999987</v>
      </c>
      <c r="AC80">
        <v>14134.221333333333</v>
      </c>
      <c r="AD80">
        <v>25616.656666666655</v>
      </c>
      <c r="AE80">
        <v>35606.013333333329</v>
      </c>
      <c r="AG80">
        <v>311.13166666666677</v>
      </c>
      <c r="AH80">
        <v>633.17600000000016</v>
      </c>
      <c r="AI80">
        <v>1527.7059999999994</v>
      </c>
      <c r="AJ80">
        <v>3198.2389999999996</v>
      </c>
      <c r="AK80">
        <v>6127.1806666666653</v>
      </c>
      <c r="AM80">
        <v>0.11</v>
      </c>
      <c r="AN80">
        <v>0.18</v>
      </c>
      <c r="AO80">
        <v>0.24</v>
      </c>
      <c r="AP80">
        <v>0.28999999999999998</v>
      </c>
      <c r="AQ80">
        <v>0.28999999999999998</v>
      </c>
      <c r="AS80">
        <v>7.0000000000000007E-2</v>
      </c>
      <c r="AT80">
        <v>0.1</v>
      </c>
      <c r="AU80">
        <v>0.18</v>
      </c>
      <c r="AV80">
        <v>0.16</v>
      </c>
      <c r="AW80">
        <v>0.12</v>
      </c>
      <c r="AY80">
        <v>0.73</v>
      </c>
      <c r="AZ80">
        <v>0.74</v>
      </c>
      <c r="BA80">
        <v>0.74</v>
      </c>
      <c r="BB80">
        <v>0.73</v>
      </c>
      <c r="BC80">
        <v>0.73</v>
      </c>
    </row>
    <row r="81" spans="3:55" x14ac:dyDescent="0.25">
      <c r="C81">
        <v>2707.04</v>
      </c>
      <c r="D81">
        <v>3804.02</v>
      </c>
      <c r="E81">
        <v>10156.799999999999</v>
      </c>
      <c r="F81">
        <v>15523.67</v>
      </c>
      <c r="G81">
        <v>18707.490000000002</v>
      </c>
      <c r="I81">
        <v>222.2</v>
      </c>
      <c r="J81">
        <v>506</v>
      </c>
      <c r="K81">
        <v>1146.42</v>
      </c>
      <c r="L81">
        <v>1855.06</v>
      </c>
      <c r="M81">
        <v>3994.92</v>
      </c>
      <c r="O81">
        <v>628.58466666666607</v>
      </c>
      <c r="P81">
        <v>1178.0946666666671</v>
      </c>
      <c r="Q81">
        <v>2934.6983333333324</v>
      </c>
      <c r="R81">
        <v>5579.6226666666671</v>
      </c>
      <c r="S81">
        <v>7950.3263333333343</v>
      </c>
      <c r="U81">
        <v>63.924666666666965</v>
      </c>
      <c r="V81">
        <v>137.87933333333314</v>
      </c>
      <c r="W81">
        <v>342.55299999999994</v>
      </c>
      <c r="X81">
        <v>674.93066666666698</v>
      </c>
      <c r="Y81">
        <v>1394.9643333333329</v>
      </c>
      <c r="AA81">
        <v>3189.2113333333332</v>
      </c>
      <c r="AB81">
        <v>6251.3926666666648</v>
      </c>
      <c r="AC81">
        <v>14243.348333333333</v>
      </c>
      <c r="AD81">
        <v>25680.730666666659</v>
      </c>
      <c r="AE81">
        <v>35415.294999999991</v>
      </c>
      <c r="AG81">
        <v>320.55733333333325</v>
      </c>
      <c r="AH81">
        <v>591.85600000000011</v>
      </c>
      <c r="AI81">
        <v>1492.9716666666668</v>
      </c>
      <c r="AJ81">
        <v>3151.6019999999994</v>
      </c>
      <c r="AK81">
        <v>5985.4530000000004</v>
      </c>
      <c r="AM81">
        <v>0.11</v>
      </c>
      <c r="AN81">
        <v>0.13</v>
      </c>
      <c r="AO81">
        <v>0.25</v>
      </c>
      <c r="AP81">
        <v>0.35</v>
      </c>
      <c r="AQ81">
        <v>0.31</v>
      </c>
      <c r="AS81">
        <v>0.04</v>
      </c>
      <c r="AT81">
        <v>0.17</v>
      </c>
      <c r="AU81">
        <v>0.17</v>
      </c>
      <c r="AV81">
        <v>0.12</v>
      </c>
      <c r="AW81">
        <v>0.16</v>
      </c>
      <c r="AY81">
        <v>0.73</v>
      </c>
      <c r="AZ81">
        <v>0.73</v>
      </c>
      <c r="BA81">
        <v>0.73</v>
      </c>
      <c r="BB81">
        <v>0.73</v>
      </c>
      <c r="BC81">
        <v>0.73</v>
      </c>
    </row>
    <row r="82" spans="3:55" x14ac:dyDescent="0.25">
      <c r="C82">
        <v>2672.62</v>
      </c>
      <c r="D82">
        <v>3770.65</v>
      </c>
      <c r="E82">
        <v>10154.799999999999</v>
      </c>
      <c r="F82">
        <v>15472.26</v>
      </c>
      <c r="G82">
        <v>18911.45</v>
      </c>
      <c r="I82">
        <v>230.1</v>
      </c>
      <c r="J82">
        <v>336.61</v>
      </c>
      <c r="K82">
        <v>946.64</v>
      </c>
      <c r="L82">
        <v>1759.91</v>
      </c>
      <c r="M82">
        <v>4332.4799999999996</v>
      </c>
      <c r="O82">
        <v>625.64666666666687</v>
      </c>
      <c r="P82">
        <v>1195.4993333333334</v>
      </c>
      <c r="Q82">
        <v>2978.4433333333332</v>
      </c>
      <c r="R82">
        <v>5595.4176666666672</v>
      </c>
      <c r="S82">
        <v>7977.8129999999992</v>
      </c>
      <c r="U82">
        <v>79.216666666666939</v>
      </c>
      <c r="V82">
        <v>125.00000000000058</v>
      </c>
      <c r="W82">
        <v>315.16699999999946</v>
      </c>
      <c r="X82">
        <v>641.15166666666687</v>
      </c>
      <c r="Y82">
        <v>1624.0173333333335</v>
      </c>
      <c r="AA82">
        <v>3201.3893333333335</v>
      </c>
      <c r="AB82">
        <v>6306.3993333333319</v>
      </c>
      <c r="AC82">
        <v>14319.937999999996</v>
      </c>
      <c r="AD82">
        <v>25793.811000000005</v>
      </c>
      <c r="AE82">
        <v>35698.962333333337</v>
      </c>
      <c r="AG82">
        <v>319.45999999999998</v>
      </c>
      <c r="AH82">
        <v>606.55066666666676</v>
      </c>
      <c r="AI82">
        <v>1504.0843333333337</v>
      </c>
      <c r="AJ82">
        <v>3154.4036666666652</v>
      </c>
      <c r="AK82">
        <v>6104.0653333333312</v>
      </c>
      <c r="AM82">
        <v>0.1</v>
      </c>
      <c r="AN82">
        <v>0.13</v>
      </c>
      <c r="AO82">
        <v>0.28999999999999998</v>
      </c>
      <c r="AP82">
        <v>0.28999999999999998</v>
      </c>
      <c r="AQ82">
        <v>0.35</v>
      </c>
      <c r="AS82">
        <v>0.11</v>
      </c>
      <c r="AT82">
        <v>0</v>
      </c>
      <c r="AU82">
        <v>0.08</v>
      </c>
      <c r="AV82">
        <v>0.12</v>
      </c>
      <c r="AW82">
        <v>0.18</v>
      </c>
      <c r="AY82">
        <v>0.74</v>
      </c>
      <c r="AZ82">
        <v>0.73</v>
      </c>
      <c r="BA82">
        <v>0.73</v>
      </c>
      <c r="BB82">
        <v>0.73</v>
      </c>
      <c r="BC82">
        <v>0.73</v>
      </c>
    </row>
    <row r="83" spans="3:55" x14ac:dyDescent="0.25">
      <c r="C83">
        <v>2680.74</v>
      </c>
      <c r="D83">
        <v>3960.74</v>
      </c>
      <c r="E83">
        <v>10340.120000000001</v>
      </c>
      <c r="F83">
        <v>15327.53</v>
      </c>
      <c r="G83">
        <v>18815.509999999998</v>
      </c>
      <c r="I83">
        <v>266.82</v>
      </c>
      <c r="J83">
        <v>425.83</v>
      </c>
      <c r="K83">
        <v>937.48</v>
      </c>
      <c r="L83">
        <v>2139.87</v>
      </c>
      <c r="M83">
        <v>4100.24</v>
      </c>
      <c r="O83">
        <v>632.70500000000004</v>
      </c>
      <c r="P83">
        <v>1209.3409999999997</v>
      </c>
      <c r="Q83">
        <v>2986.5389999999989</v>
      </c>
      <c r="R83">
        <v>5624.9246666666677</v>
      </c>
      <c r="S83">
        <v>7816.7983333333341</v>
      </c>
      <c r="U83">
        <v>72.018333333332848</v>
      </c>
      <c r="V83">
        <v>155.92899999999892</v>
      </c>
      <c r="W83">
        <v>301.34699999999975</v>
      </c>
      <c r="X83">
        <v>577.10166666666612</v>
      </c>
      <c r="Y83">
        <v>1402.136</v>
      </c>
      <c r="AA83">
        <v>3227.231666666667</v>
      </c>
      <c r="AB83">
        <v>6347.1163333333334</v>
      </c>
      <c r="AC83">
        <v>14489.363666666677</v>
      </c>
      <c r="AD83">
        <v>25991.276000000009</v>
      </c>
      <c r="AE83">
        <v>35509.724333333339</v>
      </c>
      <c r="AG83">
        <v>322.36766666666682</v>
      </c>
      <c r="AH83">
        <v>600.87566666666669</v>
      </c>
      <c r="AI83">
        <v>1533.8776666666665</v>
      </c>
      <c r="AJ83">
        <v>3083.1316666666676</v>
      </c>
      <c r="AK83">
        <v>5997.7373333333353</v>
      </c>
      <c r="AM83">
        <v>0.15</v>
      </c>
      <c r="AN83">
        <v>0.13</v>
      </c>
      <c r="AO83">
        <v>0.21</v>
      </c>
      <c r="AP83">
        <v>0.38</v>
      </c>
      <c r="AQ83">
        <v>0.33</v>
      </c>
      <c r="AS83">
        <v>0.09</v>
      </c>
      <c r="AT83">
        <v>0</v>
      </c>
      <c r="AU83">
        <v>0.1</v>
      </c>
      <c r="AV83">
        <v>0.17</v>
      </c>
      <c r="AW83">
        <v>0.18</v>
      </c>
      <c r="AY83">
        <v>0.73</v>
      </c>
      <c r="AZ83">
        <v>0.73</v>
      </c>
      <c r="BA83">
        <v>0.73</v>
      </c>
      <c r="BB83">
        <v>0.72</v>
      </c>
      <c r="BC83">
        <v>0.73</v>
      </c>
    </row>
    <row r="84" spans="3:55" x14ac:dyDescent="0.25">
      <c r="C84">
        <v>2663.29</v>
      </c>
      <c r="D84">
        <v>3957.12</v>
      </c>
      <c r="E84">
        <v>10578.05</v>
      </c>
      <c r="F84">
        <v>15806.52</v>
      </c>
      <c r="G84">
        <v>19024.61</v>
      </c>
      <c r="I84">
        <v>241.77</v>
      </c>
      <c r="J84">
        <v>414.96</v>
      </c>
      <c r="K84">
        <v>848.87</v>
      </c>
      <c r="L84">
        <v>2283.71</v>
      </c>
      <c r="M84">
        <v>4487.0600000000004</v>
      </c>
      <c r="O84">
        <v>634.44433333333302</v>
      </c>
      <c r="P84">
        <v>1213.2260000000001</v>
      </c>
      <c r="Q84">
        <v>3078.9286666666681</v>
      </c>
      <c r="R84">
        <v>5523.4456666666674</v>
      </c>
      <c r="S84">
        <v>7650.9923333333354</v>
      </c>
      <c r="U84">
        <v>74.884666666666675</v>
      </c>
      <c r="V84">
        <v>121.33099999999941</v>
      </c>
      <c r="W84">
        <v>349.69566666666668</v>
      </c>
      <c r="X84">
        <v>634.30700000000013</v>
      </c>
      <c r="Y84">
        <v>1440.2466666666669</v>
      </c>
      <c r="AA84">
        <v>3263.4089999999983</v>
      </c>
      <c r="AB84">
        <v>6367.83</v>
      </c>
      <c r="AC84">
        <v>14566.031333333336</v>
      </c>
      <c r="AD84">
        <v>25976.463</v>
      </c>
      <c r="AE84">
        <v>35882.744333333329</v>
      </c>
      <c r="AG84">
        <v>320.66399999999982</v>
      </c>
      <c r="AH84">
        <v>607.53833333333318</v>
      </c>
      <c r="AI84">
        <v>1500.642333333333</v>
      </c>
      <c r="AJ84">
        <v>3133.5663333333323</v>
      </c>
      <c r="AK84">
        <v>5916.9826666666659</v>
      </c>
      <c r="AM84">
        <v>0.08</v>
      </c>
      <c r="AN84">
        <v>0.14000000000000001</v>
      </c>
      <c r="AO84">
        <v>0.32</v>
      </c>
      <c r="AP84">
        <v>0.32</v>
      </c>
      <c r="AQ84">
        <v>0.32</v>
      </c>
      <c r="AS84">
        <v>0.11</v>
      </c>
      <c r="AT84">
        <v>0.11</v>
      </c>
      <c r="AU84">
        <v>0.15</v>
      </c>
      <c r="AV84">
        <v>0.12</v>
      </c>
      <c r="AW84">
        <v>0.27</v>
      </c>
      <c r="AY84">
        <v>0.74</v>
      </c>
      <c r="AZ84">
        <v>0.74</v>
      </c>
      <c r="BA84">
        <v>0.74</v>
      </c>
      <c r="BB84">
        <v>0.72</v>
      </c>
      <c r="BC84">
        <v>0.74</v>
      </c>
    </row>
    <row r="85" spans="3:55" x14ac:dyDescent="0.25">
      <c r="C85">
        <v>2657.18</v>
      </c>
      <c r="D85">
        <v>3980.36</v>
      </c>
      <c r="E85">
        <v>10543.51</v>
      </c>
      <c r="F85">
        <v>16610.47</v>
      </c>
      <c r="G85">
        <v>19422.66</v>
      </c>
      <c r="I85">
        <v>271.95</v>
      </c>
      <c r="J85">
        <v>437</v>
      </c>
      <c r="K85">
        <v>898.74</v>
      </c>
      <c r="L85">
        <v>2430.63</v>
      </c>
      <c r="M85">
        <v>3759.01</v>
      </c>
      <c r="O85">
        <v>654.93866666666656</v>
      </c>
      <c r="P85">
        <v>1218.4953333333328</v>
      </c>
      <c r="Q85">
        <v>3071.9293333333335</v>
      </c>
      <c r="R85">
        <v>5593.395333333332</v>
      </c>
      <c r="S85">
        <v>7609.275666666671</v>
      </c>
      <c r="U85">
        <v>71.682333333333077</v>
      </c>
      <c r="V85">
        <v>132.40266666666722</v>
      </c>
      <c r="W85">
        <v>311.23999999999995</v>
      </c>
      <c r="X85">
        <v>759.32899999999984</v>
      </c>
      <c r="Y85">
        <v>1442.23</v>
      </c>
      <c r="AA85">
        <v>3276.5426666666654</v>
      </c>
      <c r="AB85">
        <v>6402.73</v>
      </c>
      <c r="AC85">
        <v>14682.387333333332</v>
      </c>
      <c r="AD85">
        <v>26103.875333333319</v>
      </c>
      <c r="AE85">
        <v>35906.157666666651</v>
      </c>
      <c r="AG85">
        <v>310.82633333333337</v>
      </c>
      <c r="AH85">
        <v>604.36599999999964</v>
      </c>
      <c r="AI85">
        <v>1559.9786666666666</v>
      </c>
      <c r="AJ85">
        <v>3061.4143333333327</v>
      </c>
      <c r="AK85">
        <v>6150.4773333333342</v>
      </c>
      <c r="AM85">
        <v>0.08</v>
      </c>
      <c r="AN85">
        <v>0.16</v>
      </c>
      <c r="AO85">
        <v>0.23</v>
      </c>
      <c r="AP85">
        <v>0.28000000000000003</v>
      </c>
      <c r="AQ85">
        <v>0.37</v>
      </c>
      <c r="AS85">
        <v>0</v>
      </c>
      <c r="AT85">
        <v>0.06</v>
      </c>
      <c r="AU85">
        <v>0.11</v>
      </c>
      <c r="AV85">
        <v>0.1</v>
      </c>
      <c r="AW85">
        <v>0.19</v>
      </c>
      <c r="AY85">
        <v>0.74</v>
      </c>
      <c r="AZ85">
        <v>0.74</v>
      </c>
      <c r="BA85">
        <v>0.73</v>
      </c>
      <c r="BB85">
        <v>0.72</v>
      </c>
      <c r="BC85">
        <v>0.73</v>
      </c>
    </row>
    <row r="86" spans="3:55" x14ac:dyDescent="0.25">
      <c r="C86">
        <v>2649.15</v>
      </c>
      <c r="D86">
        <v>4037.12</v>
      </c>
      <c r="E86">
        <v>10566.88</v>
      </c>
      <c r="F86">
        <v>17004.43</v>
      </c>
      <c r="G86">
        <v>19340.2</v>
      </c>
      <c r="I86">
        <v>309.51</v>
      </c>
      <c r="J86">
        <v>395.44</v>
      </c>
      <c r="K86">
        <v>991.53</v>
      </c>
      <c r="L86">
        <v>1877.92</v>
      </c>
      <c r="M86">
        <v>4140.4799999999996</v>
      </c>
      <c r="O86">
        <v>662.15733333333333</v>
      </c>
      <c r="P86">
        <v>1235.7566666666676</v>
      </c>
      <c r="Q86">
        <v>3144.8540000000003</v>
      </c>
      <c r="R86">
        <v>5655.6936666666679</v>
      </c>
      <c r="S86">
        <v>7491.7196666666659</v>
      </c>
      <c r="U86">
        <v>67.610666666666361</v>
      </c>
      <c r="V86">
        <v>137.64399999999966</v>
      </c>
      <c r="W86">
        <v>360.27933333333351</v>
      </c>
      <c r="X86">
        <v>678.58100000000036</v>
      </c>
      <c r="Y86">
        <v>1179.2620000000002</v>
      </c>
      <c r="AA86">
        <v>3287.6373333333336</v>
      </c>
      <c r="AB86">
        <v>6441.5440000000017</v>
      </c>
      <c r="AC86">
        <v>14798.813999999997</v>
      </c>
      <c r="AD86">
        <v>26237.030999999992</v>
      </c>
      <c r="AE86">
        <v>35844.551666666666</v>
      </c>
      <c r="AG86">
        <v>323.16399999999993</v>
      </c>
      <c r="AH86">
        <v>602.78866666666659</v>
      </c>
      <c r="AI86">
        <v>1533.8246666666673</v>
      </c>
      <c r="AJ86">
        <v>3183.7183333333337</v>
      </c>
      <c r="AK86">
        <v>6153.7326666666668</v>
      </c>
      <c r="AM86">
        <v>0.08</v>
      </c>
      <c r="AN86">
        <v>0.18</v>
      </c>
      <c r="AO86">
        <v>0.32</v>
      </c>
      <c r="AP86">
        <v>0.33</v>
      </c>
      <c r="AQ86">
        <v>0.33</v>
      </c>
      <c r="AS86">
        <v>0</v>
      </c>
      <c r="AT86">
        <v>0.12</v>
      </c>
      <c r="AU86">
        <v>0.19</v>
      </c>
      <c r="AV86">
        <v>0.13</v>
      </c>
      <c r="AW86">
        <v>0.14000000000000001</v>
      </c>
      <c r="AY86">
        <v>0.74</v>
      </c>
      <c r="AZ86">
        <v>0.74</v>
      </c>
      <c r="BA86">
        <v>0.74</v>
      </c>
      <c r="BB86">
        <v>0.73</v>
      </c>
      <c r="BC86">
        <v>0.73</v>
      </c>
    </row>
    <row r="87" spans="3:55" x14ac:dyDescent="0.25">
      <c r="C87">
        <v>2682.16</v>
      </c>
      <c r="D87">
        <v>4029.21</v>
      </c>
      <c r="E87">
        <v>10561.16</v>
      </c>
      <c r="F87">
        <v>17306.2</v>
      </c>
      <c r="G87">
        <v>19344.900000000001</v>
      </c>
      <c r="I87">
        <v>257.52999999999997</v>
      </c>
      <c r="J87">
        <v>367.19</v>
      </c>
      <c r="K87">
        <v>1085.3800000000001</v>
      </c>
      <c r="L87">
        <v>2096.35</v>
      </c>
      <c r="M87">
        <v>4005.7</v>
      </c>
      <c r="O87">
        <v>653.57533333333345</v>
      </c>
      <c r="P87">
        <v>1241.2540000000006</v>
      </c>
      <c r="Q87">
        <v>3179.7393333333325</v>
      </c>
      <c r="R87">
        <v>5645.0469999999968</v>
      </c>
      <c r="S87">
        <v>7667.9996666666611</v>
      </c>
      <c r="U87">
        <v>67.492000000000331</v>
      </c>
      <c r="V87">
        <v>141.58200000000033</v>
      </c>
      <c r="W87">
        <v>328.17600000000027</v>
      </c>
      <c r="X87">
        <v>782.8666666666669</v>
      </c>
      <c r="Y87">
        <v>1344.5039999999997</v>
      </c>
      <c r="AA87">
        <v>3271.7126666666691</v>
      </c>
      <c r="AB87">
        <v>6468.8779999999979</v>
      </c>
      <c r="AC87">
        <v>14910.316666666668</v>
      </c>
      <c r="AD87">
        <v>26323.456333333328</v>
      </c>
      <c r="AE87">
        <v>35763.886333333336</v>
      </c>
      <c r="AG87">
        <v>322.64666666666659</v>
      </c>
      <c r="AH87">
        <v>608.69866666666678</v>
      </c>
      <c r="AI87">
        <v>1524.4533333333331</v>
      </c>
      <c r="AJ87">
        <v>3008.1333333333337</v>
      </c>
      <c r="AK87">
        <v>6034.5686666666679</v>
      </c>
      <c r="AM87">
        <v>0.11</v>
      </c>
      <c r="AN87">
        <v>0.16</v>
      </c>
      <c r="AO87">
        <v>0.25</v>
      </c>
      <c r="AP87">
        <v>0.33</v>
      </c>
      <c r="AQ87">
        <v>0.36</v>
      </c>
      <c r="AS87">
        <v>0.09</v>
      </c>
      <c r="AT87">
        <v>0.12</v>
      </c>
      <c r="AU87">
        <v>0.11</v>
      </c>
      <c r="AV87">
        <v>0.1</v>
      </c>
      <c r="AW87">
        <v>0.19</v>
      </c>
      <c r="AY87">
        <v>0.73</v>
      </c>
      <c r="AZ87">
        <v>0.74</v>
      </c>
      <c r="BA87">
        <v>0.73</v>
      </c>
      <c r="BB87">
        <v>0.73</v>
      </c>
      <c r="BC87">
        <v>0.74</v>
      </c>
    </row>
    <row r="88" spans="3:55" x14ac:dyDescent="0.25">
      <c r="C88">
        <v>2691.37</v>
      </c>
      <c r="D88">
        <v>4112.2700000000004</v>
      </c>
      <c r="E88">
        <v>10616.63</v>
      </c>
      <c r="F88">
        <v>17290.439999999999</v>
      </c>
      <c r="G88">
        <v>19886.71</v>
      </c>
      <c r="I88">
        <v>250.87</v>
      </c>
      <c r="J88">
        <v>397.38</v>
      </c>
      <c r="K88">
        <v>897.37</v>
      </c>
      <c r="L88">
        <v>2066.14</v>
      </c>
      <c r="M88">
        <v>4119.1499999999996</v>
      </c>
      <c r="O88">
        <v>656.62633333333304</v>
      </c>
      <c r="P88">
        <v>1260.4563333333331</v>
      </c>
      <c r="Q88">
        <v>3260.1826666666661</v>
      </c>
      <c r="R88">
        <v>5692.8853333333345</v>
      </c>
      <c r="S88">
        <v>7575.4003333333294</v>
      </c>
      <c r="U88">
        <v>68.395000000000223</v>
      </c>
      <c r="V88">
        <v>147.77899999999943</v>
      </c>
      <c r="W88">
        <v>339.41266666666678</v>
      </c>
      <c r="X88">
        <v>747.96699999999896</v>
      </c>
      <c r="Y88">
        <v>1460.5366666666669</v>
      </c>
      <c r="AA88">
        <v>3287.7096666666675</v>
      </c>
      <c r="AB88">
        <v>6487.3443333333335</v>
      </c>
      <c r="AC88">
        <v>15033.407333333329</v>
      </c>
      <c r="AD88">
        <v>26465.447333333344</v>
      </c>
      <c r="AE88">
        <v>35909.797000000006</v>
      </c>
      <c r="AG88">
        <v>317.76300000000003</v>
      </c>
      <c r="AH88">
        <v>590.46366666666688</v>
      </c>
      <c r="AI88">
        <v>1531.5266666666678</v>
      </c>
      <c r="AJ88">
        <v>3129.2203333333346</v>
      </c>
      <c r="AK88">
        <v>6027.5446666666676</v>
      </c>
      <c r="AM88">
        <v>0.11</v>
      </c>
      <c r="AN88">
        <v>0.16</v>
      </c>
      <c r="AO88">
        <v>0.31</v>
      </c>
      <c r="AP88">
        <v>0.32</v>
      </c>
      <c r="AQ88">
        <v>0.35</v>
      </c>
      <c r="AS88">
        <v>0</v>
      </c>
      <c r="AT88">
        <v>0</v>
      </c>
      <c r="AU88">
        <v>0.08</v>
      </c>
      <c r="AV88">
        <v>0.09</v>
      </c>
      <c r="AW88">
        <v>0.17</v>
      </c>
      <c r="AY88">
        <v>0.73</v>
      </c>
      <c r="AZ88">
        <v>0.74</v>
      </c>
      <c r="BA88">
        <v>0.73</v>
      </c>
      <c r="BB88">
        <v>0.72</v>
      </c>
      <c r="BC88">
        <v>0.73</v>
      </c>
    </row>
    <row r="89" spans="3:55" x14ac:dyDescent="0.25">
      <c r="C89">
        <v>2672.92</v>
      </c>
      <c r="D89">
        <v>4111.96</v>
      </c>
      <c r="E89">
        <v>10847.48</v>
      </c>
      <c r="F89">
        <v>17575.009999999998</v>
      </c>
      <c r="G89">
        <v>20807</v>
      </c>
      <c r="I89">
        <v>291.47000000000003</v>
      </c>
      <c r="J89">
        <v>346.27</v>
      </c>
      <c r="K89">
        <v>1153.9100000000001</v>
      </c>
      <c r="L89">
        <v>1820.79</v>
      </c>
      <c r="M89">
        <v>4770.71</v>
      </c>
      <c r="O89">
        <v>662.93666666666627</v>
      </c>
      <c r="P89">
        <v>1259.1660000000002</v>
      </c>
      <c r="Q89">
        <v>3335.6280000000006</v>
      </c>
      <c r="R89">
        <v>5777.9123333333318</v>
      </c>
      <c r="S89">
        <v>7370.4033333333336</v>
      </c>
      <c r="U89">
        <v>67.766333333332952</v>
      </c>
      <c r="V89">
        <v>134.31299999999996</v>
      </c>
      <c r="W89">
        <v>327.75266666666676</v>
      </c>
      <c r="X89">
        <v>713.18166666666662</v>
      </c>
      <c r="Y89">
        <v>1508.4269999999995</v>
      </c>
      <c r="AA89">
        <v>3319.4626666666668</v>
      </c>
      <c r="AB89">
        <v>6513.1120000000019</v>
      </c>
      <c r="AC89">
        <v>15133.251333333328</v>
      </c>
      <c r="AD89">
        <v>26512.789666666667</v>
      </c>
      <c r="AE89">
        <v>35666.360666666667</v>
      </c>
      <c r="AG89">
        <v>307.0230000000002</v>
      </c>
      <c r="AH89">
        <v>607.36700000000008</v>
      </c>
      <c r="AI89">
        <v>1467.2813333333331</v>
      </c>
      <c r="AJ89">
        <v>3033.3269999999989</v>
      </c>
      <c r="AK89">
        <v>6200.0376666666671</v>
      </c>
      <c r="AM89">
        <v>0.11</v>
      </c>
      <c r="AN89">
        <v>0.14000000000000001</v>
      </c>
      <c r="AO89">
        <v>0.31</v>
      </c>
      <c r="AP89">
        <v>0.35</v>
      </c>
      <c r="AQ89">
        <v>0.39</v>
      </c>
      <c r="AS89">
        <v>0</v>
      </c>
      <c r="AT89">
        <v>0.06</v>
      </c>
      <c r="AU89">
        <v>0.12</v>
      </c>
      <c r="AV89">
        <v>0.11</v>
      </c>
      <c r="AW89">
        <v>0.12</v>
      </c>
      <c r="AY89">
        <v>0.73</v>
      </c>
      <c r="AZ89">
        <v>0.74</v>
      </c>
      <c r="BA89">
        <v>0.73</v>
      </c>
      <c r="BB89">
        <v>0.73</v>
      </c>
      <c r="BC89">
        <v>0.73</v>
      </c>
    </row>
    <row r="90" spans="3:55" x14ac:dyDescent="0.25">
      <c r="C90">
        <v>2679.98</v>
      </c>
      <c r="D90">
        <v>4120.78</v>
      </c>
      <c r="E90">
        <v>10940.56</v>
      </c>
      <c r="F90">
        <v>17748.75</v>
      </c>
      <c r="G90">
        <v>20589.349999999999</v>
      </c>
      <c r="I90">
        <v>262.89999999999998</v>
      </c>
      <c r="J90">
        <v>479.06</v>
      </c>
      <c r="K90">
        <v>926.9</v>
      </c>
      <c r="L90">
        <v>1978.74</v>
      </c>
      <c r="M90">
        <v>4687.59</v>
      </c>
      <c r="O90">
        <v>670.90033333333326</v>
      </c>
      <c r="P90">
        <v>1259.1553333333334</v>
      </c>
      <c r="Q90">
        <v>3417.849666666667</v>
      </c>
      <c r="R90">
        <v>5701.871000000001</v>
      </c>
      <c r="S90">
        <v>7243.0446666666667</v>
      </c>
      <c r="U90">
        <v>74.912333333334104</v>
      </c>
      <c r="V90">
        <v>143.93666666666729</v>
      </c>
      <c r="W90">
        <v>405.67833333333226</v>
      </c>
      <c r="X90">
        <v>685.40466666666714</v>
      </c>
      <c r="Y90">
        <v>1266.5600000000002</v>
      </c>
      <c r="AA90">
        <v>3350.0396666666657</v>
      </c>
      <c r="AB90">
        <v>6532.4960000000001</v>
      </c>
      <c r="AC90">
        <v>15299.916333333334</v>
      </c>
      <c r="AD90">
        <v>26599.607000000004</v>
      </c>
      <c r="AE90">
        <v>35734.63933333334</v>
      </c>
      <c r="AG90">
        <v>320.03033333333332</v>
      </c>
      <c r="AH90">
        <v>623.50466666666694</v>
      </c>
      <c r="AI90">
        <v>1593.4763333333342</v>
      </c>
      <c r="AJ90">
        <v>3047.7686666666677</v>
      </c>
      <c r="AK90">
        <v>6217.7993333333334</v>
      </c>
      <c r="AM90">
        <v>0.11</v>
      </c>
      <c r="AN90">
        <v>0.14000000000000001</v>
      </c>
      <c r="AO90">
        <v>0.3</v>
      </c>
      <c r="AP90">
        <v>0.34</v>
      </c>
      <c r="AQ90">
        <v>0.38</v>
      </c>
      <c r="AS90">
        <v>0</v>
      </c>
      <c r="AT90">
        <v>0</v>
      </c>
      <c r="AU90">
        <v>0.15</v>
      </c>
      <c r="AV90">
        <v>0.15</v>
      </c>
      <c r="AW90">
        <v>0.21</v>
      </c>
      <c r="AY90">
        <v>0.73</v>
      </c>
      <c r="AZ90">
        <v>0.74</v>
      </c>
      <c r="BA90">
        <v>0.74</v>
      </c>
      <c r="BB90">
        <v>0.72</v>
      </c>
      <c r="BC90">
        <v>0.74</v>
      </c>
    </row>
    <row r="91" spans="3:55" x14ac:dyDescent="0.25">
      <c r="C91">
        <v>2632.56</v>
      </c>
      <c r="D91">
        <v>4128.67</v>
      </c>
      <c r="E91">
        <v>10915.86</v>
      </c>
      <c r="F91">
        <v>17870.95</v>
      </c>
      <c r="G91">
        <v>21394.27</v>
      </c>
      <c r="I91">
        <v>285.89999999999998</v>
      </c>
      <c r="J91">
        <v>352.57</v>
      </c>
      <c r="K91">
        <v>891.06</v>
      </c>
      <c r="L91">
        <v>1607.32</v>
      </c>
      <c r="M91">
        <v>4800.22</v>
      </c>
      <c r="O91">
        <v>672.89000000000033</v>
      </c>
      <c r="P91">
        <v>1268.423666666667</v>
      </c>
      <c r="Q91">
        <v>3410.2486666666682</v>
      </c>
      <c r="R91">
        <v>5815.3079999999982</v>
      </c>
      <c r="S91">
        <v>7103.3409999999985</v>
      </c>
      <c r="U91">
        <v>71.444333333333702</v>
      </c>
      <c r="V91">
        <v>137.69099999999941</v>
      </c>
      <c r="W91">
        <v>334.1110000000005</v>
      </c>
      <c r="X91">
        <v>783.15833333333319</v>
      </c>
      <c r="Y91">
        <v>1397.0216666666663</v>
      </c>
      <c r="AA91">
        <v>3364.224666666667</v>
      </c>
      <c r="AB91">
        <v>6578.4990000000053</v>
      </c>
      <c r="AC91">
        <v>15340.923333333332</v>
      </c>
      <c r="AD91">
        <v>26742.330000000009</v>
      </c>
      <c r="AE91">
        <v>35835.662333333341</v>
      </c>
      <c r="AG91">
        <v>324.41233333333332</v>
      </c>
      <c r="AH91">
        <v>589.24899999999968</v>
      </c>
      <c r="AI91">
        <v>1553.6943333333329</v>
      </c>
      <c r="AJ91">
        <v>3166.0789999999993</v>
      </c>
      <c r="AK91">
        <v>6032.9463333333306</v>
      </c>
      <c r="AM91">
        <v>0.11</v>
      </c>
      <c r="AN91">
        <v>0.14000000000000001</v>
      </c>
      <c r="AO91">
        <v>0.25</v>
      </c>
      <c r="AP91">
        <v>0.31</v>
      </c>
      <c r="AQ91">
        <v>0.35</v>
      </c>
      <c r="AS91">
        <v>0</v>
      </c>
      <c r="AT91">
        <v>0.08</v>
      </c>
      <c r="AU91">
        <v>0.15</v>
      </c>
      <c r="AV91">
        <v>0.13</v>
      </c>
      <c r="AW91">
        <v>0.15</v>
      </c>
      <c r="AY91">
        <v>0.73</v>
      </c>
      <c r="AZ91">
        <v>0.74</v>
      </c>
      <c r="BA91">
        <v>0.73</v>
      </c>
      <c r="BB91">
        <v>0.73</v>
      </c>
      <c r="BC91">
        <v>0.73</v>
      </c>
    </row>
    <row r="92" spans="3:55" x14ac:dyDescent="0.25">
      <c r="C92">
        <v>2669.05</v>
      </c>
      <c r="D92">
        <v>4086.95</v>
      </c>
      <c r="E92">
        <v>10998.52</v>
      </c>
      <c r="F92">
        <v>17973.05</v>
      </c>
      <c r="G92">
        <v>21331.25</v>
      </c>
      <c r="I92">
        <v>259.29000000000002</v>
      </c>
      <c r="J92">
        <v>425.22</v>
      </c>
      <c r="K92">
        <v>924.56</v>
      </c>
      <c r="L92">
        <v>1717.22</v>
      </c>
      <c r="M92">
        <v>4218.3999999999996</v>
      </c>
      <c r="O92">
        <v>682.46733333333339</v>
      </c>
      <c r="P92">
        <v>1260.4386666666667</v>
      </c>
      <c r="Q92">
        <v>3418.0483333333332</v>
      </c>
      <c r="R92">
        <v>5916.9716666666682</v>
      </c>
      <c r="S92">
        <v>7141.1693333333324</v>
      </c>
      <c r="U92">
        <v>63.895333333333475</v>
      </c>
      <c r="V92">
        <v>144.78499999999977</v>
      </c>
      <c r="W92">
        <v>343.11500000000052</v>
      </c>
      <c r="X92">
        <v>682.0956666666666</v>
      </c>
      <c r="Y92">
        <v>1439.4389999999996</v>
      </c>
      <c r="AA92">
        <v>3386.2526666666668</v>
      </c>
      <c r="AB92">
        <v>6624.0273333333344</v>
      </c>
      <c r="AC92">
        <v>15403.625000000005</v>
      </c>
      <c r="AD92">
        <v>26906.688999999998</v>
      </c>
      <c r="AE92">
        <v>35979.785333333333</v>
      </c>
      <c r="AG92">
        <v>315.14866666666677</v>
      </c>
      <c r="AH92">
        <v>611.00366666666696</v>
      </c>
      <c r="AI92">
        <v>1506.8683333333329</v>
      </c>
      <c r="AJ92">
        <v>3036.8583333333331</v>
      </c>
      <c r="AK92">
        <v>6153.8996666666644</v>
      </c>
      <c r="AM92">
        <v>0.11</v>
      </c>
      <c r="AN92">
        <v>0.09</v>
      </c>
      <c r="AO92">
        <v>0.27</v>
      </c>
      <c r="AP92">
        <v>0.31</v>
      </c>
      <c r="AQ92">
        <v>0.39</v>
      </c>
      <c r="AS92">
        <v>0</v>
      </c>
      <c r="AT92">
        <v>0.13</v>
      </c>
      <c r="AU92">
        <v>0.14000000000000001</v>
      </c>
      <c r="AV92">
        <v>0.12</v>
      </c>
      <c r="AW92">
        <v>0.2</v>
      </c>
      <c r="AY92">
        <v>0.73</v>
      </c>
      <c r="AZ92">
        <v>0.73</v>
      </c>
      <c r="BA92">
        <v>0.73</v>
      </c>
      <c r="BB92">
        <v>0.73</v>
      </c>
      <c r="BC92">
        <v>0.73</v>
      </c>
    </row>
    <row r="93" spans="3:55" x14ac:dyDescent="0.25">
      <c r="C93">
        <v>2665.93</v>
      </c>
      <c r="D93">
        <v>4083.47</v>
      </c>
      <c r="E93">
        <v>11020.12</v>
      </c>
      <c r="F93">
        <v>18115.650000000001</v>
      </c>
      <c r="G93">
        <v>21578.31</v>
      </c>
      <c r="I93">
        <v>272.94</v>
      </c>
      <c r="J93">
        <v>383.14</v>
      </c>
      <c r="K93">
        <v>693.08</v>
      </c>
      <c r="L93">
        <v>2021.46</v>
      </c>
      <c r="M93">
        <v>4569.26</v>
      </c>
      <c r="O93">
        <v>703.31266666666602</v>
      </c>
      <c r="P93">
        <v>1274.5466666666669</v>
      </c>
      <c r="Q93">
        <v>3435.2290000000007</v>
      </c>
      <c r="R93">
        <v>5912.3683333333338</v>
      </c>
      <c r="S93">
        <v>7130.2690000000002</v>
      </c>
      <c r="U93">
        <v>69.403999999999286</v>
      </c>
      <c r="V93">
        <v>132.00066666666658</v>
      </c>
      <c r="W93">
        <v>329.36466666666666</v>
      </c>
      <c r="X93">
        <v>682.36333333333312</v>
      </c>
      <c r="Y93">
        <v>1397.2376666666671</v>
      </c>
      <c r="AA93">
        <v>3417.2079999999992</v>
      </c>
      <c r="AB93">
        <v>6632.5993333333308</v>
      </c>
      <c r="AC93">
        <v>15404.516333333324</v>
      </c>
      <c r="AD93">
        <v>27035.174999999985</v>
      </c>
      <c r="AE93">
        <v>35956.258999999998</v>
      </c>
      <c r="AG93">
        <v>329.63200000000006</v>
      </c>
      <c r="AH93">
        <v>601.02199999999993</v>
      </c>
      <c r="AI93">
        <v>1522.8066666666664</v>
      </c>
      <c r="AJ93">
        <v>3045.4566666666669</v>
      </c>
      <c r="AK93">
        <v>6258.6216666666678</v>
      </c>
      <c r="AM93">
        <v>0.11</v>
      </c>
      <c r="AN93">
        <v>0.14000000000000001</v>
      </c>
      <c r="AO93">
        <v>0.27</v>
      </c>
      <c r="AP93">
        <v>0.3</v>
      </c>
      <c r="AQ93">
        <v>0.38</v>
      </c>
      <c r="AS93">
        <v>0</v>
      </c>
      <c r="AT93">
        <v>0.11</v>
      </c>
      <c r="AU93">
        <v>0.12</v>
      </c>
      <c r="AV93">
        <v>0.13</v>
      </c>
      <c r="AW93">
        <v>0.23</v>
      </c>
      <c r="AY93">
        <v>0.73</v>
      </c>
      <c r="AZ93">
        <v>0.74</v>
      </c>
      <c r="BA93">
        <v>0.73</v>
      </c>
      <c r="BB93">
        <v>0.72</v>
      </c>
      <c r="BC93">
        <v>0.74</v>
      </c>
    </row>
    <row r="94" spans="3:55" x14ac:dyDescent="0.25">
      <c r="C94">
        <v>2668.13</v>
      </c>
      <c r="D94">
        <v>4108.5</v>
      </c>
      <c r="E94">
        <v>11038.45</v>
      </c>
      <c r="F94">
        <v>17948.43</v>
      </c>
      <c r="G94">
        <v>21118.26</v>
      </c>
      <c r="I94">
        <v>263.44</v>
      </c>
      <c r="J94">
        <v>432.53</v>
      </c>
      <c r="K94">
        <v>843.25</v>
      </c>
      <c r="L94">
        <v>2313.2600000000002</v>
      </c>
      <c r="M94">
        <v>4564.1099999999997</v>
      </c>
      <c r="O94">
        <v>723.79766666666603</v>
      </c>
      <c r="P94">
        <v>1325.053666666666</v>
      </c>
      <c r="Q94">
        <v>3435.4603333333343</v>
      </c>
      <c r="R94">
        <v>6172.9076666666715</v>
      </c>
      <c r="S94">
        <v>7026.5919999999987</v>
      </c>
      <c r="U94">
        <v>66.180333333333323</v>
      </c>
      <c r="V94">
        <v>146.29966666666616</v>
      </c>
      <c r="W94">
        <v>321.14133333333302</v>
      </c>
      <c r="X94">
        <v>699.65266666666639</v>
      </c>
      <c r="Y94">
        <v>1355.0130000000013</v>
      </c>
      <c r="AA94">
        <v>3430.8050000000017</v>
      </c>
      <c r="AB94">
        <v>6711.4803333333348</v>
      </c>
      <c r="AC94">
        <v>15481.088999999996</v>
      </c>
      <c r="AD94">
        <v>27128.161000000007</v>
      </c>
      <c r="AE94">
        <v>35909.97199999998</v>
      </c>
      <c r="AG94">
        <v>329.46899999999999</v>
      </c>
      <c r="AH94">
        <v>618.03966666666656</v>
      </c>
      <c r="AI94">
        <v>1537.0493333333329</v>
      </c>
      <c r="AJ94">
        <v>3016.9513333333325</v>
      </c>
      <c r="AK94">
        <v>6161.2323333333325</v>
      </c>
      <c r="AM94">
        <v>0.15</v>
      </c>
      <c r="AN94">
        <v>0.19</v>
      </c>
      <c r="AO94">
        <v>0.32</v>
      </c>
      <c r="AP94">
        <v>0.33</v>
      </c>
      <c r="AQ94">
        <v>0.37</v>
      </c>
      <c r="AS94">
        <v>0.06</v>
      </c>
      <c r="AT94">
        <v>0.15</v>
      </c>
      <c r="AU94">
        <v>0.13</v>
      </c>
      <c r="AV94">
        <v>0.13</v>
      </c>
      <c r="AW94">
        <v>0.17</v>
      </c>
      <c r="AY94">
        <v>0.73</v>
      </c>
      <c r="AZ94">
        <v>0.73</v>
      </c>
      <c r="BA94">
        <v>0.74</v>
      </c>
      <c r="BB94">
        <v>0.73</v>
      </c>
      <c r="BC94">
        <v>0.73</v>
      </c>
    </row>
    <row r="95" spans="3:55" x14ac:dyDescent="0.25">
      <c r="C95">
        <v>2701.07</v>
      </c>
      <c r="D95">
        <v>4037.06</v>
      </c>
      <c r="E95">
        <v>10954.35</v>
      </c>
      <c r="F95">
        <v>18287.45</v>
      </c>
      <c r="G95">
        <v>21171.33</v>
      </c>
      <c r="I95">
        <v>259.42</v>
      </c>
      <c r="J95">
        <v>381.32</v>
      </c>
      <c r="K95">
        <v>974.42</v>
      </c>
      <c r="L95">
        <v>1761.42</v>
      </c>
      <c r="M95">
        <v>3839.27</v>
      </c>
      <c r="O95">
        <v>717.89066666666611</v>
      </c>
      <c r="P95">
        <v>1319.5769999999998</v>
      </c>
      <c r="Q95">
        <v>3468.603000000001</v>
      </c>
      <c r="R95">
        <v>5952.8010000000013</v>
      </c>
      <c r="S95">
        <v>7126.8666666666677</v>
      </c>
      <c r="U95">
        <v>70.572333333332935</v>
      </c>
      <c r="V95">
        <v>142.7159999999997</v>
      </c>
      <c r="W95">
        <v>340.74866666666708</v>
      </c>
      <c r="X95">
        <v>742.29333333333273</v>
      </c>
      <c r="Y95">
        <v>1308.7413333333338</v>
      </c>
      <c r="AA95">
        <v>3430.1326666666664</v>
      </c>
      <c r="AB95">
        <v>6751.4703333333346</v>
      </c>
      <c r="AC95">
        <v>15562.764333333336</v>
      </c>
      <c r="AD95">
        <v>27388.888999999999</v>
      </c>
      <c r="AE95">
        <v>35969.806000000011</v>
      </c>
      <c r="AG95">
        <v>316.30033333333336</v>
      </c>
      <c r="AH95">
        <v>630.81200000000001</v>
      </c>
      <c r="AI95">
        <v>1519.4186666666665</v>
      </c>
      <c r="AJ95">
        <v>3096.7773333333334</v>
      </c>
      <c r="AK95">
        <v>5993.6859999999988</v>
      </c>
      <c r="AM95">
        <v>0.15</v>
      </c>
      <c r="AN95">
        <v>0.16</v>
      </c>
      <c r="AO95">
        <v>0.28999999999999998</v>
      </c>
      <c r="AP95">
        <v>0.31</v>
      </c>
      <c r="AQ95">
        <v>0.39</v>
      </c>
      <c r="AS95">
        <v>0</v>
      </c>
      <c r="AT95">
        <v>0.09</v>
      </c>
      <c r="AU95">
        <v>0.15</v>
      </c>
      <c r="AV95">
        <v>0.06</v>
      </c>
      <c r="AW95">
        <v>0.16</v>
      </c>
      <c r="AY95">
        <v>0.73</v>
      </c>
      <c r="AZ95">
        <v>0.74</v>
      </c>
      <c r="BA95">
        <v>0.73</v>
      </c>
      <c r="BB95">
        <v>0.73</v>
      </c>
      <c r="BC95">
        <v>0.73</v>
      </c>
    </row>
    <row r="96" spans="3:55" x14ac:dyDescent="0.25">
      <c r="C96">
        <v>2773.82</v>
      </c>
      <c r="D96">
        <v>4039.78</v>
      </c>
      <c r="E96">
        <v>10902.18</v>
      </c>
      <c r="F96">
        <v>18055.5</v>
      </c>
      <c r="G96">
        <v>20261.23</v>
      </c>
      <c r="I96">
        <v>285.91000000000003</v>
      </c>
      <c r="J96">
        <v>374.12</v>
      </c>
      <c r="K96">
        <v>926.47</v>
      </c>
      <c r="L96">
        <v>2278.9299999999998</v>
      </c>
      <c r="M96">
        <v>4700.28</v>
      </c>
      <c r="O96">
        <v>717.46899999999926</v>
      </c>
      <c r="P96">
        <v>1313.0793333333331</v>
      </c>
      <c r="Q96">
        <v>3511.4053333333313</v>
      </c>
      <c r="R96">
        <v>6038.4439999999995</v>
      </c>
      <c r="S96">
        <v>7107.1866666666683</v>
      </c>
      <c r="U96">
        <v>61.044999999999561</v>
      </c>
      <c r="V96">
        <v>154.00900000000058</v>
      </c>
      <c r="W96">
        <v>319.1036666666663</v>
      </c>
      <c r="X96">
        <v>652.87300000000005</v>
      </c>
      <c r="Y96">
        <v>1411.0686666666675</v>
      </c>
      <c r="AA96">
        <v>3443.7343333333329</v>
      </c>
      <c r="AB96">
        <v>6774.17</v>
      </c>
      <c r="AC96">
        <v>15646.499333333331</v>
      </c>
      <c r="AD96">
        <v>27347.569999999992</v>
      </c>
      <c r="AE96">
        <v>35792.102666666673</v>
      </c>
      <c r="AG96">
        <v>321.45566666666667</v>
      </c>
      <c r="AH96">
        <v>613.35500000000036</v>
      </c>
      <c r="AI96">
        <v>1508.7383333333335</v>
      </c>
      <c r="AJ96">
        <v>2996.6336666666666</v>
      </c>
      <c r="AK96">
        <v>6070.3319999999994</v>
      </c>
      <c r="AM96">
        <v>0.17</v>
      </c>
      <c r="AN96">
        <v>0.18</v>
      </c>
      <c r="AO96">
        <v>0.31</v>
      </c>
      <c r="AP96">
        <v>0.33</v>
      </c>
      <c r="AQ96">
        <v>0.45</v>
      </c>
      <c r="AS96">
        <v>0.04</v>
      </c>
      <c r="AT96">
        <v>0.1</v>
      </c>
      <c r="AU96">
        <v>0.16</v>
      </c>
      <c r="AV96">
        <v>0.12</v>
      </c>
      <c r="AW96">
        <v>0.14000000000000001</v>
      </c>
      <c r="AY96">
        <v>0.73</v>
      </c>
      <c r="AZ96">
        <v>0.74</v>
      </c>
      <c r="BA96">
        <v>0.73</v>
      </c>
      <c r="BB96">
        <v>0.73</v>
      </c>
      <c r="BC96">
        <v>0.73</v>
      </c>
    </row>
    <row r="97" spans="3:55" x14ac:dyDescent="0.25">
      <c r="C97">
        <v>2841.23</v>
      </c>
      <c r="D97">
        <v>4028.72</v>
      </c>
      <c r="E97">
        <v>10978.83</v>
      </c>
      <c r="F97">
        <v>18230.47</v>
      </c>
      <c r="G97">
        <v>21284.65</v>
      </c>
      <c r="I97">
        <v>273.58999999999997</v>
      </c>
      <c r="J97">
        <v>406.24</v>
      </c>
      <c r="K97">
        <v>706.15</v>
      </c>
      <c r="L97">
        <v>2048.79</v>
      </c>
      <c r="M97">
        <v>4489.76</v>
      </c>
      <c r="O97">
        <v>719.63499999999976</v>
      </c>
      <c r="P97">
        <v>1328.655666666667</v>
      </c>
      <c r="Q97">
        <v>3542.9309999999996</v>
      </c>
      <c r="R97">
        <v>5965.4686666666666</v>
      </c>
      <c r="S97">
        <v>6979.3846666666659</v>
      </c>
      <c r="U97">
        <v>64.632000000000261</v>
      </c>
      <c r="V97">
        <v>132.57166666666672</v>
      </c>
      <c r="W97">
        <v>334.1683333333329</v>
      </c>
      <c r="X97">
        <v>657.48533333333296</v>
      </c>
      <c r="Y97">
        <v>1474.7419999999997</v>
      </c>
      <c r="AA97">
        <v>3456.2883333333325</v>
      </c>
      <c r="AB97">
        <v>6796.8823333333348</v>
      </c>
      <c r="AC97">
        <v>15673.869000000001</v>
      </c>
      <c r="AD97">
        <v>27519.311333333339</v>
      </c>
      <c r="AE97">
        <v>35879.618666666676</v>
      </c>
      <c r="AG97">
        <v>302.47933333333339</v>
      </c>
      <c r="AH97">
        <v>616.96366666666688</v>
      </c>
      <c r="AI97">
        <v>1494.5776666666663</v>
      </c>
      <c r="AJ97">
        <v>3027.3773333333338</v>
      </c>
      <c r="AK97">
        <v>6179.0913333333319</v>
      </c>
      <c r="AM97">
        <v>0.12</v>
      </c>
      <c r="AN97">
        <v>0.09</v>
      </c>
      <c r="AO97">
        <v>0.33</v>
      </c>
      <c r="AP97">
        <v>0.32</v>
      </c>
      <c r="AQ97">
        <v>0.45</v>
      </c>
      <c r="AS97">
        <v>0.17</v>
      </c>
      <c r="AT97">
        <v>0.15</v>
      </c>
      <c r="AU97">
        <v>0.1</v>
      </c>
      <c r="AV97">
        <v>0.09</v>
      </c>
      <c r="AW97">
        <v>0.1</v>
      </c>
      <c r="AY97">
        <v>0.74</v>
      </c>
      <c r="AZ97">
        <v>0.73</v>
      </c>
      <c r="BA97">
        <v>0.73</v>
      </c>
      <c r="BB97">
        <v>0.72</v>
      </c>
      <c r="BC97">
        <v>0.73</v>
      </c>
    </row>
    <row r="98" spans="3:55" x14ac:dyDescent="0.25">
      <c r="C98">
        <v>2882.61</v>
      </c>
      <c r="D98">
        <v>3979.05</v>
      </c>
      <c r="E98">
        <v>10905.35</v>
      </c>
      <c r="F98">
        <v>18268</v>
      </c>
      <c r="G98">
        <v>21359.74</v>
      </c>
      <c r="I98">
        <v>246.56</v>
      </c>
      <c r="J98">
        <v>395.77</v>
      </c>
      <c r="K98">
        <v>833.1</v>
      </c>
      <c r="L98">
        <v>1925.65</v>
      </c>
      <c r="M98">
        <v>4465.8900000000003</v>
      </c>
      <c r="O98">
        <v>723.08133333333319</v>
      </c>
      <c r="P98">
        <v>1354.7393333333334</v>
      </c>
      <c r="Q98">
        <v>3601.7073333333328</v>
      </c>
      <c r="R98">
        <v>5952.9836666666642</v>
      </c>
      <c r="S98">
        <v>7129.5626666666649</v>
      </c>
      <c r="U98">
        <v>75.661666666665909</v>
      </c>
      <c r="V98">
        <v>128.71233333333242</v>
      </c>
      <c r="W98">
        <v>342.68033333333403</v>
      </c>
      <c r="X98">
        <v>630.71766666666633</v>
      </c>
      <c r="Y98">
        <v>1456.5466666666669</v>
      </c>
      <c r="AA98">
        <v>3475.75</v>
      </c>
      <c r="AB98">
        <v>6843.0906666666669</v>
      </c>
      <c r="AC98">
        <v>15782.72333333333</v>
      </c>
      <c r="AD98">
        <v>27732.994333333325</v>
      </c>
      <c r="AE98">
        <v>35802.847333333331</v>
      </c>
      <c r="AG98">
        <v>313.64566666666661</v>
      </c>
      <c r="AH98">
        <v>602.11766666666676</v>
      </c>
      <c r="AI98">
        <v>1559.1209999999999</v>
      </c>
      <c r="AJ98">
        <v>3099.5056666666669</v>
      </c>
      <c r="AK98">
        <v>6239.8286666666672</v>
      </c>
      <c r="AM98">
        <v>0.12</v>
      </c>
      <c r="AN98">
        <v>0.14000000000000001</v>
      </c>
      <c r="AO98">
        <v>0.28999999999999998</v>
      </c>
      <c r="AP98">
        <v>0.35</v>
      </c>
      <c r="AQ98">
        <v>0.45</v>
      </c>
      <c r="AS98">
        <v>0</v>
      </c>
      <c r="AT98">
        <v>0.13</v>
      </c>
      <c r="AU98">
        <v>0.14000000000000001</v>
      </c>
      <c r="AV98">
        <v>0.17</v>
      </c>
      <c r="AW98">
        <v>0.14000000000000001</v>
      </c>
      <c r="AY98">
        <v>0.74</v>
      </c>
      <c r="AZ98">
        <v>0.74</v>
      </c>
      <c r="BA98">
        <v>0.73</v>
      </c>
      <c r="BB98">
        <v>0.73</v>
      </c>
      <c r="BC98">
        <v>0.73</v>
      </c>
    </row>
    <row r="99" spans="3:55" x14ac:dyDescent="0.25">
      <c r="C99">
        <v>2876.56</v>
      </c>
      <c r="D99">
        <v>3991.48</v>
      </c>
      <c r="E99">
        <v>10819.96</v>
      </c>
      <c r="F99">
        <v>18285.349999999999</v>
      </c>
      <c r="G99">
        <v>21327.599999999999</v>
      </c>
      <c r="I99">
        <v>279.01</v>
      </c>
      <c r="J99">
        <v>384.89</v>
      </c>
      <c r="K99">
        <v>800.67</v>
      </c>
      <c r="L99">
        <v>2084.4899999999998</v>
      </c>
      <c r="M99">
        <v>4382.82</v>
      </c>
      <c r="O99">
        <v>728.04700000000003</v>
      </c>
      <c r="P99">
        <v>1376.7513333333338</v>
      </c>
      <c r="Q99">
        <v>3629.745666666669</v>
      </c>
      <c r="R99">
        <v>5867.2580000000007</v>
      </c>
      <c r="S99">
        <v>7055.7629999999981</v>
      </c>
      <c r="U99">
        <v>75.605000000000146</v>
      </c>
      <c r="V99">
        <v>145.81599999999992</v>
      </c>
      <c r="W99">
        <v>331.87366666666634</v>
      </c>
      <c r="X99">
        <v>715.68700000000024</v>
      </c>
      <c r="Y99">
        <v>1391.7729999999999</v>
      </c>
      <c r="AA99">
        <v>3486.543000000001</v>
      </c>
      <c r="AB99">
        <v>6865.2146666666658</v>
      </c>
      <c r="AC99">
        <v>15797.140333333327</v>
      </c>
      <c r="AD99">
        <v>27862.908000000003</v>
      </c>
      <c r="AE99">
        <v>35617.908999999992</v>
      </c>
      <c r="AG99">
        <v>316.36366666666663</v>
      </c>
      <c r="AH99">
        <v>601.34133333333341</v>
      </c>
      <c r="AI99">
        <v>1565.8043333333328</v>
      </c>
      <c r="AJ99">
        <v>3040.8070000000002</v>
      </c>
      <c r="AK99">
        <v>6283.0810000000001</v>
      </c>
      <c r="AM99">
        <v>0.12</v>
      </c>
      <c r="AN99">
        <v>0.17</v>
      </c>
      <c r="AO99">
        <v>0.31</v>
      </c>
      <c r="AP99">
        <v>0.37</v>
      </c>
      <c r="AQ99">
        <v>0.43</v>
      </c>
      <c r="AS99">
        <v>0</v>
      </c>
      <c r="AT99">
        <v>0.13</v>
      </c>
      <c r="AU99">
        <v>0.14000000000000001</v>
      </c>
      <c r="AV99">
        <v>0.16</v>
      </c>
      <c r="AW99">
        <v>0.14000000000000001</v>
      </c>
      <c r="AY99">
        <v>0.74</v>
      </c>
      <c r="AZ99">
        <v>0.73</v>
      </c>
      <c r="BA99">
        <v>0.73</v>
      </c>
      <c r="BB99">
        <v>0.73</v>
      </c>
      <c r="BC99">
        <v>0.73</v>
      </c>
    </row>
    <row r="100" spans="3:55" x14ac:dyDescent="0.25">
      <c r="C100">
        <v>2880.13</v>
      </c>
      <c r="D100">
        <v>4061.22</v>
      </c>
      <c r="E100">
        <v>10769.53</v>
      </c>
      <c r="F100">
        <v>18397.79</v>
      </c>
      <c r="G100">
        <v>20778.59</v>
      </c>
      <c r="I100">
        <v>277.49</v>
      </c>
      <c r="J100">
        <v>450.36</v>
      </c>
      <c r="K100">
        <v>923.13</v>
      </c>
      <c r="L100">
        <v>1847.92</v>
      </c>
      <c r="M100">
        <v>4485.47</v>
      </c>
      <c r="O100">
        <v>733.97633333333351</v>
      </c>
      <c r="P100">
        <v>1390.9066666666668</v>
      </c>
      <c r="Q100">
        <v>3721.1843333333322</v>
      </c>
      <c r="R100">
        <v>5990.1316666666653</v>
      </c>
      <c r="S100">
        <v>6996.2646666666633</v>
      </c>
      <c r="U100">
        <v>64.916000000000054</v>
      </c>
      <c r="V100">
        <v>140.543333333334</v>
      </c>
      <c r="W100">
        <v>361.58200000000039</v>
      </c>
      <c r="X100">
        <v>785.44566666666651</v>
      </c>
      <c r="Y100">
        <v>1349.7170000000001</v>
      </c>
      <c r="AA100">
        <v>3486.9696666666655</v>
      </c>
      <c r="AB100">
        <v>6911.27</v>
      </c>
      <c r="AC100">
        <v>15811.916333333333</v>
      </c>
      <c r="AD100">
        <v>28050.592333333345</v>
      </c>
      <c r="AE100">
        <v>35690.903333333314</v>
      </c>
      <c r="AG100">
        <v>314.88200000000006</v>
      </c>
      <c r="AH100">
        <v>606.08200000000011</v>
      </c>
      <c r="AI100">
        <v>1560.8440000000001</v>
      </c>
      <c r="AJ100">
        <v>3134.619000000002</v>
      </c>
      <c r="AK100">
        <v>6071.8223333333317</v>
      </c>
      <c r="AM100">
        <v>0.12</v>
      </c>
      <c r="AN100">
        <v>0.2</v>
      </c>
      <c r="AO100">
        <v>0.32</v>
      </c>
      <c r="AP100">
        <v>0.35</v>
      </c>
      <c r="AQ100">
        <v>0.43</v>
      </c>
      <c r="AS100">
        <v>0</v>
      </c>
      <c r="AT100">
        <v>0.13</v>
      </c>
      <c r="AU100">
        <v>0.15</v>
      </c>
      <c r="AV100">
        <v>0.08</v>
      </c>
      <c r="AW100">
        <v>0.14000000000000001</v>
      </c>
      <c r="AY100">
        <v>0.74</v>
      </c>
      <c r="AZ100">
        <v>0.74</v>
      </c>
      <c r="BA100">
        <v>0.74</v>
      </c>
      <c r="BB100">
        <v>0.73</v>
      </c>
      <c r="BC100">
        <v>0.73</v>
      </c>
    </row>
    <row r="101" spans="3:55" x14ac:dyDescent="0.25">
      <c r="C101">
        <v>2907.82</v>
      </c>
      <c r="D101">
        <v>4154.3</v>
      </c>
      <c r="E101">
        <v>10459.870000000001</v>
      </c>
      <c r="F101">
        <v>18074.62</v>
      </c>
      <c r="G101">
        <v>20524.43</v>
      </c>
      <c r="I101">
        <v>286.77</v>
      </c>
      <c r="J101">
        <v>357.84</v>
      </c>
      <c r="K101">
        <v>878.2</v>
      </c>
      <c r="L101">
        <v>2185.4899999999998</v>
      </c>
      <c r="M101">
        <v>4734.6000000000004</v>
      </c>
      <c r="O101">
        <v>749.90266666666662</v>
      </c>
      <c r="P101">
        <v>1413.1656666666674</v>
      </c>
      <c r="Q101">
        <v>3713.6546666666654</v>
      </c>
      <c r="R101">
        <v>5850.6239999999998</v>
      </c>
      <c r="S101">
        <v>7089.72</v>
      </c>
      <c r="U101">
        <v>76.690999999999988</v>
      </c>
      <c r="V101">
        <v>135.0543333333334</v>
      </c>
      <c r="W101">
        <v>341.09633333333318</v>
      </c>
      <c r="X101">
        <v>731.97499999999957</v>
      </c>
      <c r="Y101">
        <v>1241.1080000000004</v>
      </c>
      <c r="AA101">
        <v>3514.0560000000005</v>
      </c>
      <c r="AB101">
        <v>6963.7256666666663</v>
      </c>
      <c r="AC101">
        <v>15980.134000000002</v>
      </c>
      <c r="AD101">
        <v>28262.217999999997</v>
      </c>
      <c r="AE101">
        <v>35833.231999999982</v>
      </c>
      <c r="AG101">
        <v>317.07299999999998</v>
      </c>
      <c r="AH101">
        <v>613.01366666666684</v>
      </c>
      <c r="AI101">
        <v>1505.1370000000002</v>
      </c>
      <c r="AJ101">
        <v>3027.4870000000005</v>
      </c>
      <c r="AK101">
        <v>6038.0559999999978</v>
      </c>
      <c r="AM101">
        <v>0.15</v>
      </c>
      <c r="AN101">
        <v>0.17</v>
      </c>
      <c r="AO101">
        <v>0.27</v>
      </c>
      <c r="AP101">
        <v>0.37</v>
      </c>
      <c r="AQ101">
        <v>0.39</v>
      </c>
      <c r="AS101">
        <v>0.13</v>
      </c>
      <c r="AT101">
        <v>0.09</v>
      </c>
      <c r="AU101">
        <v>0.13</v>
      </c>
      <c r="AV101">
        <v>0.18</v>
      </c>
      <c r="AW101">
        <v>0.2</v>
      </c>
      <c r="AY101">
        <v>0.73</v>
      </c>
      <c r="AZ101">
        <v>0.73</v>
      </c>
      <c r="BA101">
        <v>0.73</v>
      </c>
      <c r="BB101">
        <v>0.73</v>
      </c>
      <c r="BC101">
        <v>0.73</v>
      </c>
    </row>
    <row r="102" spans="3:55" x14ac:dyDescent="0.25">
      <c r="C102">
        <v>2851.13</v>
      </c>
      <c r="D102">
        <v>4098.08</v>
      </c>
      <c r="E102">
        <v>10567.47</v>
      </c>
      <c r="F102">
        <v>18274.349999999999</v>
      </c>
      <c r="G102">
        <v>19926.54</v>
      </c>
      <c r="I102">
        <v>275.91000000000003</v>
      </c>
      <c r="J102">
        <v>387.34</v>
      </c>
      <c r="K102">
        <v>1054.42</v>
      </c>
      <c r="L102">
        <v>2319.5500000000002</v>
      </c>
      <c r="M102">
        <v>4522.29</v>
      </c>
      <c r="O102">
        <v>752.47533333333331</v>
      </c>
      <c r="P102">
        <v>1406.5456666666664</v>
      </c>
      <c r="Q102">
        <v>3774.9559999999992</v>
      </c>
      <c r="R102">
        <v>5938.5160000000024</v>
      </c>
      <c r="S102">
        <v>7157.6196666666629</v>
      </c>
      <c r="U102">
        <v>76.868000000000393</v>
      </c>
      <c r="V102">
        <v>133.70799999999966</v>
      </c>
      <c r="W102">
        <v>331.70666666666619</v>
      </c>
      <c r="X102">
        <v>744.56666666666706</v>
      </c>
      <c r="Y102">
        <v>1446.8223333333337</v>
      </c>
      <c r="AA102">
        <v>3539.7953333333307</v>
      </c>
      <c r="AB102">
        <v>6981.4083333333347</v>
      </c>
      <c r="AC102">
        <v>16059.424666666666</v>
      </c>
      <c r="AD102">
        <v>28333.975333333343</v>
      </c>
      <c r="AE102">
        <v>35984.521666666667</v>
      </c>
      <c r="AG102">
        <v>313.58266666666657</v>
      </c>
      <c r="AH102">
        <v>639.40333333333353</v>
      </c>
      <c r="AI102">
        <v>1560.2393333333339</v>
      </c>
      <c r="AJ102">
        <v>3011.3486666666681</v>
      </c>
      <c r="AK102">
        <v>6097.451</v>
      </c>
      <c r="AM102">
        <v>0.12</v>
      </c>
      <c r="AN102">
        <v>0.14000000000000001</v>
      </c>
      <c r="AO102">
        <v>0.28000000000000003</v>
      </c>
      <c r="AP102">
        <v>0.33</v>
      </c>
      <c r="AQ102">
        <v>0.41</v>
      </c>
      <c r="AS102">
        <v>0.11</v>
      </c>
      <c r="AT102">
        <v>0.09</v>
      </c>
      <c r="AU102">
        <v>0.13</v>
      </c>
      <c r="AV102">
        <v>0.12</v>
      </c>
      <c r="AW102">
        <v>0.24</v>
      </c>
      <c r="AY102">
        <v>0.74</v>
      </c>
      <c r="AZ102">
        <v>0.74</v>
      </c>
      <c r="BA102">
        <v>0.74</v>
      </c>
      <c r="BB102">
        <v>0.73</v>
      </c>
      <c r="BC102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2020-10-10T20:56:56Z</dcterms:created>
  <dcterms:modified xsi:type="dcterms:W3CDTF">2020-10-10T20:57:00Z</dcterms:modified>
</cp:coreProperties>
</file>