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4968997-0283-4727-AD81-433887A169A7}" xr6:coauthVersionLast="45" xr6:coauthVersionMax="45" xr10:uidLastSave="{00000000-0000-0000-0000-000000000000}"/>
  <bookViews>
    <workbookView xWindow="10215" yWindow="1620" windowWidth="26700" windowHeight="18570" xr2:uid="{B63BE272-0C14-4DCC-A24C-D0E510A526E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<sst xmlns="http://schemas.openxmlformats.org/spreadsheetml/2006/main" count="45" uniqueCount="5">
  <si>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OR30x100-0.75_8 SAM-0.01</t>
  </si>
  <si>
    <t>OR30x100-0.75_8 SAM-0.02</t>
  </si>
  <si>
    <t>OR30x100-0.75_8 SAM-0.05</t>
  </si>
  <si>
    <t>OR30x100-0.75_8 SAM-0.1</t>
  </si>
  <si>
    <t>OR30x100-0.75_8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</si>
</sst>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239.15</c:v>
                </c:pt>
                <c:pt idx="2">
                  <c:v>267.36</c:v>
                </c:pt>
                <c:pt idx="3">
                  <c:v>370.27</c:v>
                </c:pt>
                <c:pt idx="4">
                  <c:v>435.82</c:v>
                </c:pt>
                <c:pt idx="5">
                  <c:v>517.55999999999995</c:v>
                </c:pt>
                <c:pt idx="6">
                  <c:v>560.47</c:v>
                </c:pt>
                <c:pt idx="7">
                  <c:v>643.38</c:v>
                </c:pt>
                <c:pt idx="8">
                  <c:v>639.87</c:v>
                </c:pt>
                <c:pt idx="9">
                  <c:v>702.34</c:v>
                </c:pt>
                <c:pt idx="10">
                  <c:v>749.41</c:v>
                </c:pt>
                <c:pt idx="11">
                  <c:v>785.41</c:v>
                </c:pt>
                <c:pt idx="12">
                  <c:v>776.42</c:v>
                </c:pt>
                <c:pt idx="13">
                  <c:v>832.6</c:v>
                </c:pt>
                <c:pt idx="14">
                  <c:v>838.4</c:v>
                </c:pt>
                <c:pt idx="15">
                  <c:v>852.53</c:v>
                </c:pt>
                <c:pt idx="16">
                  <c:v>915.68</c:v>
                </c:pt>
                <c:pt idx="17">
                  <c:v>968.22</c:v>
                </c:pt>
                <c:pt idx="18">
                  <c:v>943.53</c:v>
                </c:pt>
                <c:pt idx="19">
                  <c:v>1061.3399999999999</c:v>
                </c:pt>
                <c:pt idx="20">
                  <c:v>1109.54</c:v>
                </c:pt>
                <c:pt idx="21">
                  <c:v>1218.92</c:v>
                </c:pt>
                <c:pt idx="22">
                  <c:v>1249.72</c:v>
                </c:pt>
                <c:pt idx="23">
                  <c:v>1259.55</c:v>
                </c:pt>
                <c:pt idx="24">
                  <c:v>1225.6099999999999</c:v>
                </c:pt>
                <c:pt idx="25">
                  <c:v>1260.6300000000001</c:v>
                </c:pt>
                <c:pt idx="26">
                  <c:v>1271.3599999999999</c:v>
                </c:pt>
                <c:pt idx="27">
                  <c:v>1329.96</c:v>
                </c:pt>
                <c:pt idx="28">
                  <c:v>1348.08</c:v>
                </c:pt>
                <c:pt idx="29">
                  <c:v>1357.73</c:v>
                </c:pt>
                <c:pt idx="30">
                  <c:v>1427.62</c:v>
                </c:pt>
                <c:pt idx="31">
                  <c:v>1489.36</c:v>
                </c:pt>
                <c:pt idx="32">
                  <c:v>1505.39</c:v>
                </c:pt>
                <c:pt idx="33">
                  <c:v>1559.33</c:v>
                </c:pt>
                <c:pt idx="34">
                  <c:v>1588.37</c:v>
                </c:pt>
                <c:pt idx="35">
                  <c:v>1571.41</c:v>
                </c:pt>
                <c:pt idx="36">
                  <c:v>1613.83</c:v>
                </c:pt>
                <c:pt idx="37">
                  <c:v>1598.91</c:v>
                </c:pt>
                <c:pt idx="38">
                  <c:v>1631.25</c:v>
                </c:pt>
                <c:pt idx="39">
                  <c:v>1649.48</c:v>
                </c:pt>
                <c:pt idx="40">
                  <c:v>1689.87</c:v>
                </c:pt>
                <c:pt idx="41">
                  <c:v>1686.64</c:v>
                </c:pt>
                <c:pt idx="42">
                  <c:v>1667.88</c:v>
                </c:pt>
                <c:pt idx="43">
                  <c:v>1694.05</c:v>
                </c:pt>
                <c:pt idx="44">
                  <c:v>1701.56</c:v>
                </c:pt>
                <c:pt idx="45">
                  <c:v>1715.84</c:v>
                </c:pt>
                <c:pt idx="46">
                  <c:v>1762.29</c:v>
                </c:pt>
                <c:pt idx="47">
                  <c:v>1764.03</c:v>
                </c:pt>
                <c:pt idx="48">
                  <c:v>1790.23</c:v>
                </c:pt>
                <c:pt idx="49">
                  <c:v>1819.28</c:v>
                </c:pt>
                <c:pt idx="50">
                  <c:v>1880.12</c:v>
                </c:pt>
                <c:pt idx="51">
                  <c:v>1874.94</c:v>
                </c:pt>
                <c:pt idx="52">
                  <c:v>1880.94</c:v>
                </c:pt>
                <c:pt idx="53">
                  <c:v>1888.1</c:v>
                </c:pt>
                <c:pt idx="54">
                  <c:v>1903.11</c:v>
                </c:pt>
                <c:pt idx="55">
                  <c:v>1898.54</c:v>
                </c:pt>
                <c:pt idx="56">
                  <c:v>1938.84</c:v>
                </c:pt>
                <c:pt idx="57">
                  <c:v>1979.98</c:v>
                </c:pt>
                <c:pt idx="58">
                  <c:v>2076.2399999999998</c:v>
                </c:pt>
                <c:pt idx="59">
                  <c:v>2143.6999999999998</c:v>
                </c:pt>
                <c:pt idx="60">
                  <c:v>2146.02</c:v>
                </c:pt>
                <c:pt idx="61">
                  <c:v>2130.15</c:v>
                </c:pt>
                <c:pt idx="62">
                  <c:v>2140.69</c:v>
                </c:pt>
                <c:pt idx="63">
                  <c:v>2139.75</c:v>
                </c:pt>
                <c:pt idx="64">
                  <c:v>2104.31</c:v>
                </c:pt>
                <c:pt idx="65">
                  <c:v>2186.1799999999998</c:v>
                </c:pt>
                <c:pt idx="66">
                  <c:v>2235.2199999999998</c:v>
                </c:pt>
                <c:pt idx="67">
                  <c:v>2249.38</c:v>
                </c:pt>
                <c:pt idx="68">
                  <c:v>2243.36</c:v>
                </c:pt>
                <c:pt idx="69">
                  <c:v>2214.64</c:v>
                </c:pt>
                <c:pt idx="70">
                  <c:v>2214.85</c:v>
                </c:pt>
                <c:pt idx="71">
                  <c:v>2243.6</c:v>
                </c:pt>
                <c:pt idx="72">
                  <c:v>2304.37</c:v>
                </c:pt>
                <c:pt idx="73">
                  <c:v>2285.65</c:v>
                </c:pt>
                <c:pt idx="74">
                  <c:v>2258.0100000000002</c:v>
                </c:pt>
                <c:pt idx="75">
                  <c:v>2263.41</c:v>
                </c:pt>
                <c:pt idx="76">
                  <c:v>2251.37</c:v>
                </c:pt>
                <c:pt idx="77">
                  <c:v>2265.66</c:v>
                </c:pt>
                <c:pt idx="78">
                  <c:v>2293.61</c:v>
                </c:pt>
                <c:pt idx="79">
                  <c:v>2307.96</c:v>
                </c:pt>
                <c:pt idx="80">
                  <c:v>2325.7800000000002</c:v>
                </c:pt>
                <c:pt idx="81">
                  <c:v>2273.5</c:v>
                </c:pt>
                <c:pt idx="82">
                  <c:v>2320.23</c:v>
                </c:pt>
                <c:pt idx="83">
                  <c:v>2354.98</c:v>
                </c:pt>
                <c:pt idx="84">
                  <c:v>2381.58</c:v>
                </c:pt>
                <c:pt idx="85">
                  <c:v>2454.61</c:v>
                </c:pt>
                <c:pt idx="86">
                  <c:v>2454.4499999999998</c:v>
                </c:pt>
                <c:pt idx="87">
                  <c:v>2499.79</c:v>
                </c:pt>
                <c:pt idx="88">
                  <c:v>2550.89</c:v>
                </c:pt>
                <c:pt idx="89">
                  <c:v>2580.2399999999998</c:v>
                </c:pt>
                <c:pt idx="90">
                  <c:v>2546.29</c:v>
                </c:pt>
                <c:pt idx="91">
                  <c:v>2568.71</c:v>
                </c:pt>
                <c:pt idx="92">
                  <c:v>2613.9699999999998</c:v>
                </c:pt>
                <c:pt idx="93">
                  <c:v>2659.8</c:v>
                </c:pt>
                <c:pt idx="94">
                  <c:v>2668.2</c:v>
                </c:pt>
                <c:pt idx="95">
                  <c:v>2630.71</c:v>
                </c:pt>
                <c:pt idx="96">
                  <c:v>2667.22</c:v>
                </c:pt>
                <c:pt idx="97">
                  <c:v>2701.63</c:v>
                </c:pt>
                <c:pt idx="98">
                  <c:v>2706.53</c:v>
                </c:pt>
                <c:pt idx="99">
                  <c:v>2719.01</c:v>
                </c:pt>
                <c:pt idx="100">
                  <c:v>2745.76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D-499F-9CBE-2EC7344F230B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478.29</c:v>
                </c:pt>
                <c:pt idx="2">
                  <c:v>571.77</c:v>
                </c:pt>
                <c:pt idx="3">
                  <c:v>641.20000000000005</c:v>
                </c:pt>
                <c:pt idx="4">
                  <c:v>868.23</c:v>
                </c:pt>
                <c:pt idx="5">
                  <c:v>1056.1400000000001</c:v>
                </c:pt>
                <c:pt idx="6">
                  <c:v>1154.8900000000001</c:v>
                </c:pt>
                <c:pt idx="7">
                  <c:v>1258.8800000000001</c:v>
                </c:pt>
                <c:pt idx="8">
                  <c:v>1384.02</c:v>
                </c:pt>
                <c:pt idx="9">
                  <c:v>1423.46</c:v>
                </c:pt>
                <c:pt idx="10">
                  <c:v>1561.27</c:v>
                </c:pt>
                <c:pt idx="11">
                  <c:v>1575.42</c:v>
                </c:pt>
                <c:pt idx="12">
                  <c:v>1640.27</c:v>
                </c:pt>
                <c:pt idx="13">
                  <c:v>1767.55</c:v>
                </c:pt>
                <c:pt idx="14">
                  <c:v>1816.17</c:v>
                </c:pt>
                <c:pt idx="15">
                  <c:v>1901.6</c:v>
                </c:pt>
                <c:pt idx="16">
                  <c:v>1946.26</c:v>
                </c:pt>
                <c:pt idx="17">
                  <c:v>1932.73</c:v>
                </c:pt>
                <c:pt idx="18">
                  <c:v>2155.4</c:v>
                </c:pt>
                <c:pt idx="19">
                  <c:v>2211.04</c:v>
                </c:pt>
                <c:pt idx="20">
                  <c:v>2143.31</c:v>
                </c:pt>
                <c:pt idx="21">
                  <c:v>2110.64</c:v>
                </c:pt>
                <c:pt idx="22">
                  <c:v>2192.5</c:v>
                </c:pt>
                <c:pt idx="23">
                  <c:v>2289.94</c:v>
                </c:pt>
                <c:pt idx="24">
                  <c:v>2328.52</c:v>
                </c:pt>
                <c:pt idx="25">
                  <c:v>2454.09</c:v>
                </c:pt>
                <c:pt idx="26">
                  <c:v>2496.75</c:v>
                </c:pt>
                <c:pt idx="27">
                  <c:v>2517.25</c:v>
                </c:pt>
                <c:pt idx="28">
                  <c:v>2585.98</c:v>
                </c:pt>
                <c:pt idx="29">
                  <c:v>2652.33</c:v>
                </c:pt>
                <c:pt idx="30">
                  <c:v>2693.7</c:v>
                </c:pt>
                <c:pt idx="31">
                  <c:v>2771.75</c:v>
                </c:pt>
                <c:pt idx="32">
                  <c:v>2911.6</c:v>
                </c:pt>
                <c:pt idx="33">
                  <c:v>2985.43</c:v>
                </c:pt>
                <c:pt idx="34">
                  <c:v>2951.94</c:v>
                </c:pt>
                <c:pt idx="35">
                  <c:v>3066.55</c:v>
                </c:pt>
                <c:pt idx="36">
                  <c:v>3163.06</c:v>
                </c:pt>
                <c:pt idx="37">
                  <c:v>3133.35</c:v>
                </c:pt>
                <c:pt idx="38">
                  <c:v>3219.69</c:v>
                </c:pt>
                <c:pt idx="39">
                  <c:v>3318.63</c:v>
                </c:pt>
                <c:pt idx="40">
                  <c:v>3295.81</c:v>
                </c:pt>
                <c:pt idx="41">
                  <c:v>3332.73</c:v>
                </c:pt>
                <c:pt idx="42">
                  <c:v>3440.74</c:v>
                </c:pt>
                <c:pt idx="43">
                  <c:v>3405.01</c:v>
                </c:pt>
                <c:pt idx="44">
                  <c:v>3432.65</c:v>
                </c:pt>
                <c:pt idx="45">
                  <c:v>3327.29</c:v>
                </c:pt>
                <c:pt idx="46">
                  <c:v>3432.06</c:v>
                </c:pt>
                <c:pt idx="47">
                  <c:v>3381.76</c:v>
                </c:pt>
                <c:pt idx="48">
                  <c:v>3409.91</c:v>
                </c:pt>
                <c:pt idx="49">
                  <c:v>3468.85</c:v>
                </c:pt>
                <c:pt idx="50">
                  <c:v>3460.39</c:v>
                </c:pt>
                <c:pt idx="51">
                  <c:v>3533.04</c:v>
                </c:pt>
                <c:pt idx="52">
                  <c:v>3630.46</c:v>
                </c:pt>
                <c:pt idx="53">
                  <c:v>3617.09</c:v>
                </c:pt>
                <c:pt idx="54">
                  <c:v>3516.3</c:v>
                </c:pt>
                <c:pt idx="55">
                  <c:v>3513.66</c:v>
                </c:pt>
                <c:pt idx="56">
                  <c:v>3523.08</c:v>
                </c:pt>
                <c:pt idx="57">
                  <c:v>3617.71</c:v>
                </c:pt>
                <c:pt idx="58">
                  <c:v>3547.45</c:v>
                </c:pt>
                <c:pt idx="59">
                  <c:v>3576.53</c:v>
                </c:pt>
                <c:pt idx="60">
                  <c:v>3614.83</c:v>
                </c:pt>
                <c:pt idx="61">
                  <c:v>3643.14</c:v>
                </c:pt>
                <c:pt idx="62">
                  <c:v>3684.53</c:v>
                </c:pt>
                <c:pt idx="63">
                  <c:v>3762.85</c:v>
                </c:pt>
                <c:pt idx="64">
                  <c:v>3751.86</c:v>
                </c:pt>
                <c:pt idx="65">
                  <c:v>3815.52</c:v>
                </c:pt>
                <c:pt idx="66">
                  <c:v>3843.15</c:v>
                </c:pt>
                <c:pt idx="67">
                  <c:v>3851.44</c:v>
                </c:pt>
                <c:pt idx="68">
                  <c:v>3925.78</c:v>
                </c:pt>
                <c:pt idx="69">
                  <c:v>3924.38</c:v>
                </c:pt>
                <c:pt idx="70">
                  <c:v>3939.44</c:v>
                </c:pt>
                <c:pt idx="71">
                  <c:v>3975.56</c:v>
                </c:pt>
                <c:pt idx="72">
                  <c:v>3906.67</c:v>
                </c:pt>
                <c:pt idx="73">
                  <c:v>3946.99</c:v>
                </c:pt>
                <c:pt idx="74">
                  <c:v>3904.5</c:v>
                </c:pt>
                <c:pt idx="75">
                  <c:v>3984.71</c:v>
                </c:pt>
                <c:pt idx="76">
                  <c:v>4004.58</c:v>
                </c:pt>
                <c:pt idx="77">
                  <c:v>4008.31</c:v>
                </c:pt>
                <c:pt idx="78">
                  <c:v>4089.47</c:v>
                </c:pt>
                <c:pt idx="79">
                  <c:v>4136.8</c:v>
                </c:pt>
                <c:pt idx="80">
                  <c:v>4149.3</c:v>
                </c:pt>
                <c:pt idx="81">
                  <c:v>4207.68</c:v>
                </c:pt>
                <c:pt idx="82">
                  <c:v>4269.5600000000004</c:v>
                </c:pt>
                <c:pt idx="83">
                  <c:v>4320.96</c:v>
                </c:pt>
                <c:pt idx="84">
                  <c:v>4419.3900000000003</c:v>
                </c:pt>
                <c:pt idx="85">
                  <c:v>4486.58</c:v>
                </c:pt>
                <c:pt idx="86">
                  <c:v>4500.62</c:v>
                </c:pt>
                <c:pt idx="87">
                  <c:v>4600.84</c:v>
                </c:pt>
                <c:pt idx="88">
                  <c:v>4663.87</c:v>
                </c:pt>
                <c:pt idx="89">
                  <c:v>4637.8599999999997</c:v>
                </c:pt>
                <c:pt idx="90">
                  <c:v>4724.8</c:v>
                </c:pt>
                <c:pt idx="91">
                  <c:v>4780.3500000000004</c:v>
                </c:pt>
                <c:pt idx="92">
                  <c:v>4723.28</c:v>
                </c:pt>
                <c:pt idx="93">
                  <c:v>4715.59</c:v>
                </c:pt>
                <c:pt idx="94">
                  <c:v>4743.59</c:v>
                </c:pt>
                <c:pt idx="95">
                  <c:v>4765.28</c:v>
                </c:pt>
                <c:pt idx="96">
                  <c:v>4752.6899999999996</c:v>
                </c:pt>
                <c:pt idx="97">
                  <c:v>4857.33</c:v>
                </c:pt>
                <c:pt idx="98">
                  <c:v>4864.63</c:v>
                </c:pt>
                <c:pt idx="99">
                  <c:v>4931.95</c:v>
                </c:pt>
                <c:pt idx="100">
                  <c:v>4912.43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D-499F-9CBE-2EC7344F230B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1219.71</c:v>
                </c:pt>
                <c:pt idx="2">
                  <c:v>1539.94</c:v>
                </c:pt>
                <c:pt idx="3">
                  <c:v>1930.85</c:v>
                </c:pt>
                <c:pt idx="4">
                  <c:v>2274.9499999999998</c:v>
                </c:pt>
                <c:pt idx="5">
                  <c:v>2448.61</c:v>
                </c:pt>
                <c:pt idx="6">
                  <c:v>2891.95</c:v>
                </c:pt>
                <c:pt idx="7">
                  <c:v>2885.7</c:v>
                </c:pt>
                <c:pt idx="8">
                  <c:v>3266.02</c:v>
                </c:pt>
                <c:pt idx="9">
                  <c:v>3412.8</c:v>
                </c:pt>
                <c:pt idx="10">
                  <c:v>3622.45</c:v>
                </c:pt>
                <c:pt idx="11">
                  <c:v>3734.2</c:v>
                </c:pt>
                <c:pt idx="12">
                  <c:v>3850.3</c:v>
                </c:pt>
                <c:pt idx="13">
                  <c:v>4302.9399999999996</c:v>
                </c:pt>
                <c:pt idx="14">
                  <c:v>4305.43</c:v>
                </c:pt>
                <c:pt idx="15">
                  <c:v>4353.7700000000004</c:v>
                </c:pt>
                <c:pt idx="16">
                  <c:v>4501.96</c:v>
                </c:pt>
                <c:pt idx="17">
                  <c:v>4585.42</c:v>
                </c:pt>
                <c:pt idx="18">
                  <c:v>4717.3500000000004</c:v>
                </c:pt>
                <c:pt idx="19">
                  <c:v>4857.8999999999996</c:v>
                </c:pt>
                <c:pt idx="20">
                  <c:v>4932.51</c:v>
                </c:pt>
                <c:pt idx="21">
                  <c:v>4886.08</c:v>
                </c:pt>
                <c:pt idx="22">
                  <c:v>5006.6099999999997</c:v>
                </c:pt>
                <c:pt idx="23">
                  <c:v>5375.52</c:v>
                </c:pt>
                <c:pt idx="24">
                  <c:v>5388.61</c:v>
                </c:pt>
                <c:pt idx="25">
                  <c:v>5616.05</c:v>
                </c:pt>
                <c:pt idx="26">
                  <c:v>5509.31</c:v>
                </c:pt>
                <c:pt idx="27">
                  <c:v>5558.63</c:v>
                </c:pt>
                <c:pt idx="28">
                  <c:v>5703.68</c:v>
                </c:pt>
                <c:pt idx="29">
                  <c:v>5918.09</c:v>
                </c:pt>
                <c:pt idx="30">
                  <c:v>6015.97</c:v>
                </c:pt>
                <c:pt idx="31">
                  <c:v>5974.02</c:v>
                </c:pt>
                <c:pt idx="32">
                  <c:v>6081.37</c:v>
                </c:pt>
                <c:pt idx="33">
                  <c:v>6132.7</c:v>
                </c:pt>
                <c:pt idx="34">
                  <c:v>6079.03</c:v>
                </c:pt>
                <c:pt idx="35">
                  <c:v>6331.07</c:v>
                </c:pt>
                <c:pt idx="36">
                  <c:v>6503.2</c:v>
                </c:pt>
                <c:pt idx="37">
                  <c:v>6781.23</c:v>
                </c:pt>
                <c:pt idx="38">
                  <c:v>6747.92</c:v>
                </c:pt>
                <c:pt idx="39">
                  <c:v>6742.36</c:v>
                </c:pt>
                <c:pt idx="40">
                  <c:v>6885.11</c:v>
                </c:pt>
                <c:pt idx="41">
                  <c:v>6952.33</c:v>
                </c:pt>
                <c:pt idx="42">
                  <c:v>7028.54</c:v>
                </c:pt>
                <c:pt idx="43">
                  <c:v>7338.15</c:v>
                </c:pt>
                <c:pt idx="44">
                  <c:v>7176.82</c:v>
                </c:pt>
                <c:pt idx="45">
                  <c:v>7480.4</c:v>
                </c:pt>
                <c:pt idx="46">
                  <c:v>7617.5</c:v>
                </c:pt>
                <c:pt idx="47">
                  <c:v>7467.17</c:v>
                </c:pt>
                <c:pt idx="48">
                  <c:v>7676.18</c:v>
                </c:pt>
                <c:pt idx="49">
                  <c:v>7781.84</c:v>
                </c:pt>
                <c:pt idx="50">
                  <c:v>7535.09</c:v>
                </c:pt>
                <c:pt idx="51">
                  <c:v>7581.17</c:v>
                </c:pt>
                <c:pt idx="52">
                  <c:v>7941.99</c:v>
                </c:pt>
                <c:pt idx="53">
                  <c:v>7920.86</c:v>
                </c:pt>
                <c:pt idx="54">
                  <c:v>7953.72</c:v>
                </c:pt>
                <c:pt idx="55">
                  <c:v>8132.43</c:v>
                </c:pt>
                <c:pt idx="56">
                  <c:v>7985.44</c:v>
                </c:pt>
                <c:pt idx="57">
                  <c:v>7875.16</c:v>
                </c:pt>
                <c:pt idx="58">
                  <c:v>7764.67</c:v>
                </c:pt>
                <c:pt idx="59">
                  <c:v>7913.86</c:v>
                </c:pt>
                <c:pt idx="60">
                  <c:v>7915.72</c:v>
                </c:pt>
                <c:pt idx="61">
                  <c:v>8086.89</c:v>
                </c:pt>
                <c:pt idx="62">
                  <c:v>7988.57</c:v>
                </c:pt>
                <c:pt idx="63">
                  <c:v>8056.66</c:v>
                </c:pt>
                <c:pt idx="64">
                  <c:v>7944.11</c:v>
                </c:pt>
                <c:pt idx="65">
                  <c:v>8038.8</c:v>
                </c:pt>
                <c:pt idx="66">
                  <c:v>8095.26</c:v>
                </c:pt>
                <c:pt idx="67">
                  <c:v>8395.36</c:v>
                </c:pt>
                <c:pt idx="68">
                  <c:v>8396.9500000000007</c:v>
                </c:pt>
                <c:pt idx="69">
                  <c:v>8369.57</c:v>
                </c:pt>
                <c:pt idx="70">
                  <c:v>8551</c:v>
                </c:pt>
                <c:pt idx="71">
                  <c:v>8433.02</c:v>
                </c:pt>
                <c:pt idx="72">
                  <c:v>8411.02</c:v>
                </c:pt>
                <c:pt idx="73">
                  <c:v>8525.19</c:v>
                </c:pt>
                <c:pt idx="74">
                  <c:v>8185.26</c:v>
                </c:pt>
                <c:pt idx="75">
                  <c:v>8107.27</c:v>
                </c:pt>
                <c:pt idx="76">
                  <c:v>8256.08</c:v>
                </c:pt>
                <c:pt idx="77">
                  <c:v>8333.81</c:v>
                </c:pt>
                <c:pt idx="78">
                  <c:v>8464.68</c:v>
                </c:pt>
                <c:pt idx="79">
                  <c:v>8548.7999999999993</c:v>
                </c:pt>
                <c:pt idx="80">
                  <c:v>8681.9500000000007</c:v>
                </c:pt>
                <c:pt idx="81">
                  <c:v>8715.42</c:v>
                </c:pt>
                <c:pt idx="82">
                  <c:v>8731.19</c:v>
                </c:pt>
                <c:pt idx="83">
                  <c:v>8676.69</c:v>
                </c:pt>
                <c:pt idx="84">
                  <c:v>8913.6</c:v>
                </c:pt>
                <c:pt idx="85">
                  <c:v>8941.86</c:v>
                </c:pt>
                <c:pt idx="86">
                  <c:v>9135.01</c:v>
                </c:pt>
                <c:pt idx="87">
                  <c:v>8977.7800000000007</c:v>
                </c:pt>
                <c:pt idx="88">
                  <c:v>9154.07</c:v>
                </c:pt>
                <c:pt idx="89">
                  <c:v>9119.7900000000009</c:v>
                </c:pt>
                <c:pt idx="90">
                  <c:v>9224.99</c:v>
                </c:pt>
                <c:pt idx="91">
                  <c:v>9283</c:v>
                </c:pt>
                <c:pt idx="92">
                  <c:v>9303.5400000000009</c:v>
                </c:pt>
                <c:pt idx="93">
                  <c:v>9263.83</c:v>
                </c:pt>
                <c:pt idx="94">
                  <c:v>9096.07</c:v>
                </c:pt>
                <c:pt idx="95">
                  <c:v>9150.25</c:v>
                </c:pt>
                <c:pt idx="96">
                  <c:v>9297.43</c:v>
                </c:pt>
                <c:pt idx="97">
                  <c:v>9250.66</c:v>
                </c:pt>
                <c:pt idx="98">
                  <c:v>9485.7099999999991</c:v>
                </c:pt>
                <c:pt idx="99">
                  <c:v>9420.6</c:v>
                </c:pt>
                <c:pt idx="100">
                  <c:v>9216.6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D-499F-9CBE-2EC7344F230B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2573.9299999999998</c:v>
                </c:pt>
                <c:pt idx="2">
                  <c:v>3271.31</c:v>
                </c:pt>
                <c:pt idx="3">
                  <c:v>4115.5</c:v>
                </c:pt>
                <c:pt idx="4">
                  <c:v>4499.54</c:v>
                </c:pt>
                <c:pt idx="5">
                  <c:v>4787.59</c:v>
                </c:pt>
                <c:pt idx="6">
                  <c:v>5084.82</c:v>
                </c:pt>
                <c:pt idx="7">
                  <c:v>5833.29</c:v>
                </c:pt>
                <c:pt idx="8">
                  <c:v>5924.46</c:v>
                </c:pt>
                <c:pt idx="9">
                  <c:v>6350.43</c:v>
                </c:pt>
                <c:pt idx="10">
                  <c:v>6947.45</c:v>
                </c:pt>
                <c:pt idx="11">
                  <c:v>7253.35</c:v>
                </c:pt>
                <c:pt idx="12">
                  <c:v>7960.92</c:v>
                </c:pt>
                <c:pt idx="13">
                  <c:v>8189.6</c:v>
                </c:pt>
                <c:pt idx="14">
                  <c:v>8391.82</c:v>
                </c:pt>
                <c:pt idx="15">
                  <c:v>8696.19</c:v>
                </c:pt>
                <c:pt idx="16">
                  <c:v>8713.0400000000009</c:v>
                </c:pt>
                <c:pt idx="17">
                  <c:v>9215.07</c:v>
                </c:pt>
                <c:pt idx="18">
                  <c:v>9402.4500000000007</c:v>
                </c:pt>
                <c:pt idx="19">
                  <c:v>9761.6</c:v>
                </c:pt>
                <c:pt idx="20">
                  <c:v>9586.15</c:v>
                </c:pt>
                <c:pt idx="21">
                  <c:v>9770.5300000000007</c:v>
                </c:pt>
                <c:pt idx="22">
                  <c:v>10659.72</c:v>
                </c:pt>
                <c:pt idx="23">
                  <c:v>10884.94</c:v>
                </c:pt>
                <c:pt idx="24">
                  <c:v>11171.32</c:v>
                </c:pt>
                <c:pt idx="25">
                  <c:v>11193.34</c:v>
                </c:pt>
                <c:pt idx="26">
                  <c:v>10969.13</c:v>
                </c:pt>
                <c:pt idx="27">
                  <c:v>11380.65</c:v>
                </c:pt>
                <c:pt idx="28">
                  <c:v>11081.98</c:v>
                </c:pt>
                <c:pt idx="29">
                  <c:v>10986.76</c:v>
                </c:pt>
                <c:pt idx="30">
                  <c:v>11214.5</c:v>
                </c:pt>
                <c:pt idx="31">
                  <c:v>11408.18</c:v>
                </c:pt>
                <c:pt idx="32">
                  <c:v>11394.04</c:v>
                </c:pt>
                <c:pt idx="33">
                  <c:v>10959.01</c:v>
                </c:pt>
                <c:pt idx="34">
                  <c:v>11402.52</c:v>
                </c:pt>
                <c:pt idx="35">
                  <c:v>11825.87</c:v>
                </c:pt>
                <c:pt idx="36">
                  <c:v>11732.64</c:v>
                </c:pt>
                <c:pt idx="37">
                  <c:v>12061.41</c:v>
                </c:pt>
                <c:pt idx="38">
                  <c:v>12292.17</c:v>
                </c:pt>
                <c:pt idx="39">
                  <c:v>12082.93</c:v>
                </c:pt>
                <c:pt idx="40">
                  <c:v>12142.31</c:v>
                </c:pt>
                <c:pt idx="41">
                  <c:v>12370.47</c:v>
                </c:pt>
                <c:pt idx="42">
                  <c:v>12306.28</c:v>
                </c:pt>
                <c:pt idx="43">
                  <c:v>11840.36</c:v>
                </c:pt>
                <c:pt idx="44">
                  <c:v>12522.45</c:v>
                </c:pt>
                <c:pt idx="45">
                  <c:v>12840.8</c:v>
                </c:pt>
                <c:pt idx="46">
                  <c:v>13160.32</c:v>
                </c:pt>
                <c:pt idx="47">
                  <c:v>13176.18</c:v>
                </c:pt>
                <c:pt idx="48">
                  <c:v>13783.01</c:v>
                </c:pt>
                <c:pt idx="49">
                  <c:v>13893.1</c:v>
                </c:pt>
                <c:pt idx="50">
                  <c:v>14185.45</c:v>
                </c:pt>
                <c:pt idx="51">
                  <c:v>14209.09</c:v>
                </c:pt>
                <c:pt idx="52">
                  <c:v>14371</c:v>
                </c:pt>
                <c:pt idx="53">
                  <c:v>14029.17</c:v>
                </c:pt>
                <c:pt idx="54">
                  <c:v>13815.43</c:v>
                </c:pt>
                <c:pt idx="55">
                  <c:v>13926</c:v>
                </c:pt>
                <c:pt idx="56">
                  <c:v>14479.87</c:v>
                </c:pt>
                <c:pt idx="57">
                  <c:v>14802.89</c:v>
                </c:pt>
                <c:pt idx="58">
                  <c:v>15222.85</c:v>
                </c:pt>
                <c:pt idx="59">
                  <c:v>14905.03</c:v>
                </c:pt>
                <c:pt idx="60">
                  <c:v>15133.89</c:v>
                </c:pt>
                <c:pt idx="61">
                  <c:v>15557.84</c:v>
                </c:pt>
                <c:pt idx="62">
                  <c:v>15557.51</c:v>
                </c:pt>
                <c:pt idx="63">
                  <c:v>15267.38</c:v>
                </c:pt>
                <c:pt idx="64">
                  <c:v>15498.11</c:v>
                </c:pt>
                <c:pt idx="65">
                  <c:v>15108.73</c:v>
                </c:pt>
                <c:pt idx="66">
                  <c:v>15001.13</c:v>
                </c:pt>
                <c:pt idx="67">
                  <c:v>15200.55</c:v>
                </c:pt>
                <c:pt idx="68">
                  <c:v>15238.9</c:v>
                </c:pt>
                <c:pt idx="69">
                  <c:v>15343.23</c:v>
                </c:pt>
                <c:pt idx="70">
                  <c:v>15967.87</c:v>
                </c:pt>
                <c:pt idx="71">
                  <c:v>16415.88</c:v>
                </c:pt>
                <c:pt idx="72">
                  <c:v>16187.76</c:v>
                </c:pt>
                <c:pt idx="73">
                  <c:v>16227.64</c:v>
                </c:pt>
                <c:pt idx="74">
                  <c:v>16225.95</c:v>
                </c:pt>
                <c:pt idx="75">
                  <c:v>16479.71</c:v>
                </c:pt>
                <c:pt idx="76">
                  <c:v>16278.71</c:v>
                </c:pt>
                <c:pt idx="77">
                  <c:v>16280.13</c:v>
                </c:pt>
                <c:pt idx="78">
                  <c:v>15999.75</c:v>
                </c:pt>
                <c:pt idx="79">
                  <c:v>16087.71</c:v>
                </c:pt>
                <c:pt idx="80">
                  <c:v>16262.98</c:v>
                </c:pt>
                <c:pt idx="81">
                  <c:v>16423.7</c:v>
                </c:pt>
                <c:pt idx="82">
                  <c:v>16226.69</c:v>
                </c:pt>
                <c:pt idx="83">
                  <c:v>16256.48</c:v>
                </c:pt>
                <c:pt idx="84">
                  <c:v>16269.73</c:v>
                </c:pt>
                <c:pt idx="85">
                  <c:v>16129.06</c:v>
                </c:pt>
                <c:pt idx="86">
                  <c:v>15921.08</c:v>
                </c:pt>
                <c:pt idx="87">
                  <c:v>15811.67</c:v>
                </c:pt>
                <c:pt idx="88">
                  <c:v>15544.5</c:v>
                </c:pt>
                <c:pt idx="89">
                  <c:v>15942.06</c:v>
                </c:pt>
                <c:pt idx="90">
                  <c:v>16797.02</c:v>
                </c:pt>
                <c:pt idx="91">
                  <c:v>16587.68</c:v>
                </c:pt>
                <c:pt idx="92">
                  <c:v>16582.98</c:v>
                </c:pt>
                <c:pt idx="93">
                  <c:v>16946.28</c:v>
                </c:pt>
                <c:pt idx="94">
                  <c:v>16780.14</c:v>
                </c:pt>
                <c:pt idx="95">
                  <c:v>16439.04</c:v>
                </c:pt>
                <c:pt idx="96">
                  <c:v>16546.599999999999</c:v>
                </c:pt>
                <c:pt idx="97">
                  <c:v>16469.740000000002</c:v>
                </c:pt>
                <c:pt idx="98">
                  <c:v>16715.47</c:v>
                </c:pt>
                <c:pt idx="99">
                  <c:v>16929.12</c:v>
                </c:pt>
                <c:pt idx="100">
                  <c:v>17263.14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D-499F-9CBE-2EC7344F230B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5768.77</c:v>
                </c:pt>
                <c:pt idx="2">
                  <c:v>6837.5</c:v>
                </c:pt>
                <c:pt idx="3">
                  <c:v>8175.65</c:v>
                </c:pt>
                <c:pt idx="4">
                  <c:v>9004.17</c:v>
                </c:pt>
                <c:pt idx="5">
                  <c:v>10367.15</c:v>
                </c:pt>
                <c:pt idx="6">
                  <c:v>11743.3</c:v>
                </c:pt>
                <c:pt idx="7">
                  <c:v>11764.56</c:v>
                </c:pt>
                <c:pt idx="8">
                  <c:v>12571.61</c:v>
                </c:pt>
                <c:pt idx="9">
                  <c:v>13495.3</c:v>
                </c:pt>
                <c:pt idx="10">
                  <c:v>14398.09</c:v>
                </c:pt>
                <c:pt idx="11">
                  <c:v>14928.55</c:v>
                </c:pt>
                <c:pt idx="12">
                  <c:v>14955.97</c:v>
                </c:pt>
                <c:pt idx="13">
                  <c:v>15733.98</c:v>
                </c:pt>
                <c:pt idx="14">
                  <c:v>16043.57</c:v>
                </c:pt>
                <c:pt idx="15">
                  <c:v>16124.6</c:v>
                </c:pt>
                <c:pt idx="16">
                  <c:v>16914.13</c:v>
                </c:pt>
                <c:pt idx="17">
                  <c:v>17664.84</c:v>
                </c:pt>
                <c:pt idx="18">
                  <c:v>17111.900000000001</c:v>
                </c:pt>
                <c:pt idx="19">
                  <c:v>16951.2</c:v>
                </c:pt>
                <c:pt idx="20">
                  <c:v>16154.49</c:v>
                </c:pt>
                <c:pt idx="21">
                  <c:v>16525.04</c:v>
                </c:pt>
                <c:pt idx="22">
                  <c:v>16880.13</c:v>
                </c:pt>
                <c:pt idx="23">
                  <c:v>16454.490000000002</c:v>
                </c:pt>
                <c:pt idx="24">
                  <c:v>16350.1</c:v>
                </c:pt>
                <c:pt idx="25">
                  <c:v>16619.689999999999</c:v>
                </c:pt>
                <c:pt idx="26">
                  <c:v>16471.75</c:v>
                </c:pt>
                <c:pt idx="27">
                  <c:v>17059.77</c:v>
                </c:pt>
                <c:pt idx="28">
                  <c:v>17212.95</c:v>
                </c:pt>
                <c:pt idx="29">
                  <c:v>16616.39</c:v>
                </c:pt>
                <c:pt idx="30">
                  <c:v>16315.91</c:v>
                </c:pt>
                <c:pt idx="31">
                  <c:v>16084</c:v>
                </c:pt>
                <c:pt idx="32">
                  <c:v>16744.28</c:v>
                </c:pt>
                <c:pt idx="33">
                  <c:v>17600.36</c:v>
                </c:pt>
                <c:pt idx="34">
                  <c:v>17603.849999999999</c:v>
                </c:pt>
                <c:pt idx="35">
                  <c:v>18019.349999999999</c:v>
                </c:pt>
                <c:pt idx="36">
                  <c:v>18985.41</c:v>
                </c:pt>
                <c:pt idx="37">
                  <c:v>19346.990000000002</c:v>
                </c:pt>
                <c:pt idx="38">
                  <c:v>19513.759999999998</c:v>
                </c:pt>
                <c:pt idx="39">
                  <c:v>18634.759999999998</c:v>
                </c:pt>
                <c:pt idx="40">
                  <c:v>17654.89</c:v>
                </c:pt>
                <c:pt idx="41">
                  <c:v>18531.34</c:v>
                </c:pt>
                <c:pt idx="42">
                  <c:v>17735.330000000002</c:v>
                </c:pt>
                <c:pt idx="43">
                  <c:v>18029.830000000002</c:v>
                </c:pt>
                <c:pt idx="44">
                  <c:v>17883.78</c:v>
                </c:pt>
                <c:pt idx="45">
                  <c:v>18234.16</c:v>
                </c:pt>
                <c:pt idx="46">
                  <c:v>18527.990000000002</c:v>
                </c:pt>
                <c:pt idx="47">
                  <c:v>18672.29</c:v>
                </c:pt>
                <c:pt idx="48">
                  <c:v>18979.88</c:v>
                </c:pt>
                <c:pt idx="49">
                  <c:v>19682.79</c:v>
                </c:pt>
                <c:pt idx="50">
                  <c:v>20001.79</c:v>
                </c:pt>
                <c:pt idx="51">
                  <c:v>19953.419999999998</c:v>
                </c:pt>
                <c:pt idx="52">
                  <c:v>19843.8</c:v>
                </c:pt>
                <c:pt idx="53">
                  <c:v>20202.09</c:v>
                </c:pt>
                <c:pt idx="54">
                  <c:v>20201.830000000002</c:v>
                </c:pt>
                <c:pt idx="55">
                  <c:v>20471.349999999999</c:v>
                </c:pt>
                <c:pt idx="56">
                  <c:v>20870.47</c:v>
                </c:pt>
                <c:pt idx="57">
                  <c:v>21387.4</c:v>
                </c:pt>
                <c:pt idx="58">
                  <c:v>21606.01</c:v>
                </c:pt>
                <c:pt idx="59">
                  <c:v>21104.22</c:v>
                </c:pt>
                <c:pt idx="60">
                  <c:v>19823.509999999998</c:v>
                </c:pt>
                <c:pt idx="61">
                  <c:v>20301.97</c:v>
                </c:pt>
                <c:pt idx="62">
                  <c:v>18990.080000000002</c:v>
                </c:pt>
                <c:pt idx="63">
                  <c:v>20082.11</c:v>
                </c:pt>
                <c:pt idx="64">
                  <c:v>20472.46</c:v>
                </c:pt>
                <c:pt idx="65">
                  <c:v>20740.849999999999</c:v>
                </c:pt>
                <c:pt idx="66">
                  <c:v>20387.189999999999</c:v>
                </c:pt>
                <c:pt idx="67">
                  <c:v>20296.38</c:v>
                </c:pt>
                <c:pt idx="68">
                  <c:v>20407.75</c:v>
                </c:pt>
                <c:pt idx="69">
                  <c:v>20530.13</c:v>
                </c:pt>
                <c:pt idx="70">
                  <c:v>20386.82</c:v>
                </c:pt>
                <c:pt idx="71">
                  <c:v>21065.37</c:v>
                </c:pt>
                <c:pt idx="72">
                  <c:v>20469.98</c:v>
                </c:pt>
                <c:pt idx="73">
                  <c:v>19988.25</c:v>
                </c:pt>
                <c:pt idx="74">
                  <c:v>20207.689999999999</c:v>
                </c:pt>
                <c:pt idx="75">
                  <c:v>20997.75</c:v>
                </c:pt>
                <c:pt idx="76">
                  <c:v>20569.82</c:v>
                </c:pt>
                <c:pt idx="77">
                  <c:v>19834.89</c:v>
                </c:pt>
                <c:pt idx="78">
                  <c:v>19995.88</c:v>
                </c:pt>
                <c:pt idx="79">
                  <c:v>19553.73</c:v>
                </c:pt>
                <c:pt idx="80">
                  <c:v>20927.28</c:v>
                </c:pt>
                <c:pt idx="81">
                  <c:v>20412.03</c:v>
                </c:pt>
                <c:pt idx="82">
                  <c:v>20099.64</c:v>
                </c:pt>
                <c:pt idx="83">
                  <c:v>20603.57</c:v>
                </c:pt>
                <c:pt idx="84">
                  <c:v>20385.57</c:v>
                </c:pt>
                <c:pt idx="85">
                  <c:v>20988.91</c:v>
                </c:pt>
                <c:pt idx="86">
                  <c:v>21370.16</c:v>
                </c:pt>
                <c:pt idx="87">
                  <c:v>20336.73</c:v>
                </c:pt>
                <c:pt idx="88">
                  <c:v>20565.28</c:v>
                </c:pt>
                <c:pt idx="89">
                  <c:v>19759.13</c:v>
                </c:pt>
                <c:pt idx="90">
                  <c:v>19923.099999999999</c:v>
                </c:pt>
                <c:pt idx="91">
                  <c:v>20195.88</c:v>
                </c:pt>
                <c:pt idx="92">
                  <c:v>20745.099999999999</c:v>
                </c:pt>
                <c:pt idx="93">
                  <c:v>20204.59</c:v>
                </c:pt>
                <c:pt idx="94">
                  <c:v>19900.650000000001</c:v>
                </c:pt>
                <c:pt idx="95">
                  <c:v>20502.099999999999</c:v>
                </c:pt>
                <c:pt idx="96">
                  <c:v>19833.34</c:v>
                </c:pt>
                <c:pt idx="97">
                  <c:v>20002.16</c:v>
                </c:pt>
                <c:pt idx="98">
                  <c:v>19768.22</c:v>
                </c:pt>
                <c:pt idx="99">
                  <c:v>19638.169999999998</c:v>
                </c:pt>
                <c:pt idx="100">
                  <c:v>19490.150000000001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D-499F-9CBE-2EC7344F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37232"/>
        <c:axId val="1496739072"/>
      </c:lineChart>
      <c:catAx>
        <c:axId val="152633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39072"/>
        <c:crosses val="autoZero"/>
        <c:auto val="1"/>
        <c:lblAlgn val="ctr"/>
        <c:lblOffset val="100"/>
        <c:noMultiLvlLbl val="0"/>
      </c:catAx>
      <c:valAx>
        <c:axId val="149673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337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239.15</c:v>
                </c:pt>
                <c:pt idx="2">
                  <c:v>177.77</c:v>
                </c:pt>
                <c:pt idx="3">
                  <c:v>197.79</c:v>
                </c:pt>
                <c:pt idx="4">
                  <c:v>202.61</c:v>
                </c:pt>
                <c:pt idx="5">
                  <c:v>228.46</c:v>
                </c:pt>
                <c:pt idx="6">
                  <c:v>188.77</c:v>
                </c:pt>
                <c:pt idx="7">
                  <c:v>235.95</c:v>
                </c:pt>
                <c:pt idx="8">
                  <c:v>247.55</c:v>
                </c:pt>
                <c:pt idx="9">
                  <c:v>222.73</c:v>
                </c:pt>
                <c:pt idx="10">
                  <c:v>222.65</c:v>
                </c:pt>
                <c:pt idx="11">
                  <c:v>279.48</c:v>
                </c:pt>
                <c:pt idx="12">
                  <c:v>278.99</c:v>
                </c:pt>
                <c:pt idx="13">
                  <c:v>251.06</c:v>
                </c:pt>
                <c:pt idx="14">
                  <c:v>276.95999999999998</c:v>
                </c:pt>
                <c:pt idx="15">
                  <c:v>252.35</c:v>
                </c:pt>
                <c:pt idx="16">
                  <c:v>270.39</c:v>
                </c:pt>
                <c:pt idx="17">
                  <c:v>278.45999999999998</c:v>
                </c:pt>
                <c:pt idx="18">
                  <c:v>278.52999999999997</c:v>
                </c:pt>
                <c:pt idx="19">
                  <c:v>280.02999999999997</c:v>
                </c:pt>
                <c:pt idx="20">
                  <c:v>246.9</c:v>
                </c:pt>
                <c:pt idx="21">
                  <c:v>284.76</c:v>
                </c:pt>
                <c:pt idx="22">
                  <c:v>248.74</c:v>
                </c:pt>
                <c:pt idx="23">
                  <c:v>224.33</c:v>
                </c:pt>
                <c:pt idx="24">
                  <c:v>303.86</c:v>
                </c:pt>
                <c:pt idx="25">
                  <c:v>267.22000000000003</c:v>
                </c:pt>
                <c:pt idx="26">
                  <c:v>238.17</c:v>
                </c:pt>
                <c:pt idx="27">
                  <c:v>297.62</c:v>
                </c:pt>
                <c:pt idx="28">
                  <c:v>265.89999999999998</c:v>
                </c:pt>
                <c:pt idx="29">
                  <c:v>258.57</c:v>
                </c:pt>
                <c:pt idx="30">
                  <c:v>267.39</c:v>
                </c:pt>
                <c:pt idx="31">
                  <c:v>277.18</c:v>
                </c:pt>
                <c:pt idx="32">
                  <c:v>264.70999999999998</c:v>
                </c:pt>
                <c:pt idx="33">
                  <c:v>255.54</c:v>
                </c:pt>
                <c:pt idx="34">
                  <c:v>243.06</c:v>
                </c:pt>
                <c:pt idx="35">
                  <c:v>255.98</c:v>
                </c:pt>
                <c:pt idx="36">
                  <c:v>251.72</c:v>
                </c:pt>
                <c:pt idx="37">
                  <c:v>273.32</c:v>
                </c:pt>
                <c:pt idx="38">
                  <c:v>256.76</c:v>
                </c:pt>
                <c:pt idx="39">
                  <c:v>263.20999999999998</c:v>
                </c:pt>
                <c:pt idx="40">
                  <c:v>246.43</c:v>
                </c:pt>
                <c:pt idx="41">
                  <c:v>255.85</c:v>
                </c:pt>
                <c:pt idx="42">
                  <c:v>250.78</c:v>
                </c:pt>
                <c:pt idx="43">
                  <c:v>273.75</c:v>
                </c:pt>
                <c:pt idx="44">
                  <c:v>259.35000000000002</c:v>
                </c:pt>
                <c:pt idx="45">
                  <c:v>236.4</c:v>
                </c:pt>
                <c:pt idx="46">
                  <c:v>257.77</c:v>
                </c:pt>
                <c:pt idx="47">
                  <c:v>281.94</c:v>
                </c:pt>
                <c:pt idx="48">
                  <c:v>228.7</c:v>
                </c:pt>
                <c:pt idx="49">
                  <c:v>258.20999999999998</c:v>
                </c:pt>
                <c:pt idx="50">
                  <c:v>311.14</c:v>
                </c:pt>
                <c:pt idx="51">
                  <c:v>275.88</c:v>
                </c:pt>
                <c:pt idx="52">
                  <c:v>256.58</c:v>
                </c:pt>
                <c:pt idx="53">
                  <c:v>282.39999999999998</c:v>
                </c:pt>
                <c:pt idx="54">
                  <c:v>249.29</c:v>
                </c:pt>
                <c:pt idx="55">
                  <c:v>240.51</c:v>
                </c:pt>
                <c:pt idx="56">
                  <c:v>229.8</c:v>
                </c:pt>
                <c:pt idx="57">
                  <c:v>252.22</c:v>
                </c:pt>
                <c:pt idx="58">
                  <c:v>246.96</c:v>
                </c:pt>
                <c:pt idx="59">
                  <c:v>265.2</c:v>
                </c:pt>
                <c:pt idx="60">
                  <c:v>275.62</c:v>
                </c:pt>
                <c:pt idx="61">
                  <c:v>255.93</c:v>
                </c:pt>
                <c:pt idx="62">
                  <c:v>277.32</c:v>
                </c:pt>
                <c:pt idx="63">
                  <c:v>259.82</c:v>
                </c:pt>
                <c:pt idx="64">
                  <c:v>259</c:v>
                </c:pt>
                <c:pt idx="65">
                  <c:v>252.01</c:v>
                </c:pt>
                <c:pt idx="66">
                  <c:v>258.86</c:v>
                </c:pt>
                <c:pt idx="67">
                  <c:v>237.36</c:v>
                </c:pt>
                <c:pt idx="68">
                  <c:v>302.68</c:v>
                </c:pt>
                <c:pt idx="69">
                  <c:v>242.12</c:v>
                </c:pt>
                <c:pt idx="70">
                  <c:v>278.52999999999997</c:v>
                </c:pt>
                <c:pt idx="71">
                  <c:v>269.77</c:v>
                </c:pt>
                <c:pt idx="72">
                  <c:v>252.87</c:v>
                </c:pt>
                <c:pt idx="73">
                  <c:v>259.12</c:v>
                </c:pt>
                <c:pt idx="74">
                  <c:v>243.3</c:v>
                </c:pt>
                <c:pt idx="75">
                  <c:v>274.3</c:v>
                </c:pt>
                <c:pt idx="76">
                  <c:v>241.04</c:v>
                </c:pt>
                <c:pt idx="77">
                  <c:v>280.73</c:v>
                </c:pt>
                <c:pt idx="78">
                  <c:v>247.99</c:v>
                </c:pt>
                <c:pt idx="79">
                  <c:v>242.97</c:v>
                </c:pt>
                <c:pt idx="80">
                  <c:v>278.06</c:v>
                </c:pt>
                <c:pt idx="81">
                  <c:v>272.18</c:v>
                </c:pt>
                <c:pt idx="82">
                  <c:v>281.51</c:v>
                </c:pt>
                <c:pt idx="83">
                  <c:v>254.31</c:v>
                </c:pt>
                <c:pt idx="84">
                  <c:v>233.8</c:v>
                </c:pt>
                <c:pt idx="85">
                  <c:v>249.05</c:v>
                </c:pt>
                <c:pt idx="86">
                  <c:v>237.2</c:v>
                </c:pt>
                <c:pt idx="87">
                  <c:v>253.94</c:v>
                </c:pt>
                <c:pt idx="88">
                  <c:v>260.32</c:v>
                </c:pt>
                <c:pt idx="89">
                  <c:v>257.01</c:v>
                </c:pt>
                <c:pt idx="90">
                  <c:v>243.81</c:v>
                </c:pt>
                <c:pt idx="91">
                  <c:v>255.84</c:v>
                </c:pt>
                <c:pt idx="92">
                  <c:v>249.68</c:v>
                </c:pt>
                <c:pt idx="93">
                  <c:v>273.61</c:v>
                </c:pt>
                <c:pt idx="94">
                  <c:v>231.64</c:v>
                </c:pt>
                <c:pt idx="95">
                  <c:v>271.02999999999997</c:v>
                </c:pt>
                <c:pt idx="96">
                  <c:v>255.49</c:v>
                </c:pt>
                <c:pt idx="97">
                  <c:v>233.93</c:v>
                </c:pt>
                <c:pt idx="98">
                  <c:v>251.64</c:v>
                </c:pt>
                <c:pt idx="99">
                  <c:v>283.18</c:v>
                </c:pt>
                <c:pt idx="100">
                  <c:v>239.41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5-4AB2-9CA4-C49353E3D57F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478.29</c:v>
                </c:pt>
                <c:pt idx="2">
                  <c:v>299.14</c:v>
                </c:pt>
                <c:pt idx="3">
                  <c:v>464.17</c:v>
                </c:pt>
                <c:pt idx="4">
                  <c:v>470.45</c:v>
                </c:pt>
                <c:pt idx="5">
                  <c:v>435.81</c:v>
                </c:pt>
                <c:pt idx="6">
                  <c:v>493.27</c:v>
                </c:pt>
                <c:pt idx="7">
                  <c:v>448.51</c:v>
                </c:pt>
                <c:pt idx="8">
                  <c:v>429.24</c:v>
                </c:pt>
                <c:pt idx="9">
                  <c:v>511</c:v>
                </c:pt>
                <c:pt idx="10">
                  <c:v>452.97</c:v>
                </c:pt>
                <c:pt idx="11">
                  <c:v>489.21</c:v>
                </c:pt>
                <c:pt idx="12">
                  <c:v>478.33</c:v>
                </c:pt>
                <c:pt idx="13">
                  <c:v>528.6</c:v>
                </c:pt>
                <c:pt idx="14">
                  <c:v>404.76</c:v>
                </c:pt>
                <c:pt idx="15">
                  <c:v>386.21</c:v>
                </c:pt>
                <c:pt idx="16">
                  <c:v>435.4</c:v>
                </c:pt>
                <c:pt idx="17">
                  <c:v>433.61</c:v>
                </c:pt>
                <c:pt idx="18">
                  <c:v>479.85</c:v>
                </c:pt>
                <c:pt idx="19">
                  <c:v>451.78</c:v>
                </c:pt>
                <c:pt idx="20">
                  <c:v>320.55</c:v>
                </c:pt>
                <c:pt idx="21">
                  <c:v>444.93</c:v>
                </c:pt>
                <c:pt idx="22">
                  <c:v>415.9</c:v>
                </c:pt>
                <c:pt idx="23">
                  <c:v>448.2</c:v>
                </c:pt>
                <c:pt idx="24">
                  <c:v>422</c:v>
                </c:pt>
                <c:pt idx="25">
                  <c:v>448.15</c:v>
                </c:pt>
                <c:pt idx="26">
                  <c:v>452.68</c:v>
                </c:pt>
                <c:pt idx="27">
                  <c:v>407.22</c:v>
                </c:pt>
                <c:pt idx="28">
                  <c:v>401.33</c:v>
                </c:pt>
                <c:pt idx="29">
                  <c:v>416.87</c:v>
                </c:pt>
                <c:pt idx="30">
                  <c:v>404.91</c:v>
                </c:pt>
                <c:pt idx="31">
                  <c:v>435.97</c:v>
                </c:pt>
                <c:pt idx="32">
                  <c:v>438.47</c:v>
                </c:pt>
                <c:pt idx="33">
                  <c:v>458.11</c:v>
                </c:pt>
                <c:pt idx="34">
                  <c:v>496.51</c:v>
                </c:pt>
                <c:pt idx="35">
                  <c:v>371.67</c:v>
                </c:pt>
                <c:pt idx="36">
                  <c:v>396.03</c:v>
                </c:pt>
                <c:pt idx="37">
                  <c:v>370.97</c:v>
                </c:pt>
                <c:pt idx="38">
                  <c:v>415.8</c:v>
                </c:pt>
                <c:pt idx="39">
                  <c:v>451.9</c:v>
                </c:pt>
                <c:pt idx="40">
                  <c:v>407.92</c:v>
                </c:pt>
                <c:pt idx="41">
                  <c:v>467.12</c:v>
                </c:pt>
                <c:pt idx="42">
                  <c:v>413.45</c:v>
                </c:pt>
                <c:pt idx="43">
                  <c:v>429.07</c:v>
                </c:pt>
                <c:pt idx="44">
                  <c:v>438.5</c:v>
                </c:pt>
                <c:pt idx="45">
                  <c:v>484.12</c:v>
                </c:pt>
                <c:pt idx="46">
                  <c:v>453.91</c:v>
                </c:pt>
                <c:pt idx="47">
                  <c:v>397.6</c:v>
                </c:pt>
                <c:pt idx="48">
                  <c:v>426.83</c:v>
                </c:pt>
                <c:pt idx="49">
                  <c:v>469.76</c:v>
                </c:pt>
                <c:pt idx="50">
                  <c:v>442.78</c:v>
                </c:pt>
                <c:pt idx="51">
                  <c:v>459.77</c:v>
                </c:pt>
                <c:pt idx="52">
                  <c:v>520.32000000000005</c:v>
                </c:pt>
                <c:pt idx="53">
                  <c:v>469.83</c:v>
                </c:pt>
                <c:pt idx="54">
                  <c:v>511.29</c:v>
                </c:pt>
                <c:pt idx="55">
                  <c:v>485.24</c:v>
                </c:pt>
                <c:pt idx="56">
                  <c:v>430.44</c:v>
                </c:pt>
                <c:pt idx="57">
                  <c:v>476.11</c:v>
                </c:pt>
                <c:pt idx="58">
                  <c:v>428.94</c:v>
                </c:pt>
                <c:pt idx="59">
                  <c:v>412.7</c:v>
                </c:pt>
                <c:pt idx="60">
                  <c:v>447</c:v>
                </c:pt>
                <c:pt idx="61">
                  <c:v>424.69</c:v>
                </c:pt>
                <c:pt idx="62">
                  <c:v>431.41</c:v>
                </c:pt>
                <c:pt idx="63">
                  <c:v>546.22</c:v>
                </c:pt>
                <c:pt idx="64">
                  <c:v>393.69</c:v>
                </c:pt>
                <c:pt idx="65">
                  <c:v>400.32</c:v>
                </c:pt>
                <c:pt idx="66">
                  <c:v>399.39</c:v>
                </c:pt>
                <c:pt idx="67">
                  <c:v>413.67</c:v>
                </c:pt>
                <c:pt idx="68">
                  <c:v>369.16</c:v>
                </c:pt>
                <c:pt idx="69">
                  <c:v>390.62</c:v>
                </c:pt>
                <c:pt idx="70">
                  <c:v>415.26</c:v>
                </c:pt>
                <c:pt idx="71">
                  <c:v>386.14</c:v>
                </c:pt>
                <c:pt idx="72">
                  <c:v>399.87</c:v>
                </c:pt>
                <c:pt idx="73">
                  <c:v>461.94</c:v>
                </c:pt>
                <c:pt idx="74">
                  <c:v>512.13</c:v>
                </c:pt>
                <c:pt idx="75">
                  <c:v>451.33</c:v>
                </c:pt>
                <c:pt idx="76">
                  <c:v>419.49</c:v>
                </c:pt>
                <c:pt idx="77">
                  <c:v>414.67</c:v>
                </c:pt>
                <c:pt idx="78">
                  <c:v>398.3</c:v>
                </c:pt>
                <c:pt idx="79">
                  <c:v>450.39</c:v>
                </c:pt>
                <c:pt idx="80">
                  <c:v>365.3</c:v>
                </c:pt>
                <c:pt idx="81">
                  <c:v>336.96</c:v>
                </c:pt>
                <c:pt idx="82">
                  <c:v>343</c:v>
                </c:pt>
                <c:pt idx="83">
                  <c:v>365.86</c:v>
                </c:pt>
                <c:pt idx="84">
                  <c:v>336.25</c:v>
                </c:pt>
                <c:pt idx="85">
                  <c:v>434.69</c:v>
                </c:pt>
                <c:pt idx="86">
                  <c:v>398.52</c:v>
                </c:pt>
                <c:pt idx="87">
                  <c:v>398.3</c:v>
                </c:pt>
                <c:pt idx="88">
                  <c:v>446.43</c:v>
                </c:pt>
                <c:pt idx="89">
                  <c:v>393.55</c:v>
                </c:pt>
                <c:pt idx="90">
                  <c:v>428.92</c:v>
                </c:pt>
                <c:pt idx="91">
                  <c:v>367.17</c:v>
                </c:pt>
                <c:pt idx="92">
                  <c:v>507.95</c:v>
                </c:pt>
                <c:pt idx="93">
                  <c:v>456.43</c:v>
                </c:pt>
                <c:pt idx="94">
                  <c:v>478.76</c:v>
                </c:pt>
                <c:pt idx="95">
                  <c:v>401.59</c:v>
                </c:pt>
                <c:pt idx="96">
                  <c:v>517.13</c:v>
                </c:pt>
                <c:pt idx="97">
                  <c:v>468.36</c:v>
                </c:pt>
                <c:pt idx="98">
                  <c:v>436.56</c:v>
                </c:pt>
                <c:pt idx="99">
                  <c:v>422.26</c:v>
                </c:pt>
                <c:pt idx="100">
                  <c:v>431.98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5-4AB2-9CA4-C49353E3D57F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1219.71</c:v>
                </c:pt>
                <c:pt idx="2">
                  <c:v>779.95</c:v>
                </c:pt>
                <c:pt idx="3">
                  <c:v>892.27</c:v>
                </c:pt>
                <c:pt idx="4">
                  <c:v>885.8</c:v>
                </c:pt>
                <c:pt idx="5">
                  <c:v>1051.28</c:v>
                </c:pt>
                <c:pt idx="6">
                  <c:v>856.34</c:v>
                </c:pt>
                <c:pt idx="7">
                  <c:v>954.95</c:v>
                </c:pt>
                <c:pt idx="8">
                  <c:v>845.22</c:v>
                </c:pt>
                <c:pt idx="9">
                  <c:v>741.1</c:v>
                </c:pt>
                <c:pt idx="10">
                  <c:v>879.57</c:v>
                </c:pt>
                <c:pt idx="11">
                  <c:v>932.87</c:v>
                </c:pt>
                <c:pt idx="12">
                  <c:v>1066.7</c:v>
                </c:pt>
                <c:pt idx="13">
                  <c:v>785.88</c:v>
                </c:pt>
                <c:pt idx="14">
                  <c:v>935.25</c:v>
                </c:pt>
                <c:pt idx="15">
                  <c:v>980.1</c:v>
                </c:pt>
                <c:pt idx="16">
                  <c:v>706.33</c:v>
                </c:pt>
                <c:pt idx="17">
                  <c:v>781.04</c:v>
                </c:pt>
                <c:pt idx="18">
                  <c:v>964.21</c:v>
                </c:pt>
                <c:pt idx="19">
                  <c:v>936.25</c:v>
                </c:pt>
                <c:pt idx="20">
                  <c:v>931.15</c:v>
                </c:pt>
                <c:pt idx="21">
                  <c:v>975.09</c:v>
                </c:pt>
                <c:pt idx="22">
                  <c:v>1102.17</c:v>
                </c:pt>
                <c:pt idx="23">
                  <c:v>964.43</c:v>
                </c:pt>
                <c:pt idx="24">
                  <c:v>756.95</c:v>
                </c:pt>
                <c:pt idx="25">
                  <c:v>1021.86</c:v>
                </c:pt>
                <c:pt idx="26">
                  <c:v>778.72</c:v>
                </c:pt>
                <c:pt idx="27">
                  <c:v>949.48</c:v>
                </c:pt>
                <c:pt idx="28">
                  <c:v>1058.1500000000001</c:v>
                </c:pt>
                <c:pt idx="29">
                  <c:v>738.85</c:v>
                </c:pt>
                <c:pt idx="30">
                  <c:v>1049.52</c:v>
                </c:pt>
                <c:pt idx="31">
                  <c:v>1042.97</c:v>
                </c:pt>
                <c:pt idx="32">
                  <c:v>895.95</c:v>
                </c:pt>
                <c:pt idx="33">
                  <c:v>890.29</c:v>
                </c:pt>
                <c:pt idx="34">
                  <c:v>938.57</c:v>
                </c:pt>
                <c:pt idx="35">
                  <c:v>968.94</c:v>
                </c:pt>
                <c:pt idx="36">
                  <c:v>909.87</c:v>
                </c:pt>
                <c:pt idx="37">
                  <c:v>915.27</c:v>
                </c:pt>
                <c:pt idx="38">
                  <c:v>782.49</c:v>
                </c:pt>
                <c:pt idx="39">
                  <c:v>792.64</c:v>
                </c:pt>
                <c:pt idx="40">
                  <c:v>934.91</c:v>
                </c:pt>
                <c:pt idx="41">
                  <c:v>759.48</c:v>
                </c:pt>
                <c:pt idx="42">
                  <c:v>1031.71</c:v>
                </c:pt>
                <c:pt idx="43">
                  <c:v>901.71</c:v>
                </c:pt>
                <c:pt idx="44">
                  <c:v>1125.47</c:v>
                </c:pt>
                <c:pt idx="45">
                  <c:v>913.44</c:v>
                </c:pt>
                <c:pt idx="46">
                  <c:v>891.64</c:v>
                </c:pt>
                <c:pt idx="47">
                  <c:v>736.41</c:v>
                </c:pt>
                <c:pt idx="48">
                  <c:v>903.57</c:v>
                </c:pt>
                <c:pt idx="49">
                  <c:v>1125.58</c:v>
                </c:pt>
                <c:pt idx="50">
                  <c:v>1020.71</c:v>
                </c:pt>
                <c:pt idx="51">
                  <c:v>851.5</c:v>
                </c:pt>
                <c:pt idx="52">
                  <c:v>981.06</c:v>
                </c:pt>
                <c:pt idx="53">
                  <c:v>1147.53</c:v>
                </c:pt>
                <c:pt idx="54">
                  <c:v>947.22</c:v>
                </c:pt>
                <c:pt idx="55">
                  <c:v>997.05</c:v>
                </c:pt>
                <c:pt idx="56">
                  <c:v>796.11</c:v>
                </c:pt>
                <c:pt idx="57">
                  <c:v>997.8</c:v>
                </c:pt>
                <c:pt idx="58">
                  <c:v>849.03</c:v>
                </c:pt>
                <c:pt idx="59">
                  <c:v>649.59</c:v>
                </c:pt>
                <c:pt idx="60">
                  <c:v>944.44</c:v>
                </c:pt>
                <c:pt idx="61">
                  <c:v>944.19</c:v>
                </c:pt>
                <c:pt idx="62">
                  <c:v>1032.44</c:v>
                </c:pt>
                <c:pt idx="63">
                  <c:v>972.73</c:v>
                </c:pt>
                <c:pt idx="64">
                  <c:v>932.87</c:v>
                </c:pt>
                <c:pt idx="65">
                  <c:v>967.29</c:v>
                </c:pt>
                <c:pt idx="66">
                  <c:v>936</c:v>
                </c:pt>
                <c:pt idx="67">
                  <c:v>932.44</c:v>
                </c:pt>
                <c:pt idx="68">
                  <c:v>861.93</c:v>
                </c:pt>
                <c:pt idx="69">
                  <c:v>981.42</c:v>
                </c:pt>
                <c:pt idx="70">
                  <c:v>1015.69</c:v>
                </c:pt>
                <c:pt idx="71">
                  <c:v>974.6</c:v>
                </c:pt>
                <c:pt idx="72">
                  <c:v>1017.54</c:v>
                </c:pt>
                <c:pt idx="73">
                  <c:v>779.91</c:v>
                </c:pt>
                <c:pt idx="74">
                  <c:v>1160.17</c:v>
                </c:pt>
                <c:pt idx="75">
                  <c:v>1031.67</c:v>
                </c:pt>
                <c:pt idx="76">
                  <c:v>967.49</c:v>
                </c:pt>
                <c:pt idx="77">
                  <c:v>864.07</c:v>
                </c:pt>
                <c:pt idx="78">
                  <c:v>848.73</c:v>
                </c:pt>
                <c:pt idx="79">
                  <c:v>768.54</c:v>
                </c:pt>
                <c:pt idx="80">
                  <c:v>848.27</c:v>
                </c:pt>
                <c:pt idx="81">
                  <c:v>953.57</c:v>
                </c:pt>
                <c:pt idx="82">
                  <c:v>1040.23</c:v>
                </c:pt>
                <c:pt idx="83">
                  <c:v>764.7</c:v>
                </c:pt>
                <c:pt idx="84">
                  <c:v>1073.23</c:v>
                </c:pt>
                <c:pt idx="85">
                  <c:v>901.9</c:v>
                </c:pt>
                <c:pt idx="86">
                  <c:v>993.57</c:v>
                </c:pt>
                <c:pt idx="87">
                  <c:v>974.67</c:v>
                </c:pt>
                <c:pt idx="88">
                  <c:v>735.43</c:v>
                </c:pt>
                <c:pt idx="89">
                  <c:v>876.82</c:v>
                </c:pt>
                <c:pt idx="90">
                  <c:v>1022.78</c:v>
                </c:pt>
                <c:pt idx="91">
                  <c:v>840.71</c:v>
                </c:pt>
                <c:pt idx="92">
                  <c:v>928.44</c:v>
                </c:pt>
                <c:pt idx="93">
                  <c:v>1042.57</c:v>
                </c:pt>
                <c:pt idx="94">
                  <c:v>1007.7</c:v>
                </c:pt>
                <c:pt idx="95">
                  <c:v>825.24</c:v>
                </c:pt>
                <c:pt idx="96">
                  <c:v>992.26</c:v>
                </c:pt>
                <c:pt idx="97">
                  <c:v>951.39</c:v>
                </c:pt>
                <c:pt idx="98">
                  <c:v>955.97</c:v>
                </c:pt>
                <c:pt idx="99">
                  <c:v>1014.23</c:v>
                </c:pt>
                <c:pt idx="100">
                  <c:v>861.92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5-4AB2-9CA4-C49353E3D57F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2573.9299999999998</c:v>
                </c:pt>
                <c:pt idx="2">
                  <c:v>1692.12</c:v>
                </c:pt>
                <c:pt idx="3">
                  <c:v>2424.39</c:v>
                </c:pt>
                <c:pt idx="4">
                  <c:v>1871.28</c:v>
                </c:pt>
                <c:pt idx="5">
                  <c:v>2095.87</c:v>
                </c:pt>
                <c:pt idx="6">
                  <c:v>2050.23</c:v>
                </c:pt>
                <c:pt idx="7">
                  <c:v>2110.4699999999998</c:v>
                </c:pt>
                <c:pt idx="8">
                  <c:v>1777.99</c:v>
                </c:pt>
                <c:pt idx="9">
                  <c:v>1681.91</c:v>
                </c:pt>
                <c:pt idx="10">
                  <c:v>2298.2600000000002</c:v>
                </c:pt>
                <c:pt idx="11">
                  <c:v>2097</c:v>
                </c:pt>
                <c:pt idx="12">
                  <c:v>1895.09</c:v>
                </c:pt>
                <c:pt idx="13">
                  <c:v>2052.94</c:v>
                </c:pt>
                <c:pt idx="14">
                  <c:v>1446.42</c:v>
                </c:pt>
                <c:pt idx="15">
                  <c:v>1860.07</c:v>
                </c:pt>
                <c:pt idx="16">
                  <c:v>1922.45</c:v>
                </c:pt>
                <c:pt idx="17">
                  <c:v>1925.99</c:v>
                </c:pt>
                <c:pt idx="18">
                  <c:v>1801.56</c:v>
                </c:pt>
                <c:pt idx="19">
                  <c:v>1974.01</c:v>
                </c:pt>
                <c:pt idx="20">
                  <c:v>2114.9899999999998</c:v>
                </c:pt>
                <c:pt idx="21">
                  <c:v>1992.66</c:v>
                </c:pt>
                <c:pt idx="22">
                  <c:v>2060.65</c:v>
                </c:pt>
                <c:pt idx="23">
                  <c:v>2072.34</c:v>
                </c:pt>
                <c:pt idx="24">
                  <c:v>1860.24</c:v>
                </c:pt>
                <c:pt idx="25">
                  <c:v>1730.5</c:v>
                </c:pt>
                <c:pt idx="26">
                  <c:v>1234.51</c:v>
                </c:pt>
                <c:pt idx="27">
                  <c:v>1857.8</c:v>
                </c:pt>
                <c:pt idx="28">
                  <c:v>1461.65</c:v>
                </c:pt>
                <c:pt idx="29">
                  <c:v>1983.16</c:v>
                </c:pt>
                <c:pt idx="30">
                  <c:v>1749.1</c:v>
                </c:pt>
                <c:pt idx="31">
                  <c:v>2075.56</c:v>
                </c:pt>
                <c:pt idx="32">
                  <c:v>2060.3200000000002</c:v>
                </c:pt>
                <c:pt idx="33">
                  <c:v>2454.87</c:v>
                </c:pt>
                <c:pt idx="34">
                  <c:v>2182.9499999999998</c:v>
                </c:pt>
                <c:pt idx="35">
                  <c:v>2103.79</c:v>
                </c:pt>
                <c:pt idx="36">
                  <c:v>1719.65</c:v>
                </c:pt>
                <c:pt idx="37">
                  <c:v>1996.79</c:v>
                </c:pt>
                <c:pt idx="38">
                  <c:v>1936.68</c:v>
                </c:pt>
                <c:pt idx="39">
                  <c:v>2106.48</c:v>
                </c:pt>
                <c:pt idx="40">
                  <c:v>1860.4</c:v>
                </c:pt>
                <c:pt idx="41">
                  <c:v>2050.64</c:v>
                </c:pt>
                <c:pt idx="42">
                  <c:v>1840.29</c:v>
                </c:pt>
                <c:pt idx="43">
                  <c:v>1694.7</c:v>
                </c:pt>
                <c:pt idx="44">
                  <c:v>2126.65</c:v>
                </c:pt>
                <c:pt idx="45">
                  <c:v>2021.61</c:v>
                </c:pt>
                <c:pt idx="46">
                  <c:v>1927.04</c:v>
                </c:pt>
                <c:pt idx="47">
                  <c:v>1465.24</c:v>
                </c:pt>
                <c:pt idx="48">
                  <c:v>1544.59</c:v>
                </c:pt>
                <c:pt idx="49">
                  <c:v>2011.53</c:v>
                </c:pt>
                <c:pt idx="50">
                  <c:v>2159.13</c:v>
                </c:pt>
                <c:pt idx="51">
                  <c:v>2116.86</c:v>
                </c:pt>
                <c:pt idx="52">
                  <c:v>2119.9299999999998</c:v>
                </c:pt>
                <c:pt idx="53">
                  <c:v>1981.09</c:v>
                </c:pt>
                <c:pt idx="54">
                  <c:v>2064.62</c:v>
                </c:pt>
                <c:pt idx="55">
                  <c:v>2237.91</c:v>
                </c:pt>
                <c:pt idx="56">
                  <c:v>1682.53</c:v>
                </c:pt>
                <c:pt idx="57">
                  <c:v>1682.6</c:v>
                </c:pt>
                <c:pt idx="58">
                  <c:v>1885.32</c:v>
                </c:pt>
                <c:pt idx="59">
                  <c:v>1638.72</c:v>
                </c:pt>
                <c:pt idx="60">
                  <c:v>1405.16</c:v>
                </c:pt>
                <c:pt idx="61">
                  <c:v>1800.31</c:v>
                </c:pt>
                <c:pt idx="62">
                  <c:v>2233.89</c:v>
                </c:pt>
                <c:pt idx="63">
                  <c:v>1771.05</c:v>
                </c:pt>
                <c:pt idx="64">
                  <c:v>1810.37</c:v>
                </c:pt>
                <c:pt idx="65">
                  <c:v>2224.92</c:v>
                </c:pt>
                <c:pt idx="66">
                  <c:v>1982.06</c:v>
                </c:pt>
                <c:pt idx="67">
                  <c:v>1788.82</c:v>
                </c:pt>
                <c:pt idx="68">
                  <c:v>2292.67</c:v>
                </c:pt>
                <c:pt idx="69">
                  <c:v>1958.85</c:v>
                </c:pt>
                <c:pt idx="70">
                  <c:v>2187.3000000000002</c:v>
                </c:pt>
                <c:pt idx="71">
                  <c:v>2057.37</c:v>
                </c:pt>
                <c:pt idx="72">
                  <c:v>1787.4</c:v>
                </c:pt>
                <c:pt idx="73">
                  <c:v>2034.48</c:v>
                </c:pt>
                <c:pt idx="74">
                  <c:v>2021.49</c:v>
                </c:pt>
                <c:pt idx="75">
                  <c:v>1897.02</c:v>
                </c:pt>
                <c:pt idx="76">
                  <c:v>1554.38</c:v>
                </c:pt>
                <c:pt idx="77">
                  <c:v>2081.16</c:v>
                </c:pt>
                <c:pt idx="78">
                  <c:v>2199.44</c:v>
                </c:pt>
                <c:pt idx="79">
                  <c:v>1698.78</c:v>
                </c:pt>
                <c:pt idx="80">
                  <c:v>2278.9299999999998</c:v>
                </c:pt>
                <c:pt idx="81">
                  <c:v>1812.1</c:v>
                </c:pt>
                <c:pt idx="82">
                  <c:v>2415.4499999999998</c:v>
                </c:pt>
                <c:pt idx="83">
                  <c:v>2113.23</c:v>
                </c:pt>
                <c:pt idx="84">
                  <c:v>2224.65</c:v>
                </c:pt>
                <c:pt idx="85">
                  <c:v>1989.37</c:v>
                </c:pt>
                <c:pt idx="86">
                  <c:v>1851.68</c:v>
                </c:pt>
                <c:pt idx="87">
                  <c:v>1681.71</c:v>
                </c:pt>
                <c:pt idx="88">
                  <c:v>1927.15</c:v>
                </c:pt>
                <c:pt idx="89">
                  <c:v>1798.42</c:v>
                </c:pt>
                <c:pt idx="90">
                  <c:v>2041.92</c:v>
                </c:pt>
                <c:pt idx="91">
                  <c:v>1547.28</c:v>
                </c:pt>
                <c:pt idx="92">
                  <c:v>1788.92</c:v>
                </c:pt>
                <c:pt idx="93">
                  <c:v>1731.82</c:v>
                </c:pt>
                <c:pt idx="94">
                  <c:v>1546.9</c:v>
                </c:pt>
                <c:pt idx="95">
                  <c:v>1671.2</c:v>
                </c:pt>
                <c:pt idx="96">
                  <c:v>1685.66</c:v>
                </c:pt>
                <c:pt idx="97">
                  <c:v>1655.78</c:v>
                </c:pt>
                <c:pt idx="98">
                  <c:v>1634.99</c:v>
                </c:pt>
                <c:pt idx="99">
                  <c:v>2168.09</c:v>
                </c:pt>
                <c:pt idx="100">
                  <c:v>2392.12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5-4AB2-9CA4-C49353E3D57F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5768.77</c:v>
                </c:pt>
                <c:pt idx="2">
                  <c:v>3717.17</c:v>
                </c:pt>
                <c:pt idx="3">
                  <c:v>4369.07</c:v>
                </c:pt>
                <c:pt idx="4">
                  <c:v>3892.22</c:v>
                </c:pt>
                <c:pt idx="5">
                  <c:v>3718.18</c:v>
                </c:pt>
                <c:pt idx="6">
                  <c:v>5244.91</c:v>
                </c:pt>
                <c:pt idx="7">
                  <c:v>4246.24</c:v>
                </c:pt>
                <c:pt idx="8">
                  <c:v>3377.45</c:v>
                </c:pt>
                <c:pt idx="9">
                  <c:v>4388.75</c:v>
                </c:pt>
                <c:pt idx="10">
                  <c:v>4123.51</c:v>
                </c:pt>
                <c:pt idx="11">
                  <c:v>4264.38</c:v>
                </c:pt>
                <c:pt idx="12">
                  <c:v>4605.46</c:v>
                </c:pt>
                <c:pt idx="13">
                  <c:v>4272.1899999999996</c:v>
                </c:pt>
                <c:pt idx="14">
                  <c:v>4207.17</c:v>
                </c:pt>
                <c:pt idx="15">
                  <c:v>3964.31</c:v>
                </c:pt>
                <c:pt idx="16">
                  <c:v>4128.8900000000003</c:v>
                </c:pt>
                <c:pt idx="17">
                  <c:v>4397.8100000000004</c:v>
                </c:pt>
                <c:pt idx="18">
                  <c:v>3917.98</c:v>
                </c:pt>
                <c:pt idx="19">
                  <c:v>3873.12</c:v>
                </c:pt>
                <c:pt idx="20">
                  <c:v>4091.07</c:v>
                </c:pt>
                <c:pt idx="21">
                  <c:v>3751.91</c:v>
                </c:pt>
                <c:pt idx="22">
                  <c:v>3305.55</c:v>
                </c:pt>
                <c:pt idx="23">
                  <c:v>4502.8599999999997</c:v>
                </c:pt>
                <c:pt idx="24">
                  <c:v>3510.31</c:v>
                </c:pt>
                <c:pt idx="25">
                  <c:v>3490.87</c:v>
                </c:pt>
                <c:pt idx="26">
                  <c:v>4913.8</c:v>
                </c:pt>
                <c:pt idx="27">
                  <c:v>4126.3999999999996</c:v>
                </c:pt>
                <c:pt idx="28">
                  <c:v>3465.24</c:v>
                </c:pt>
                <c:pt idx="29">
                  <c:v>3908.82</c:v>
                </c:pt>
                <c:pt idx="30">
                  <c:v>3808.68</c:v>
                </c:pt>
                <c:pt idx="31">
                  <c:v>3672.25</c:v>
                </c:pt>
                <c:pt idx="32">
                  <c:v>4647.34</c:v>
                </c:pt>
                <c:pt idx="33">
                  <c:v>4666.32</c:v>
                </c:pt>
                <c:pt idx="34">
                  <c:v>4321.1899999999996</c:v>
                </c:pt>
                <c:pt idx="35">
                  <c:v>4017.24</c:v>
                </c:pt>
                <c:pt idx="36">
                  <c:v>4584.84</c:v>
                </c:pt>
                <c:pt idx="37">
                  <c:v>5190.28</c:v>
                </c:pt>
                <c:pt idx="38">
                  <c:v>4180.05</c:v>
                </c:pt>
                <c:pt idx="39">
                  <c:v>3939.92</c:v>
                </c:pt>
                <c:pt idx="40">
                  <c:v>4150.1899999999996</c:v>
                </c:pt>
                <c:pt idx="41">
                  <c:v>4481.03</c:v>
                </c:pt>
                <c:pt idx="42">
                  <c:v>4495.1499999999996</c:v>
                </c:pt>
                <c:pt idx="43">
                  <c:v>4754.4399999999996</c:v>
                </c:pt>
                <c:pt idx="44">
                  <c:v>3871.43</c:v>
                </c:pt>
                <c:pt idx="45">
                  <c:v>3507.22</c:v>
                </c:pt>
                <c:pt idx="46">
                  <c:v>3269.79</c:v>
                </c:pt>
                <c:pt idx="47">
                  <c:v>4343.76</c:v>
                </c:pt>
                <c:pt idx="48">
                  <c:v>4195.75</c:v>
                </c:pt>
                <c:pt idx="49">
                  <c:v>4142.87</c:v>
                </c:pt>
                <c:pt idx="50">
                  <c:v>3937.2</c:v>
                </c:pt>
                <c:pt idx="51">
                  <c:v>4188.05</c:v>
                </c:pt>
                <c:pt idx="52">
                  <c:v>4175.1400000000003</c:v>
                </c:pt>
                <c:pt idx="53">
                  <c:v>4015.63</c:v>
                </c:pt>
                <c:pt idx="54">
                  <c:v>3763.52</c:v>
                </c:pt>
                <c:pt idx="55">
                  <c:v>4343.0200000000004</c:v>
                </c:pt>
                <c:pt idx="56">
                  <c:v>3971.76</c:v>
                </c:pt>
                <c:pt idx="57">
                  <c:v>4570.43</c:v>
                </c:pt>
                <c:pt idx="58">
                  <c:v>3841.45</c:v>
                </c:pt>
                <c:pt idx="59">
                  <c:v>4389.3500000000004</c:v>
                </c:pt>
                <c:pt idx="60">
                  <c:v>3952.13</c:v>
                </c:pt>
                <c:pt idx="61">
                  <c:v>3670.26</c:v>
                </c:pt>
                <c:pt idx="62">
                  <c:v>3794.55</c:v>
                </c:pt>
                <c:pt idx="63">
                  <c:v>3884.55</c:v>
                </c:pt>
                <c:pt idx="64">
                  <c:v>4475.2700000000004</c:v>
                </c:pt>
                <c:pt idx="65">
                  <c:v>3587.51</c:v>
                </c:pt>
                <c:pt idx="66">
                  <c:v>3922.42</c:v>
                </c:pt>
                <c:pt idx="67">
                  <c:v>4056.97</c:v>
                </c:pt>
                <c:pt idx="68">
                  <c:v>3863.41</c:v>
                </c:pt>
                <c:pt idx="69">
                  <c:v>4199.28</c:v>
                </c:pt>
                <c:pt idx="70">
                  <c:v>3801.99</c:v>
                </c:pt>
                <c:pt idx="71">
                  <c:v>3688.81</c:v>
                </c:pt>
                <c:pt idx="72">
                  <c:v>4547.29</c:v>
                </c:pt>
                <c:pt idx="73">
                  <c:v>4167.25</c:v>
                </c:pt>
                <c:pt idx="74">
                  <c:v>3309.12</c:v>
                </c:pt>
                <c:pt idx="75">
                  <c:v>4033.16</c:v>
                </c:pt>
                <c:pt idx="76">
                  <c:v>4124.47</c:v>
                </c:pt>
                <c:pt idx="77">
                  <c:v>4154.51</c:v>
                </c:pt>
                <c:pt idx="78">
                  <c:v>3678.27</c:v>
                </c:pt>
                <c:pt idx="79">
                  <c:v>4480.45</c:v>
                </c:pt>
                <c:pt idx="80">
                  <c:v>3601.45</c:v>
                </c:pt>
                <c:pt idx="81">
                  <c:v>4410.7700000000004</c:v>
                </c:pt>
                <c:pt idx="82">
                  <c:v>3585.15</c:v>
                </c:pt>
                <c:pt idx="83">
                  <c:v>3096.37</c:v>
                </c:pt>
                <c:pt idx="84">
                  <c:v>3265.38</c:v>
                </c:pt>
                <c:pt idx="85">
                  <c:v>3349.88</c:v>
                </c:pt>
                <c:pt idx="86">
                  <c:v>4353.13</c:v>
                </c:pt>
                <c:pt idx="87">
                  <c:v>3705.17</c:v>
                </c:pt>
                <c:pt idx="88">
                  <c:v>4051.47</c:v>
                </c:pt>
                <c:pt idx="89">
                  <c:v>3633.07</c:v>
                </c:pt>
                <c:pt idx="90">
                  <c:v>4518.13</c:v>
                </c:pt>
                <c:pt idx="91">
                  <c:v>4999.66</c:v>
                </c:pt>
                <c:pt idx="92">
                  <c:v>3413.64</c:v>
                </c:pt>
                <c:pt idx="93">
                  <c:v>4406.03</c:v>
                </c:pt>
                <c:pt idx="94">
                  <c:v>4693.6000000000004</c:v>
                </c:pt>
                <c:pt idx="95">
                  <c:v>4314.51</c:v>
                </c:pt>
                <c:pt idx="96">
                  <c:v>4075.6</c:v>
                </c:pt>
                <c:pt idx="97">
                  <c:v>3566.4</c:v>
                </c:pt>
                <c:pt idx="98">
                  <c:v>4017.98</c:v>
                </c:pt>
                <c:pt idx="99">
                  <c:v>4360.13</c:v>
                </c:pt>
                <c:pt idx="100">
                  <c:v>3525.9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5-4AB2-9CA4-C49353E3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72432"/>
        <c:axId val="1496722432"/>
      </c:lineChart>
      <c:catAx>
        <c:axId val="152637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22432"/>
        <c:crosses val="autoZero"/>
        <c:auto val="1"/>
        <c:lblAlgn val="ctr"/>
        <c:lblOffset val="100"/>
        <c:noMultiLvlLbl val="0"/>
      </c:catAx>
      <c:valAx>
        <c:axId val="149672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372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72.810666666665853</c:v>
                </c:pt>
                <c:pt idx="2">
                  <c:v>108.02166666666621</c:v>
                </c:pt>
                <c:pt idx="3">
                  <c:v>140.49399999999957</c:v>
                </c:pt>
                <c:pt idx="4">
                  <c:v>151.45233333333286</c:v>
                </c:pt>
                <c:pt idx="5">
                  <c:v>174.45099999999999</c:v>
                </c:pt>
                <c:pt idx="6">
                  <c:v>180.75799999999973</c:v>
                </c:pt>
                <c:pt idx="7">
                  <c:v>185.88199999999932</c:v>
                </c:pt>
                <c:pt idx="8">
                  <c:v>208.19433333333305</c:v>
                </c:pt>
                <c:pt idx="9">
                  <c:v>224.2586666666661</c:v>
                </c:pt>
                <c:pt idx="10">
                  <c:v>234.12166666666607</c:v>
                </c:pt>
                <c:pt idx="11">
                  <c:v>247.53266666666678</c:v>
                </c:pt>
                <c:pt idx="12">
                  <c:v>243.90133333333324</c:v>
                </c:pt>
                <c:pt idx="13">
                  <c:v>257.14666666666619</c:v>
                </c:pt>
                <c:pt idx="14">
                  <c:v>260.84266666666599</c:v>
                </c:pt>
                <c:pt idx="15">
                  <c:v>268.21433333333351</c:v>
                </c:pt>
                <c:pt idx="16">
                  <c:v>293.60566666666654</c:v>
                </c:pt>
                <c:pt idx="17">
                  <c:v>306.28800000000001</c:v>
                </c:pt>
                <c:pt idx="18">
                  <c:v>310.65433333333328</c:v>
                </c:pt>
                <c:pt idx="19">
                  <c:v>318.45733333333322</c:v>
                </c:pt>
                <c:pt idx="20">
                  <c:v>336.24399999999929</c:v>
                </c:pt>
                <c:pt idx="21">
                  <c:v>352.13666666666592</c:v>
                </c:pt>
                <c:pt idx="22">
                  <c:v>354.32666666666694</c:v>
                </c:pt>
                <c:pt idx="23">
                  <c:v>356.93233333333262</c:v>
                </c:pt>
                <c:pt idx="24">
                  <c:v>369.85233333333321</c:v>
                </c:pt>
                <c:pt idx="25">
                  <c:v>376.40433333333328</c:v>
                </c:pt>
                <c:pt idx="26">
                  <c:v>374.79600000000011</c:v>
                </c:pt>
                <c:pt idx="27">
                  <c:v>379.16799999999989</c:v>
                </c:pt>
                <c:pt idx="28">
                  <c:v>384.92366666666618</c:v>
                </c:pt>
                <c:pt idx="29">
                  <c:v>392.56566666666635</c:v>
                </c:pt>
                <c:pt idx="30">
                  <c:v>401.13033333333311</c:v>
                </c:pt>
                <c:pt idx="31">
                  <c:v>422.99100000000016</c:v>
                </c:pt>
                <c:pt idx="32">
                  <c:v>412.88366666666644</c:v>
                </c:pt>
                <c:pt idx="33">
                  <c:v>417.3449999999998</c:v>
                </c:pt>
                <c:pt idx="34">
                  <c:v>431.92933333333303</c:v>
                </c:pt>
                <c:pt idx="35">
                  <c:v>428.29233333333366</c:v>
                </c:pt>
                <c:pt idx="36">
                  <c:v>426.24466666666626</c:v>
                </c:pt>
                <c:pt idx="37">
                  <c:v>435.80766666666671</c:v>
                </c:pt>
                <c:pt idx="38">
                  <c:v>441.00333333333316</c:v>
                </c:pt>
                <c:pt idx="39">
                  <c:v>453.31599999999963</c:v>
                </c:pt>
                <c:pt idx="40">
                  <c:v>464.08599999999984</c:v>
                </c:pt>
                <c:pt idx="41">
                  <c:v>480.96299999999928</c:v>
                </c:pt>
                <c:pt idx="42">
                  <c:v>494.00199999999944</c:v>
                </c:pt>
                <c:pt idx="43">
                  <c:v>491.7679999999998</c:v>
                </c:pt>
                <c:pt idx="44">
                  <c:v>483.69799999999964</c:v>
                </c:pt>
                <c:pt idx="45">
                  <c:v>480.59333333333313</c:v>
                </c:pt>
                <c:pt idx="46">
                  <c:v>480.67833333333283</c:v>
                </c:pt>
                <c:pt idx="47">
                  <c:v>493.50300000000016</c:v>
                </c:pt>
                <c:pt idx="48">
                  <c:v>516.67166666666617</c:v>
                </c:pt>
                <c:pt idx="49">
                  <c:v>520.99166666666633</c:v>
                </c:pt>
                <c:pt idx="50">
                  <c:v>515.3276666666668</c:v>
                </c:pt>
                <c:pt idx="51">
                  <c:v>522.26333333333309</c:v>
                </c:pt>
                <c:pt idx="52">
                  <c:v>523.67566666666698</c:v>
                </c:pt>
                <c:pt idx="53">
                  <c:v>521.09899999999982</c:v>
                </c:pt>
                <c:pt idx="54">
                  <c:v>521.7113333333333</c:v>
                </c:pt>
                <c:pt idx="55">
                  <c:v>530.7593333333333</c:v>
                </c:pt>
                <c:pt idx="56">
                  <c:v>539.80733333333387</c:v>
                </c:pt>
                <c:pt idx="57">
                  <c:v>537.42533333333358</c:v>
                </c:pt>
                <c:pt idx="58">
                  <c:v>542.97900000000061</c:v>
                </c:pt>
                <c:pt idx="59">
                  <c:v>537.9400000000004</c:v>
                </c:pt>
                <c:pt idx="60">
                  <c:v>551.32366666666724</c:v>
                </c:pt>
                <c:pt idx="61">
                  <c:v>552.59700000000043</c:v>
                </c:pt>
                <c:pt idx="62">
                  <c:v>563.35566666666671</c:v>
                </c:pt>
                <c:pt idx="63">
                  <c:v>562.73399999999992</c:v>
                </c:pt>
                <c:pt idx="64">
                  <c:v>572.35533333333342</c:v>
                </c:pt>
                <c:pt idx="65">
                  <c:v>578.71800000000019</c:v>
                </c:pt>
                <c:pt idx="66">
                  <c:v>587.88499999999976</c:v>
                </c:pt>
                <c:pt idx="67">
                  <c:v>586.42999999999961</c:v>
                </c:pt>
                <c:pt idx="68">
                  <c:v>591.79933333333338</c:v>
                </c:pt>
                <c:pt idx="69">
                  <c:v>592.04433333333338</c:v>
                </c:pt>
                <c:pt idx="70">
                  <c:v>604.22699999999952</c:v>
                </c:pt>
                <c:pt idx="71">
                  <c:v>603.661333333333</c:v>
                </c:pt>
                <c:pt idx="72">
                  <c:v>592.72566666666648</c:v>
                </c:pt>
                <c:pt idx="73">
                  <c:v>611.79833333333363</c:v>
                </c:pt>
                <c:pt idx="74">
                  <c:v>617.66533333333325</c:v>
                </c:pt>
                <c:pt idx="75">
                  <c:v>621.31666666666661</c:v>
                </c:pt>
                <c:pt idx="76">
                  <c:v>630.29066666666688</c:v>
                </c:pt>
                <c:pt idx="77">
                  <c:v>624.64133333333291</c:v>
                </c:pt>
                <c:pt idx="78">
                  <c:v>606.32900000000006</c:v>
                </c:pt>
                <c:pt idx="79">
                  <c:v>608.33433333333312</c:v>
                </c:pt>
                <c:pt idx="80">
                  <c:v>610.99566666666647</c:v>
                </c:pt>
                <c:pt idx="81">
                  <c:v>609.43833333333362</c:v>
                </c:pt>
                <c:pt idx="82">
                  <c:v>613.35333333333301</c:v>
                </c:pt>
                <c:pt idx="83">
                  <c:v>614.82099999999991</c:v>
                </c:pt>
                <c:pt idx="84">
                  <c:v>604.07000000000005</c:v>
                </c:pt>
                <c:pt idx="85">
                  <c:v>610.95233333333317</c:v>
                </c:pt>
                <c:pt idx="86">
                  <c:v>609.61966666666694</c:v>
                </c:pt>
                <c:pt idx="87">
                  <c:v>593.55333333333397</c:v>
                </c:pt>
                <c:pt idx="88">
                  <c:v>595.19433333333325</c:v>
                </c:pt>
                <c:pt idx="89">
                  <c:v>612.12533333333283</c:v>
                </c:pt>
                <c:pt idx="90">
                  <c:v>612.25866666666695</c:v>
                </c:pt>
                <c:pt idx="91">
                  <c:v>615.17833333333385</c:v>
                </c:pt>
                <c:pt idx="92">
                  <c:v>626.95733333333328</c:v>
                </c:pt>
                <c:pt idx="93">
                  <c:v>617.06066666666675</c:v>
                </c:pt>
                <c:pt idx="94">
                  <c:v>629.0953333333332</c:v>
                </c:pt>
                <c:pt idx="95">
                  <c:v>635.31066666666698</c:v>
                </c:pt>
                <c:pt idx="96">
                  <c:v>626.9966666666669</c:v>
                </c:pt>
                <c:pt idx="97">
                  <c:v>629.80533333333324</c:v>
                </c:pt>
                <c:pt idx="98">
                  <c:v>623.68766666666613</c:v>
                </c:pt>
                <c:pt idx="99">
                  <c:v>634.00166666666655</c:v>
                </c:pt>
                <c:pt idx="100">
                  <c:v>636.76733333333345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F-4F0D-8B1E-2758B5863989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150.36799999999914</c:v>
                </c:pt>
                <c:pt idx="2">
                  <c:v>191.57899999999916</c:v>
                </c:pt>
                <c:pt idx="3">
                  <c:v>223.78400000000002</c:v>
                </c:pt>
                <c:pt idx="4">
                  <c:v>256.61733333333325</c:v>
                </c:pt>
                <c:pt idx="5">
                  <c:v>284.32566666666656</c:v>
                </c:pt>
                <c:pt idx="6">
                  <c:v>316.40766666666678</c:v>
                </c:pt>
                <c:pt idx="7">
                  <c:v>340.01666666666625</c:v>
                </c:pt>
                <c:pt idx="8">
                  <c:v>368.60533333333348</c:v>
                </c:pt>
                <c:pt idx="9">
                  <c:v>395.78633333333323</c:v>
                </c:pt>
                <c:pt idx="10">
                  <c:v>422.62566666666623</c:v>
                </c:pt>
                <c:pt idx="11">
                  <c:v>454.09533333333297</c:v>
                </c:pt>
                <c:pt idx="12">
                  <c:v>451.13133333333286</c:v>
                </c:pt>
                <c:pt idx="13">
                  <c:v>482.25766666666607</c:v>
                </c:pt>
                <c:pt idx="14">
                  <c:v>488.57233333333255</c:v>
                </c:pt>
                <c:pt idx="15">
                  <c:v>504.92599999999919</c:v>
                </c:pt>
                <c:pt idx="16">
                  <c:v>478.75799999999936</c:v>
                </c:pt>
                <c:pt idx="17">
                  <c:v>531.79599999999982</c:v>
                </c:pt>
                <c:pt idx="18">
                  <c:v>558.31333333333339</c:v>
                </c:pt>
                <c:pt idx="19">
                  <c:v>553.93799999999976</c:v>
                </c:pt>
                <c:pt idx="20">
                  <c:v>588.27099999999996</c:v>
                </c:pt>
                <c:pt idx="21">
                  <c:v>581.5899999999998</c:v>
                </c:pt>
                <c:pt idx="22">
                  <c:v>613.70399999999961</c:v>
                </c:pt>
                <c:pt idx="23">
                  <c:v>612.2296666666673</c:v>
                </c:pt>
                <c:pt idx="24">
                  <c:v>633.20433333333301</c:v>
                </c:pt>
                <c:pt idx="25">
                  <c:v>653.97766666666701</c:v>
                </c:pt>
                <c:pt idx="26">
                  <c:v>666.32899999999995</c:v>
                </c:pt>
                <c:pt idx="27">
                  <c:v>696.24533333333352</c:v>
                </c:pt>
                <c:pt idx="28">
                  <c:v>709.74600000000009</c:v>
                </c:pt>
                <c:pt idx="29">
                  <c:v>708.4236666666668</c:v>
                </c:pt>
                <c:pt idx="30">
                  <c:v>707.82966666666698</c:v>
                </c:pt>
                <c:pt idx="31">
                  <c:v>727.74766666666676</c:v>
                </c:pt>
                <c:pt idx="32">
                  <c:v>750.63733333333369</c:v>
                </c:pt>
                <c:pt idx="33">
                  <c:v>755.59266666666667</c:v>
                </c:pt>
                <c:pt idx="34">
                  <c:v>773.07500000000005</c:v>
                </c:pt>
                <c:pt idx="35">
                  <c:v>795.7486666666664</c:v>
                </c:pt>
                <c:pt idx="36">
                  <c:v>817.35700000000043</c:v>
                </c:pt>
                <c:pt idx="37">
                  <c:v>806.47533333333331</c:v>
                </c:pt>
                <c:pt idx="38">
                  <c:v>813.01300000000015</c:v>
                </c:pt>
                <c:pt idx="39">
                  <c:v>842.73933333333309</c:v>
                </c:pt>
                <c:pt idx="40">
                  <c:v>855.96233333333305</c:v>
                </c:pt>
                <c:pt idx="41">
                  <c:v>887.14666666666653</c:v>
                </c:pt>
                <c:pt idx="42">
                  <c:v>889.71300000000042</c:v>
                </c:pt>
                <c:pt idx="43">
                  <c:v>898.47299999999905</c:v>
                </c:pt>
                <c:pt idx="44">
                  <c:v>921.47133333333318</c:v>
                </c:pt>
                <c:pt idx="45">
                  <c:v>940.90299999999957</c:v>
                </c:pt>
                <c:pt idx="46">
                  <c:v>920.71900000000039</c:v>
                </c:pt>
                <c:pt idx="47">
                  <c:v>948.04733333333297</c:v>
                </c:pt>
                <c:pt idx="48">
                  <c:v>977.22533333333354</c:v>
                </c:pt>
                <c:pt idx="49">
                  <c:v>975.2146666666664</c:v>
                </c:pt>
                <c:pt idx="50">
                  <c:v>982.55900000000076</c:v>
                </c:pt>
                <c:pt idx="51">
                  <c:v>976.63866666666695</c:v>
                </c:pt>
                <c:pt idx="52">
                  <c:v>995.68800000000078</c:v>
                </c:pt>
                <c:pt idx="53">
                  <c:v>1007.9943333333326</c:v>
                </c:pt>
                <c:pt idx="54">
                  <c:v>1052.0339999999994</c:v>
                </c:pt>
                <c:pt idx="55">
                  <c:v>1074.2953333333335</c:v>
                </c:pt>
                <c:pt idx="56">
                  <c:v>1094.116</c:v>
                </c:pt>
                <c:pt idx="57">
                  <c:v>1116.2480000000003</c:v>
                </c:pt>
                <c:pt idx="58">
                  <c:v>1127.7109999999998</c:v>
                </c:pt>
                <c:pt idx="59">
                  <c:v>1151.8323333333333</c:v>
                </c:pt>
                <c:pt idx="60">
                  <c:v>1187.0480000000002</c:v>
                </c:pt>
                <c:pt idx="61">
                  <c:v>1191.229333333333</c:v>
                </c:pt>
                <c:pt idx="62">
                  <c:v>1171.9733333333329</c:v>
                </c:pt>
                <c:pt idx="63">
                  <c:v>1181.5476666666666</c:v>
                </c:pt>
                <c:pt idx="64">
                  <c:v>1165.4520000000002</c:v>
                </c:pt>
                <c:pt idx="65">
                  <c:v>1201.3623333333335</c:v>
                </c:pt>
                <c:pt idx="66">
                  <c:v>1209.4433333333327</c:v>
                </c:pt>
                <c:pt idx="67">
                  <c:v>1206.5403333333327</c:v>
                </c:pt>
                <c:pt idx="68">
                  <c:v>1215.073333333333</c:v>
                </c:pt>
                <c:pt idx="69">
                  <c:v>1224.8086666666668</c:v>
                </c:pt>
                <c:pt idx="70">
                  <c:v>1217.2553333333337</c:v>
                </c:pt>
                <c:pt idx="71">
                  <c:v>1259.4490000000003</c:v>
                </c:pt>
                <c:pt idx="72">
                  <c:v>1272.6939999999991</c:v>
                </c:pt>
                <c:pt idx="73">
                  <c:v>1287.9516666666664</c:v>
                </c:pt>
                <c:pt idx="74">
                  <c:v>1282.7096666666675</c:v>
                </c:pt>
                <c:pt idx="75">
                  <c:v>1308.9566666666665</c:v>
                </c:pt>
                <c:pt idx="76">
                  <c:v>1288.9126666666673</c:v>
                </c:pt>
                <c:pt idx="77">
                  <c:v>1282.1363333333336</c:v>
                </c:pt>
                <c:pt idx="78">
                  <c:v>1278.1386666666672</c:v>
                </c:pt>
                <c:pt idx="79">
                  <c:v>1268.700000000001</c:v>
                </c:pt>
                <c:pt idx="80">
                  <c:v>1268.1716666666666</c:v>
                </c:pt>
                <c:pt idx="81">
                  <c:v>1289.0569999999993</c:v>
                </c:pt>
                <c:pt idx="82">
                  <c:v>1293.4706666666661</c:v>
                </c:pt>
                <c:pt idx="83">
                  <c:v>1296.5983333333329</c:v>
                </c:pt>
                <c:pt idx="84">
                  <c:v>1282.8146666666662</c:v>
                </c:pt>
                <c:pt idx="85">
                  <c:v>1296.8060000000003</c:v>
                </c:pt>
                <c:pt idx="86">
                  <c:v>1323.8853333333327</c:v>
                </c:pt>
                <c:pt idx="87">
                  <c:v>1344.1483333333331</c:v>
                </c:pt>
                <c:pt idx="88">
                  <c:v>1345.1109999999994</c:v>
                </c:pt>
                <c:pt idx="89">
                  <c:v>1352.5953333333321</c:v>
                </c:pt>
                <c:pt idx="90">
                  <c:v>1377.5976666666661</c:v>
                </c:pt>
                <c:pt idx="91">
                  <c:v>1413.2429999999995</c:v>
                </c:pt>
                <c:pt idx="92">
                  <c:v>1392.4973333333335</c:v>
                </c:pt>
                <c:pt idx="93">
                  <c:v>1397.275666666666</c:v>
                </c:pt>
                <c:pt idx="94">
                  <c:v>1413.3270000000002</c:v>
                </c:pt>
                <c:pt idx="95">
                  <c:v>1451.4783333333339</c:v>
                </c:pt>
                <c:pt idx="96">
                  <c:v>1457.6153333333339</c:v>
                </c:pt>
                <c:pt idx="97">
                  <c:v>1467.2196666666669</c:v>
                </c:pt>
                <c:pt idx="98">
                  <c:v>1501.59</c:v>
                </c:pt>
                <c:pt idx="99">
                  <c:v>1514.2610000000004</c:v>
                </c:pt>
                <c:pt idx="100">
                  <c:v>1511.8933333333337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F-4F0D-8B1E-2758B5863989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424.07266666666635</c:v>
                </c:pt>
                <c:pt idx="2">
                  <c:v>516.95999999999947</c:v>
                </c:pt>
                <c:pt idx="3">
                  <c:v>626.27033333333293</c:v>
                </c:pt>
                <c:pt idx="4">
                  <c:v>699.35933333333321</c:v>
                </c:pt>
                <c:pt idx="5">
                  <c:v>779.11733333333314</c:v>
                </c:pt>
                <c:pt idx="6">
                  <c:v>900.77799999999945</c:v>
                </c:pt>
                <c:pt idx="7">
                  <c:v>1028.0039999999997</c:v>
                </c:pt>
                <c:pt idx="8">
                  <c:v>1121.536333333333</c:v>
                </c:pt>
                <c:pt idx="9">
                  <c:v>1154.9523333333325</c:v>
                </c:pt>
                <c:pt idx="10">
                  <c:v>1152.9913333333334</c:v>
                </c:pt>
                <c:pt idx="11">
                  <c:v>1204.9986666666666</c:v>
                </c:pt>
                <c:pt idx="12">
                  <c:v>1259.0220000000002</c:v>
                </c:pt>
                <c:pt idx="13">
                  <c:v>1330.3116666666665</c:v>
                </c:pt>
                <c:pt idx="14">
                  <c:v>1336.5946666666671</c:v>
                </c:pt>
                <c:pt idx="15">
                  <c:v>1419.253666666667</c:v>
                </c:pt>
                <c:pt idx="16">
                  <c:v>1472.2900000000002</c:v>
                </c:pt>
                <c:pt idx="17">
                  <c:v>1484.1420000000001</c:v>
                </c:pt>
                <c:pt idx="18">
                  <c:v>1540.9763333333333</c:v>
                </c:pt>
                <c:pt idx="19">
                  <c:v>1603.3973333333336</c:v>
                </c:pt>
                <c:pt idx="20">
                  <c:v>1736.8966666666663</c:v>
                </c:pt>
                <c:pt idx="21">
                  <c:v>1807.6583333333347</c:v>
                </c:pt>
                <c:pt idx="22">
                  <c:v>1818.2333333333329</c:v>
                </c:pt>
                <c:pt idx="23">
                  <c:v>1893.3146666666662</c:v>
                </c:pt>
                <c:pt idx="24">
                  <c:v>1948.6630000000002</c:v>
                </c:pt>
                <c:pt idx="25">
                  <c:v>1889.6979999999987</c:v>
                </c:pt>
                <c:pt idx="26">
                  <c:v>1891.0876666666654</c:v>
                </c:pt>
                <c:pt idx="27">
                  <c:v>1974.3700000000008</c:v>
                </c:pt>
                <c:pt idx="28">
                  <c:v>2008.5246666666656</c:v>
                </c:pt>
                <c:pt idx="29">
                  <c:v>2114.3943333333345</c:v>
                </c:pt>
                <c:pt idx="30">
                  <c:v>2112.2993333333343</c:v>
                </c:pt>
                <c:pt idx="31">
                  <c:v>2143.989</c:v>
                </c:pt>
                <c:pt idx="32">
                  <c:v>2201.7180000000003</c:v>
                </c:pt>
                <c:pt idx="33">
                  <c:v>2149.1903333333335</c:v>
                </c:pt>
                <c:pt idx="34">
                  <c:v>2176.6509999999994</c:v>
                </c:pt>
                <c:pt idx="35">
                  <c:v>2202.2999999999988</c:v>
                </c:pt>
                <c:pt idx="36">
                  <c:v>2264.4229999999989</c:v>
                </c:pt>
                <c:pt idx="37">
                  <c:v>2371.8053333333337</c:v>
                </c:pt>
                <c:pt idx="38">
                  <c:v>2439.9273333333326</c:v>
                </c:pt>
                <c:pt idx="39">
                  <c:v>2480.4390000000008</c:v>
                </c:pt>
                <c:pt idx="40">
                  <c:v>2417.0236666666665</c:v>
                </c:pt>
                <c:pt idx="41">
                  <c:v>2468.7856666666657</c:v>
                </c:pt>
                <c:pt idx="42">
                  <c:v>2506.8803333333331</c:v>
                </c:pt>
                <c:pt idx="43">
                  <c:v>2513.0099999999989</c:v>
                </c:pt>
                <c:pt idx="44">
                  <c:v>2581.0343333333321</c:v>
                </c:pt>
                <c:pt idx="45">
                  <c:v>2666.6973333333326</c:v>
                </c:pt>
                <c:pt idx="46">
                  <c:v>2774.087</c:v>
                </c:pt>
                <c:pt idx="47">
                  <c:v>2721.9636666666656</c:v>
                </c:pt>
                <c:pt idx="48">
                  <c:v>2837.3796666666667</c:v>
                </c:pt>
                <c:pt idx="49">
                  <c:v>2883.3506666666672</c:v>
                </c:pt>
                <c:pt idx="50">
                  <c:v>2877.8860000000004</c:v>
                </c:pt>
                <c:pt idx="51">
                  <c:v>2877.1779999999985</c:v>
                </c:pt>
                <c:pt idx="52">
                  <c:v>2886.4356666666663</c:v>
                </c:pt>
                <c:pt idx="53">
                  <c:v>2884.826333333333</c:v>
                </c:pt>
                <c:pt idx="54">
                  <c:v>2946.8053333333332</c:v>
                </c:pt>
                <c:pt idx="55">
                  <c:v>2963.6513333333314</c:v>
                </c:pt>
                <c:pt idx="56">
                  <c:v>3029.3963333333331</c:v>
                </c:pt>
                <c:pt idx="57">
                  <c:v>2994.7576666666664</c:v>
                </c:pt>
                <c:pt idx="58">
                  <c:v>2938.4713333333343</c:v>
                </c:pt>
                <c:pt idx="59">
                  <c:v>2943.8486666666654</c:v>
                </c:pt>
                <c:pt idx="60">
                  <c:v>2906.9306666666666</c:v>
                </c:pt>
                <c:pt idx="61">
                  <c:v>3026.5673333333316</c:v>
                </c:pt>
                <c:pt idx="62">
                  <c:v>2993.5953333333323</c:v>
                </c:pt>
                <c:pt idx="63">
                  <c:v>2984.5683333333332</c:v>
                </c:pt>
                <c:pt idx="64">
                  <c:v>3027.0070000000001</c:v>
                </c:pt>
                <c:pt idx="65">
                  <c:v>3106.9053333333341</c:v>
                </c:pt>
                <c:pt idx="66">
                  <c:v>3109.9720000000007</c:v>
                </c:pt>
                <c:pt idx="67">
                  <c:v>3134.5569999999993</c:v>
                </c:pt>
                <c:pt idx="68">
                  <c:v>3162.8946666666661</c:v>
                </c:pt>
                <c:pt idx="69">
                  <c:v>3157.7106666666673</c:v>
                </c:pt>
                <c:pt idx="70">
                  <c:v>3186.9333333333325</c:v>
                </c:pt>
                <c:pt idx="71">
                  <c:v>3235.5386666666654</c:v>
                </c:pt>
                <c:pt idx="72">
                  <c:v>3233.1203333333328</c:v>
                </c:pt>
                <c:pt idx="73">
                  <c:v>3270.185333333332</c:v>
                </c:pt>
                <c:pt idx="74">
                  <c:v>3171.9903333333327</c:v>
                </c:pt>
                <c:pt idx="75">
                  <c:v>3173.5293333333325</c:v>
                </c:pt>
                <c:pt idx="76">
                  <c:v>3195.9923333333336</c:v>
                </c:pt>
                <c:pt idx="77">
                  <c:v>3171.2573333333335</c:v>
                </c:pt>
                <c:pt idx="78">
                  <c:v>3189.4016666666657</c:v>
                </c:pt>
                <c:pt idx="79">
                  <c:v>3209.2519999999995</c:v>
                </c:pt>
                <c:pt idx="80">
                  <c:v>3215.2359999999985</c:v>
                </c:pt>
                <c:pt idx="81">
                  <c:v>3204.0376666666666</c:v>
                </c:pt>
                <c:pt idx="82">
                  <c:v>3228.6436666666668</c:v>
                </c:pt>
                <c:pt idx="83">
                  <c:v>3242.4783333333312</c:v>
                </c:pt>
                <c:pt idx="84">
                  <c:v>3284.0326666666665</c:v>
                </c:pt>
                <c:pt idx="85">
                  <c:v>3340.5026666666649</c:v>
                </c:pt>
                <c:pt idx="86">
                  <c:v>3291.1729999999993</c:v>
                </c:pt>
                <c:pt idx="87">
                  <c:v>3320.8603333333331</c:v>
                </c:pt>
                <c:pt idx="88">
                  <c:v>3306.2330000000006</c:v>
                </c:pt>
                <c:pt idx="89">
                  <c:v>3340.1433333333339</c:v>
                </c:pt>
                <c:pt idx="90">
                  <c:v>3380.8089999999993</c:v>
                </c:pt>
                <c:pt idx="91">
                  <c:v>3332.1506666666655</c:v>
                </c:pt>
                <c:pt idx="92">
                  <c:v>3310.3286666666677</c:v>
                </c:pt>
                <c:pt idx="93">
                  <c:v>3377.6133333333332</c:v>
                </c:pt>
                <c:pt idx="94">
                  <c:v>3407.6463333333318</c:v>
                </c:pt>
                <c:pt idx="95">
                  <c:v>3429.9750000000013</c:v>
                </c:pt>
                <c:pt idx="96">
                  <c:v>3424.8920000000007</c:v>
                </c:pt>
                <c:pt idx="97">
                  <c:v>3401.7643333333322</c:v>
                </c:pt>
                <c:pt idx="98">
                  <c:v>3414.828</c:v>
                </c:pt>
                <c:pt idx="99">
                  <c:v>3489.429333333333</c:v>
                </c:pt>
                <c:pt idx="100">
                  <c:v>3518.9826666666686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F-4F0D-8B1E-2758B5863989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920.93466666666563</c:v>
                </c:pt>
                <c:pt idx="2">
                  <c:v>1114.8956666666659</c:v>
                </c:pt>
                <c:pt idx="3">
                  <c:v>1421.1833333333336</c:v>
                </c:pt>
                <c:pt idx="4">
                  <c:v>1516.706666666666</c:v>
                </c:pt>
                <c:pt idx="5">
                  <c:v>1671.7503333333325</c:v>
                </c:pt>
                <c:pt idx="6">
                  <c:v>1750.5840000000005</c:v>
                </c:pt>
                <c:pt idx="7">
                  <c:v>1946.4129999999993</c:v>
                </c:pt>
                <c:pt idx="8">
                  <c:v>2100.8346666666657</c:v>
                </c:pt>
                <c:pt idx="9">
                  <c:v>2085.7256666666667</c:v>
                </c:pt>
                <c:pt idx="10">
                  <c:v>2220.0086666666657</c:v>
                </c:pt>
                <c:pt idx="11">
                  <c:v>2389.4526666666666</c:v>
                </c:pt>
                <c:pt idx="12">
                  <c:v>2533.3063333333325</c:v>
                </c:pt>
                <c:pt idx="13">
                  <c:v>2641.6979999999994</c:v>
                </c:pt>
                <c:pt idx="14">
                  <c:v>2690.0149999999999</c:v>
                </c:pt>
                <c:pt idx="15">
                  <c:v>2781.3186666666679</c:v>
                </c:pt>
                <c:pt idx="16">
                  <c:v>3089.5376666666652</c:v>
                </c:pt>
                <c:pt idx="17">
                  <c:v>3088.0553333333319</c:v>
                </c:pt>
                <c:pt idx="18">
                  <c:v>3214.0763333333321</c:v>
                </c:pt>
                <c:pt idx="19">
                  <c:v>3226.567333333332</c:v>
                </c:pt>
                <c:pt idx="20">
                  <c:v>3383.6839999999997</c:v>
                </c:pt>
                <c:pt idx="21">
                  <c:v>3599.0356666666648</c:v>
                </c:pt>
                <c:pt idx="22">
                  <c:v>3648.5150000000008</c:v>
                </c:pt>
                <c:pt idx="23">
                  <c:v>3428.1450000000013</c:v>
                </c:pt>
                <c:pt idx="24">
                  <c:v>3544.2173333333335</c:v>
                </c:pt>
                <c:pt idx="25">
                  <c:v>3670.3163333333314</c:v>
                </c:pt>
                <c:pt idx="26">
                  <c:v>3686.0150000000012</c:v>
                </c:pt>
                <c:pt idx="27">
                  <c:v>3778.9719999999998</c:v>
                </c:pt>
                <c:pt idx="28">
                  <c:v>3736.6456666666663</c:v>
                </c:pt>
                <c:pt idx="29">
                  <c:v>3729.0523333333326</c:v>
                </c:pt>
                <c:pt idx="30">
                  <c:v>4017.6769999999997</c:v>
                </c:pt>
                <c:pt idx="31">
                  <c:v>4030.5499999999988</c:v>
                </c:pt>
                <c:pt idx="32">
                  <c:v>4014.1819999999993</c:v>
                </c:pt>
                <c:pt idx="33">
                  <c:v>3925.4156666666672</c:v>
                </c:pt>
                <c:pt idx="34">
                  <c:v>4041.3680000000018</c:v>
                </c:pt>
                <c:pt idx="35">
                  <c:v>4132.4763333333321</c:v>
                </c:pt>
                <c:pt idx="36">
                  <c:v>4187.5456666666687</c:v>
                </c:pt>
                <c:pt idx="37">
                  <c:v>4151.6109999999971</c:v>
                </c:pt>
                <c:pt idx="38">
                  <c:v>4155.9389999999994</c:v>
                </c:pt>
                <c:pt idx="39">
                  <c:v>4197.6413333333312</c:v>
                </c:pt>
                <c:pt idx="40">
                  <c:v>4223.1176666666652</c:v>
                </c:pt>
                <c:pt idx="41">
                  <c:v>4155.3426666666646</c:v>
                </c:pt>
                <c:pt idx="42">
                  <c:v>4308.6939999999995</c:v>
                </c:pt>
                <c:pt idx="43">
                  <c:v>4352.2836666666662</c:v>
                </c:pt>
                <c:pt idx="44">
                  <c:v>4429.9176666666672</c:v>
                </c:pt>
                <c:pt idx="45">
                  <c:v>4497.1596666666655</c:v>
                </c:pt>
                <c:pt idx="46">
                  <c:v>4611.261333333332</c:v>
                </c:pt>
                <c:pt idx="47">
                  <c:v>4571.7373333333344</c:v>
                </c:pt>
                <c:pt idx="48">
                  <c:v>4546.536666666666</c:v>
                </c:pt>
                <c:pt idx="49">
                  <c:v>4539.4233333333323</c:v>
                </c:pt>
                <c:pt idx="50">
                  <c:v>4546.3506666666663</c:v>
                </c:pt>
                <c:pt idx="51">
                  <c:v>4407.5073333333339</c:v>
                </c:pt>
                <c:pt idx="52">
                  <c:v>4436.7609999999986</c:v>
                </c:pt>
                <c:pt idx="53">
                  <c:v>4397.786666666666</c:v>
                </c:pt>
                <c:pt idx="54">
                  <c:v>4370.451666666665</c:v>
                </c:pt>
                <c:pt idx="55">
                  <c:v>4332.5630000000028</c:v>
                </c:pt>
                <c:pt idx="56">
                  <c:v>4317.2790000000005</c:v>
                </c:pt>
                <c:pt idx="57">
                  <c:v>4326.585666666665</c:v>
                </c:pt>
                <c:pt idx="58">
                  <c:v>4531.9040000000014</c:v>
                </c:pt>
                <c:pt idx="59">
                  <c:v>4654.5886666666684</c:v>
                </c:pt>
                <c:pt idx="60">
                  <c:v>4764.0853333333334</c:v>
                </c:pt>
                <c:pt idx="61">
                  <c:v>4784.9940000000006</c:v>
                </c:pt>
                <c:pt idx="62">
                  <c:v>4838.1873333333324</c:v>
                </c:pt>
                <c:pt idx="63">
                  <c:v>4781.0383333333348</c:v>
                </c:pt>
                <c:pt idx="64">
                  <c:v>4844.3856666666652</c:v>
                </c:pt>
                <c:pt idx="65">
                  <c:v>4884.4246666666686</c:v>
                </c:pt>
                <c:pt idx="66">
                  <c:v>5000.7236666666686</c:v>
                </c:pt>
                <c:pt idx="67">
                  <c:v>5040.0390000000007</c:v>
                </c:pt>
                <c:pt idx="68">
                  <c:v>5052.202666666667</c:v>
                </c:pt>
                <c:pt idx="69">
                  <c:v>5233.5413333333299</c:v>
                </c:pt>
                <c:pt idx="70">
                  <c:v>5266.9990000000016</c:v>
                </c:pt>
                <c:pt idx="71">
                  <c:v>5222.5399999999991</c:v>
                </c:pt>
                <c:pt idx="72">
                  <c:v>5253.6289999999981</c:v>
                </c:pt>
                <c:pt idx="73">
                  <c:v>5444.4530000000004</c:v>
                </c:pt>
                <c:pt idx="74">
                  <c:v>5466.9613333333318</c:v>
                </c:pt>
                <c:pt idx="75">
                  <c:v>5552.3539999999975</c:v>
                </c:pt>
                <c:pt idx="76">
                  <c:v>5562.8580000000029</c:v>
                </c:pt>
                <c:pt idx="77">
                  <c:v>5602.5633333333353</c:v>
                </c:pt>
                <c:pt idx="78">
                  <c:v>5555.282666666666</c:v>
                </c:pt>
                <c:pt idx="79">
                  <c:v>5593.1476666666649</c:v>
                </c:pt>
                <c:pt idx="80">
                  <c:v>5577.5256666666619</c:v>
                </c:pt>
                <c:pt idx="81">
                  <c:v>5492.6139999999978</c:v>
                </c:pt>
                <c:pt idx="82">
                  <c:v>5392.4496666666682</c:v>
                </c:pt>
                <c:pt idx="83">
                  <c:v>5472.9623333333329</c:v>
                </c:pt>
                <c:pt idx="84">
                  <c:v>5472.3076666666684</c:v>
                </c:pt>
                <c:pt idx="85">
                  <c:v>5502.3576666666659</c:v>
                </c:pt>
                <c:pt idx="86">
                  <c:v>5357.4833333333336</c:v>
                </c:pt>
                <c:pt idx="87">
                  <c:v>5389.1093333333338</c:v>
                </c:pt>
                <c:pt idx="88">
                  <c:v>5279.333999999998</c:v>
                </c:pt>
                <c:pt idx="89">
                  <c:v>5345.0696666666663</c:v>
                </c:pt>
                <c:pt idx="90">
                  <c:v>5322.3123333333342</c:v>
                </c:pt>
                <c:pt idx="91">
                  <c:v>5504.640666666668</c:v>
                </c:pt>
                <c:pt idx="92">
                  <c:v>5664.3319999999994</c:v>
                </c:pt>
                <c:pt idx="93">
                  <c:v>5563.4340000000002</c:v>
                </c:pt>
                <c:pt idx="94">
                  <c:v>5455.0876666666645</c:v>
                </c:pt>
                <c:pt idx="95">
                  <c:v>5496.6720000000023</c:v>
                </c:pt>
                <c:pt idx="96">
                  <c:v>5530.0906666666688</c:v>
                </c:pt>
                <c:pt idx="97">
                  <c:v>5474.6326666666682</c:v>
                </c:pt>
                <c:pt idx="98">
                  <c:v>5536.248999999998</c:v>
                </c:pt>
                <c:pt idx="99">
                  <c:v>5620.2386666666671</c:v>
                </c:pt>
                <c:pt idx="100">
                  <c:v>5565.8433333333323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F-4F0D-8B1E-2758B5863989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2396.9479999999999</c:v>
                </c:pt>
                <c:pt idx="2">
                  <c:v>2578.8886666666663</c:v>
                </c:pt>
                <c:pt idx="3">
                  <c:v>3021.5596666666665</c:v>
                </c:pt>
                <c:pt idx="4">
                  <c:v>3305.9036666666648</c:v>
                </c:pt>
                <c:pt idx="5">
                  <c:v>3558.9223333333343</c:v>
                </c:pt>
                <c:pt idx="6">
                  <c:v>4124.2423333333336</c:v>
                </c:pt>
                <c:pt idx="7">
                  <c:v>4292.8916666666673</c:v>
                </c:pt>
                <c:pt idx="8">
                  <c:v>4582.9666666666662</c:v>
                </c:pt>
                <c:pt idx="9">
                  <c:v>4710.8176666666659</c:v>
                </c:pt>
                <c:pt idx="10">
                  <c:v>4919.8853333333327</c:v>
                </c:pt>
                <c:pt idx="11">
                  <c:v>5029.5909999999985</c:v>
                </c:pt>
                <c:pt idx="12">
                  <c:v>5409.4576666666662</c:v>
                </c:pt>
                <c:pt idx="13">
                  <c:v>5516.5303333333322</c:v>
                </c:pt>
                <c:pt idx="14">
                  <c:v>5769.5140000000001</c:v>
                </c:pt>
                <c:pt idx="15">
                  <c:v>6114.4343333333309</c:v>
                </c:pt>
                <c:pt idx="16">
                  <c:v>6109.4380000000001</c:v>
                </c:pt>
                <c:pt idx="17">
                  <c:v>6076.1933333333345</c:v>
                </c:pt>
                <c:pt idx="18">
                  <c:v>6455.2263333333331</c:v>
                </c:pt>
                <c:pt idx="19">
                  <c:v>6338.7349999999979</c:v>
                </c:pt>
                <c:pt idx="20">
                  <c:v>6555.9080000000004</c:v>
                </c:pt>
                <c:pt idx="21">
                  <c:v>6449.7389999999978</c:v>
                </c:pt>
                <c:pt idx="22">
                  <c:v>6699.0773333333354</c:v>
                </c:pt>
                <c:pt idx="23">
                  <c:v>6576.2233333333306</c:v>
                </c:pt>
                <c:pt idx="24">
                  <c:v>6506.2393333333339</c:v>
                </c:pt>
                <c:pt idx="25">
                  <c:v>6212.1316666666662</c:v>
                </c:pt>
                <c:pt idx="26">
                  <c:v>6277.0226666666686</c:v>
                </c:pt>
                <c:pt idx="27">
                  <c:v>6254.629333333336</c:v>
                </c:pt>
                <c:pt idx="28">
                  <c:v>6185.2763333333296</c:v>
                </c:pt>
                <c:pt idx="29">
                  <c:v>6780.9123333333364</c:v>
                </c:pt>
                <c:pt idx="30">
                  <c:v>6702.2066666666678</c:v>
                </c:pt>
                <c:pt idx="31">
                  <c:v>6939.2189999999964</c:v>
                </c:pt>
                <c:pt idx="32">
                  <c:v>6666.2706666666663</c:v>
                </c:pt>
                <c:pt idx="33">
                  <c:v>6761.2266666666674</c:v>
                </c:pt>
                <c:pt idx="34">
                  <c:v>6599.9046666666645</c:v>
                </c:pt>
                <c:pt idx="35">
                  <c:v>6299.5070000000042</c:v>
                </c:pt>
                <c:pt idx="36">
                  <c:v>6426.3863333333338</c:v>
                </c:pt>
                <c:pt idx="37">
                  <c:v>6610.7760000000017</c:v>
                </c:pt>
                <c:pt idx="38">
                  <c:v>6718.3926666666657</c:v>
                </c:pt>
                <c:pt idx="39">
                  <c:v>6681.1309999999985</c:v>
                </c:pt>
                <c:pt idx="40">
                  <c:v>6442.3796666666676</c:v>
                </c:pt>
                <c:pt idx="41">
                  <c:v>6450.2340000000022</c:v>
                </c:pt>
                <c:pt idx="42">
                  <c:v>6555.7273333333324</c:v>
                </c:pt>
                <c:pt idx="43">
                  <c:v>6629.2606666666697</c:v>
                </c:pt>
                <c:pt idx="44">
                  <c:v>7009.4449999999952</c:v>
                </c:pt>
                <c:pt idx="45">
                  <c:v>6918.5886666666656</c:v>
                </c:pt>
                <c:pt idx="46">
                  <c:v>6733.1879999999974</c:v>
                </c:pt>
                <c:pt idx="47">
                  <c:v>6949.2763333333314</c:v>
                </c:pt>
                <c:pt idx="48">
                  <c:v>7032.3456666666652</c:v>
                </c:pt>
                <c:pt idx="49">
                  <c:v>7038.3893333333335</c:v>
                </c:pt>
                <c:pt idx="50">
                  <c:v>6933.4186666666646</c:v>
                </c:pt>
                <c:pt idx="51">
                  <c:v>6667.5156666666653</c:v>
                </c:pt>
                <c:pt idx="52">
                  <c:v>6709.8926666666657</c:v>
                </c:pt>
                <c:pt idx="53">
                  <c:v>6961.5063333333319</c:v>
                </c:pt>
                <c:pt idx="54">
                  <c:v>6939.8013333333329</c:v>
                </c:pt>
                <c:pt idx="55">
                  <c:v>7103.908333333331</c:v>
                </c:pt>
                <c:pt idx="56">
                  <c:v>6771.8123333333342</c:v>
                </c:pt>
                <c:pt idx="57">
                  <c:v>6715.4079999999967</c:v>
                </c:pt>
                <c:pt idx="58">
                  <c:v>6709.6233333333339</c:v>
                </c:pt>
                <c:pt idx="59">
                  <c:v>6509.6543333333311</c:v>
                </c:pt>
                <c:pt idx="60">
                  <c:v>6621.6016666666665</c:v>
                </c:pt>
                <c:pt idx="61">
                  <c:v>6814.5409999999983</c:v>
                </c:pt>
                <c:pt idx="62">
                  <c:v>6877.5653333333321</c:v>
                </c:pt>
                <c:pt idx="63">
                  <c:v>6845.4703333333318</c:v>
                </c:pt>
                <c:pt idx="64">
                  <c:v>6768.0290000000023</c:v>
                </c:pt>
                <c:pt idx="65">
                  <c:v>6626.4069999999974</c:v>
                </c:pt>
                <c:pt idx="66">
                  <c:v>6825.9783333333316</c:v>
                </c:pt>
                <c:pt idx="67">
                  <c:v>6877.0490000000036</c:v>
                </c:pt>
                <c:pt idx="68">
                  <c:v>7023.4436666666707</c:v>
                </c:pt>
                <c:pt idx="69">
                  <c:v>6981.1809999999996</c:v>
                </c:pt>
                <c:pt idx="70">
                  <c:v>7098.1856666666663</c:v>
                </c:pt>
                <c:pt idx="71">
                  <c:v>7509.8436666666694</c:v>
                </c:pt>
                <c:pt idx="72">
                  <c:v>7488.9653333333345</c:v>
                </c:pt>
                <c:pt idx="73">
                  <c:v>7333.9736666666686</c:v>
                </c:pt>
                <c:pt idx="74">
                  <c:v>7198.6889999999994</c:v>
                </c:pt>
                <c:pt idx="75">
                  <c:v>7149.3293333333322</c:v>
                </c:pt>
                <c:pt idx="76">
                  <c:v>7243.9693333333298</c:v>
                </c:pt>
                <c:pt idx="77">
                  <c:v>7206.6790000000028</c:v>
                </c:pt>
                <c:pt idx="78">
                  <c:v>7262.9956666666658</c:v>
                </c:pt>
                <c:pt idx="79">
                  <c:v>7469.7026666666661</c:v>
                </c:pt>
                <c:pt idx="80">
                  <c:v>7271.6569999999956</c:v>
                </c:pt>
                <c:pt idx="81">
                  <c:v>7444.6309999999967</c:v>
                </c:pt>
                <c:pt idx="82">
                  <c:v>7308.8240000000005</c:v>
                </c:pt>
                <c:pt idx="83">
                  <c:v>7334.73966666667</c:v>
                </c:pt>
                <c:pt idx="84">
                  <c:v>7441.6916666666675</c:v>
                </c:pt>
                <c:pt idx="85">
                  <c:v>7492.5126666666656</c:v>
                </c:pt>
                <c:pt idx="86">
                  <c:v>7296.6546666666645</c:v>
                </c:pt>
                <c:pt idx="87">
                  <c:v>7313.5566666666655</c:v>
                </c:pt>
                <c:pt idx="88">
                  <c:v>7290.9870000000019</c:v>
                </c:pt>
                <c:pt idx="89">
                  <c:v>7431.2123333333329</c:v>
                </c:pt>
                <c:pt idx="90">
                  <c:v>7298.185333333332</c:v>
                </c:pt>
                <c:pt idx="91">
                  <c:v>7292.2120000000004</c:v>
                </c:pt>
                <c:pt idx="92">
                  <c:v>7427.0856666666714</c:v>
                </c:pt>
                <c:pt idx="93">
                  <c:v>7415.4056666666665</c:v>
                </c:pt>
                <c:pt idx="94">
                  <c:v>7571.3066666666682</c:v>
                </c:pt>
                <c:pt idx="95">
                  <c:v>7385.1623333333328</c:v>
                </c:pt>
                <c:pt idx="96">
                  <c:v>7584.2293333333346</c:v>
                </c:pt>
                <c:pt idx="97">
                  <c:v>7488.3346666666675</c:v>
                </c:pt>
                <c:pt idx="98">
                  <c:v>7351.7659999999996</c:v>
                </c:pt>
                <c:pt idx="99">
                  <c:v>7105.434666666667</c:v>
                </c:pt>
                <c:pt idx="100">
                  <c:v>6878.0489999999954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F-4F0D-8B1E-2758B586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396032"/>
        <c:axId val="1496733248"/>
      </c:lineChart>
      <c:catAx>
        <c:axId val="152639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33248"/>
        <c:crosses val="autoZero"/>
        <c:auto val="1"/>
        <c:lblAlgn val="ctr"/>
        <c:lblOffset val="100"/>
        <c:noMultiLvlLbl val="0"/>
      </c:catAx>
      <c:valAx>
        <c:axId val="149673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396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72.810666666665853</c:v>
                </c:pt>
                <c:pt idx="2">
                  <c:v>72.11033333333296</c:v>
                </c:pt>
                <c:pt idx="3">
                  <c:v>77.908999999999509</c:v>
                </c:pt>
                <c:pt idx="4">
                  <c:v>66.814333333332755</c:v>
                </c:pt>
                <c:pt idx="5">
                  <c:v>67.242666666666921</c:v>
                </c:pt>
                <c:pt idx="6">
                  <c:v>71.727666666666551</c:v>
                </c:pt>
                <c:pt idx="7">
                  <c:v>73.201999999999316</c:v>
                </c:pt>
                <c:pt idx="8">
                  <c:v>72.48766666666728</c:v>
                </c:pt>
                <c:pt idx="9">
                  <c:v>72.851666666666574</c:v>
                </c:pt>
                <c:pt idx="10">
                  <c:v>65.922333333333881</c:v>
                </c:pt>
                <c:pt idx="11">
                  <c:v>65.850333333334206</c:v>
                </c:pt>
                <c:pt idx="12">
                  <c:v>64.054000000000016</c:v>
                </c:pt>
                <c:pt idx="13">
                  <c:v>74.665333333333834</c:v>
                </c:pt>
                <c:pt idx="14">
                  <c:v>75.117333333332354</c:v>
                </c:pt>
                <c:pt idx="15">
                  <c:v>64.612333333333297</c:v>
                </c:pt>
                <c:pt idx="16">
                  <c:v>73.674000000000092</c:v>
                </c:pt>
                <c:pt idx="17">
                  <c:v>69.618999999999943</c:v>
                </c:pt>
                <c:pt idx="18">
                  <c:v>65.326333333333679</c:v>
                </c:pt>
                <c:pt idx="19">
                  <c:v>64.415000000000077</c:v>
                </c:pt>
                <c:pt idx="20">
                  <c:v>76.239999999999782</c:v>
                </c:pt>
                <c:pt idx="21">
                  <c:v>68.436666666666127</c:v>
                </c:pt>
                <c:pt idx="22">
                  <c:v>63.936666666666277</c:v>
                </c:pt>
                <c:pt idx="23">
                  <c:v>67.081666666666351</c:v>
                </c:pt>
                <c:pt idx="24">
                  <c:v>64.477333333332936</c:v>
                </c:pt>
                <c:pt idx="25">
                  <c:v>69.132666666666992</c:v>
                </c:pt>
                <c:pt idx="26">
                  <c:v>63.553666666666395</c:v>
                </c:pt>
                <c:pt idx="27">
                  <c:v>73.467333333333301</c:v>
                </c:pt>
                <c:pt idx="28">
                  <c:v>69.742333333332724</c:v>
                </c:pt>
                <c:pt idx="29">
                  <c:v>61.82666666666708</c:v>
                </c:pt>
                <c:pt idx="30">
                  <c:v>71.753333333332847</c:v>
                </c:pt>
                <c:pt idx="31">
                  <c:v>72.421333333333962</c:v>
                </c:pt>
                <c:pt idx="32">
                  <c:v>68.149333333333786</c:v>
                </c:pt>
                <c:pt idx="33">
                  <c:v>60.60266666666648</c:v>
                </c:pt>
                <c:pt idx="34">
                  <c:v>76.852333333333306</c:v>
                </c:pt>
                <c:pt idx="35">
                  <c:v>66.506999999998953</c:v>
                </c:pt>
                <c:pt idx="36">
                  <c:v>70.697666666666848</c:v>
                </c:pt>
                <c:pt idx="37">
                  <c:v>73.171666666666567</c:v>
                </c:pt>
                <c:pt idx="38">
                  <c:v>75.182333333332863</c:v>
                </c:pt>
                <c:pt idx="39">
                  <c:v>62.854000000000234</c:v>
                </c:pt>
                <c:pt idx="40">
                  <c:v>74.358000000000246</c:v>
                </c:pt>
                <c:pt idx="41">
                  <c:v>71.878333333332776</c:v>
                </c:pt>
                <c:pt idx="42">
                  <c:v>65.205666666666446</c:v>
                </c:pt>
                <c:pt idx="43">
                  <c:v>66.83066666666636</c:v>
                </c:pt>
                <c:pt idx="44">
                  <c:v>74.994666666667186</c:v>
                </c:pt>
                <c:pt idx="45">
                  <c:v>64.402666666667287</c:v>
                </c:pt>
                <c:pt idx="46">
                  <c:v>64.541666666666714</c:v>
                </c:pt>
                <c:pt idx="47">
                  <c:v>67.788666666666828</c:v>
                </c:pt>
                <c:pt idx="48">
                  <c:v>69.408666666665965</c:v>
                </c:pt>
                <c:pt idx="49">
                  <c:v>71.229999999999706</c:v>
                </c:pt>
                <c:pt idx="50">
                  <c:v>71.388666666666978</c:v>
                </c:pt>
                <c:pt idx="51">
                  <c:v>72.854999999999933</c:v>
                </c:pt>
                <c:pt idx="52">
                  <c:v>70.101666666666063</c:v>
                </c:pt>
                <c:pt idx="53">
                  <c:v>72.71533333333376</c:v>
                </c:pt>
                <c:pt idx="54">
                  <c:v>71.702333333332575</c:v>
                </c:pt>
                <c:pt idx="55">
                  <c:v>66.895333333333255</c:v>
                </c:pt>
                <c:pt idx="56">
                  <c:v>67.939333333333423</c:v>
                </c:pt>
                <c:pt idx="57">
                  <c:v>74.519333333333492</c:v>
                </c:pt>
                <c:pt idx="58">
                  <c:v>59.611000000000494</c:v>
                </c:pt>
                <c:pt idx="59">
                  <c:v>68.768999999999579</c:v>
                </c:pt>
                <c:pt idx="60">
                  <c:v>76.782999999999518</c:v>
                </c:pt>
                <c:pt idx="61">
                  <c:v>66.336000000000055</c:v>
                </c:pt>
                <c:pt idx="62">
                  <c:v>65.179999999999779</c:v>
                </c:pt>
                <c:pt idx="63">
                  <c:v>64.203666666667772</c:v>
                </c:pt>
                <c:pt idx="64">
                  <c:v>74.207333333333452</c:v>
                </c:pt>
                <c:pt idx="65">
                  <c:v>73.789999999999424</c:v>
                </c:pt>
                <c:pt idx="66">
                  <c:v>62.178999999999945</c:v>
                </c:pt>
                <c:pt idx="67">
                  <c:v>68.723666666666901</c:v>
                </c:pt>
                <c:pt idx="68">
                  <c:v>57.151999999999973</c:v>
                </c:pt>
                <c:pt idx="69">
                  <c:v>72.96633333333331</c:v>
                </c:pt>
                <c:pt idx="70">
                  <c:v>63.678000000000537</c:v>
                </c:pt>
                <c:pt idx="71">
                  <c:v>62.851666666666276</c:v>
                </c:pt>
                <c:pt idx="72">
                  <c:v>72.738333333334012</c:v>
                </c:pt>
                <c:pt idx="73">
                  <c:v>67.881333333334041</c:v>
                </c:pt>
                <c:pt idx="74">
                  <c:v>72.511666666667011</c:v>
                </c:pt>
                <c:pt idx="75">
                  <c:v>67.510666666667021</c:v>
                </c:pt>
                <c:pt idx="76">
                  <c:v>62.117333333333079</c:v>
                </c:pt>
                <c:pt idx="77">
                  <c:v>69.799333333333266</c:v>
                </c:pt>
                <c:pt idx="78">
                  <c:v>80.151666666667595</c:v>
                </c:pt>
                <c:pt idx="79">
                  <c:v>69.410000000000068</c:v>
                </c:pt>
                <c:pt idx="80">
                  <c:v>64.41199999999975</c:v>
                </c:pt>
                <c:pt idx="81">
                  <c:v>74.533333333333431</c:v>
                </c:pt>
                <c:pt idx="82">
                  <c:v>68.249666666667181</c:v>
                </c:pt>
                <c:pt idx="83">
                  <c:v>66.898999999999646</c:v>
                </c:pt>
                <c:pt idx="84">
                  <c:v>75.45633333333339</c:v>
                </c:pt>
                <c:pt idx="85">
                  <c:v>68.097666666666115</c:v>
                </c:pt>
                <c:pt idx="86">
                  <c:v>69.449333333332973</c:v>
                </c:pt>
                <c:pt idx="87">
                  <c:v>68.862999999999587</c:v>
                </c:pt>
                <c:pt idx="88">
                  <c:v>67.277000000000044</c:v>
                </c:pt>
                <c:pt idx="89">
                  <c:v>66.350333333333396</c:v>
                </c:pt>
                <c:pt idx="90">
                  <c:v>74.301999999999822</c:v>
                </c:pt>
                <c:pt idx="91">
                  <c:v>73.711666666666275</c:v>
                </c:pt>
                <c:pt idx="92">
                  <c:v>72.429666666666094</c:v>
                </c:pt>
                <c:pt idx="93">
                  <c:v>67.847999999999232</c:v>
                </c:pt>
                <c:pt idx="94">
                  <c:v>73.18733333333374</c:v>
                </c:pt>
                <c:pt idx="95">
                  <c:v>69.12400000000045</c:v>
                </c:pt>
                <c:pt idx="96">
                  <c:v>70.351333333333599</c:v>
                </c:pt>
                <c:pt idx="97">
                  <c:v>63.024000000000086</c:v>
                </c:pt>
                <c:pt idx="98">
                  <c:v>64.716333333333537</c:v>
                </c:pt>
                <c:pt idx="99">
                  <c:v>74.224666666667687</c:v>
                </c:pt>
                <c:pt idx="100">
                  <c:v>66.703666666666464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21F-A0C0-0CFBBC2BD73B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150.36799999999914</c:v>
                </c:pt>
                <c:pt idx="2">
                  <c:v>138.72033333333275</c:v>
                </c:pt>
                <c:pt idx="3">
                  <c:v>138.47566666666694</c:v>
                </c:pt>
                <c:pt idx="4">
                  <c:v>140.83666666666605</c:v>
                </c:pt>
                <c:pt idx="5">
                  <c:v>136.49700000000033</c:v>
                </c:pt>
                <c:pt idx="6">
                  <c:v>128.47533333333334</c:v>
                </c:pt>
                <c:pt idx="7">
                  <c:v>125.69833333333328</c:v>
                </c:pt>
                <c:pt idx="8">
                  <c:v>119.01399999999958</c:v>
                </c:pt>
                <c:pt idx="9">
                  <c:v>114.46166666666613</c:v>
                </c:pt>
                <c:pt idx="10">
                  <c:v>127.20266666666714</c:v>
                </c:pt>
                <c:pt idx="11">
                  <c:v>147.05699999999953</c:v>
                </c:pt>
                <c:pt idx="12">
                  <c:v>150.9193333333335</c:v>
                </c:pt>
                <c:pt idx="13">
                  <c:v>136.26299999999975</c:v>
                </c:pt>
                <c:pt idx="14">
                  <c:v>128.88266666666669</c:v>
                </c:pt>
                <c:pt idx="15">
                  <c:v>136.40566666666615</c:v>
                </c:pt>
                <c:pt idx="16">
                  <c:v>150.41866666666735</c:v>
                </c:pt>
                <c:pt idx="17">
                  <c:v>154.6819999999999</c:v>
                </c:pt>
                <c:pt idx="18">
                  <c:v>128.51133333333317</c:v>
                </c:pt>
                <c:pt idx="19">
                  <c:v>123.73800000000003</c:v>
                </c:pt>
                <c:pt idx="20">
                  <c:v>159.35366666666721</c:v>
                </c:pt>
                <c:pt idx="21">
                  <c:v>120.91566666666586</c:v>
                </c:pt>
                <c:pt idx="22">
                  <c:v>141.73733333333337</c:v>
                </c:pt>
                <c:pt idx="23">
                  <c:v>109.99700000000034</c:v>
                </c:pt>
                <c:pt idx="24">
                  <c:v>145.84399999999988</c:v>
                </c:pt>
                <c:pt idx="25">
                  <c:v>141.3306666666663</c:v>
                </c:pt>
                <c:pt idx="26">
                  <c:v>139.71800000000033</c:v>
                </c:pt>
                <c:pt idx="27">
                  <c:v>134.17099999999976</c:v>
                </c:pt>
                <c:pt idx="28">
                  <c:v>125.2233333333335</c:v>
                </c:pt>
                <c:pt idx="29">
                  <c:v>145.70966666666652</c:v>
                </c:pt>
                <c:pt idx="30">
                  <c:v>145.76533333333325</c:v>
                </c:pt>
                <c:pt idx="31">
                  <c:v>145.63266666666678</c:v>
                </c:pt>
                <c:pt idx="32">
                  <c:v>135.23766666666685</c:v>
                </c:pt>
                <c:pt idx="33">
                  <c:v>143.75733333333375</c:v>
                </c:pt>
                <c:pt idx="34">
                  <c:v>150.19299999999953</c:v>
                </c:pt>
                <c:pt idx="35">
                  <c:v>136.93566666666666</c:v>
                </c:pt>
                <c:pt idx="36">
                  <c:v>156.8903333333331</c:v>
                </c:pt>
                <c:pt idx="37">
                  <c:v>142.20766666666648</c:v>
                </c:pt>
                <c:pt idx="38">
                  <c:v>136.14366666666618</c:v>
                </c:pt>
                <c:pt idx="39">
                  <c:v>141.51566666666659</c:v>
                </c:pt>
                <c:pt idx="40">
                  <c:v>126.64433333333319</c:v>
                </c:pt>
                <c:pt idx="41">
                  <c:v>145.55433333333275</c:v>
                </c:pt>
                <c:pt idx="42">
                  <c:v>142.51233333333295</c:v>
                </c:pt>
                <c:pt idx="43">
                  <c:v>139.75999999999965</c:v>
                </c:pt>
                <c:pt idx="44">
                  <c:v>117.94966666666696</c:v>
                </c:pt>
                <c:pt idx="45">
                  <c:v>142.28099999999992</c:v>
                </c:pt>
                <c:pt idx="46">
                  <c:v>133.91466666666705</c:v>
                </c:pt>
                <c:pt idx="47">
                  <c:v>142.23699999999997</c:v>
                </c:pt>
                <c:pt idx="48">
                  <c:v>146.68333333333365</c:v>
                </c:pt>
                <c:pt idx="49">
                  <c:v>133.40933333333393</c:v>
                </c:pt>
                <c:pt idx="50">
                  <c:v>132.03633333333374</c:v>
                </c:pt>
                <c:pt idx="51">
                  <c:v>140.73100000000005</c:v>
                </c:pt>
                <c:pt idx="52">
                  <c:v>104.4473333333338</c:v>
                </c:pt>
                <c:pt idx="53">
                  <c:v>143.88433333333276</c:v>
                </c:pt>
                <c:pt idx="54">
                  <c:v>126.19833333333386</c:v>
                </c:pt>
                <c:pt idx="55">
                  <c:v>130.60666666666634</c:v>
                </c:pt>
                <c:pt idx="56">
                  <c:v>134.29533333333268</c:v>
                </c:pt>
                <c:pt idx="57">
                  <c:v>130.81199999999998</c:v>
                </c:pt>
                <c:pt idx="58">
                  <c:v>140.31566666666666</c:v>
                </c:pt>
                <c:pt idx="59">
                  <c:v>142.01333333333292</c:v>
                </c:pt>
                <c:pt idx="60">
                  <c:v>126.26966666666711</c:v>
                </c:pt>
                <c:pt idx="61">
                  <c:v>129.23133333333308</c:v>
                </c:pt>
                <c:pt idx="62">
                  <c:v>142.07666666666731</c:v>
                </c:pt>
                <c:pt idx="63">
                  <c:v>161.43166666666721</c:v>
                </c:pt>
                <c:pt idx="64">
                  <c:v>120.35366666666603</c:v>
                </c:pt>
                <c:pt idx="65">
                  <c:v>152.25699999999961</c:v>
                </c:pt>
                <c:pt idx="66">
                  <c:v>140.38766666666641</c:v>
                </c:pt>
                <c:pt idx="67">
                  <c:v>124.34433333333291</c:v>
                </c:pt>
                <c:pt idx="68">
                  <c:v>134.55900000000037</c:v>
                </c:pt>
                <c:pt idx="69">
                  <c:v>143.41333333333358</c:v>
                </c:pt>
                <c:pt idx="70">
                  <c:v>135.92199999999974</c:v>
                </c:pt>
                <c:pt idx="71">
                  <c:v>154.482333333333</c:v>
                </c:pt>
                <c:pt idx="72">
                  <c:v>155.8256666666658</c:v>
                </c:pt>
                <c:pt idx="73">
                  <c:v>147.46100000000064</c:v>
                </c:pt>
                <c:pt idx="74">
                  <c:v>140.47466666666659</c:v>
                </c:pt>
                <c:pt idx="75">
                  <c:v>150.19433333333276</c:v>
                </c:pt>
                <c:pt idx="76">
                  <c:v>140.44800000000004</c:v>
                </c:pt>
                <c:pt idx="77">
                  <c:v>134.80766666666676</c:v>
                </c:pt>
                <c:pt idx="78">
                  <c:v>148.19300000000061</c:v>
                </c:pt>
                <c:pt idx="79">
                  <c:v>134.00533333333297</c:v>
                </c:pt>
                <c:pt idx="80">
                  <c:v>136.50566666666674</c:v>
                </c:pt>
                <c:pt idx="81">
                  <c:v>139.14333333333286</c:v>
                </c:pt>
                <c:pt idx="82">
                  <c:v>134.6936666666661</c:v>
                </c:pt>
                <c:pt idx="83">
                  <c:v>145.43566666666652</c:v>
                </c:pt>
                <c:pt idx="84">
                  <c:v>129.25099999999998</c:v>
                </c:pt>
                <c:pt idx="85">
                  <c:v>153.02666666666673</c:v>
                </c:pt>
                <c:pt idx="86">
                  <c:v>130.1779999999998</c:v>
                </c:pt>
                <c:pt idx="87">
                  <c:v>129.5543333333334</c:v>
                </c:pt>
                <c:pt idx="88">
                  <c:v>149.76533333333339</c:v>
                </c:pt>
                <c:pt idx="89">
                  <c:v>139.23233333333351</c:v>
                </c:pt>
                <c:pt idx="90">
                  <c:v>157.47966666666639</c:v>
                </c:pt>
                <c:pt idx="91">
                  <c:v>144.76933333333392</c:v>
                </c:pt>
                <c:pt idx="92">
                  <c:v>149.38366666666712</c:v>
                </c:pt>
                <c:pt idx="93">
                  <c:v>116.41166666666649</c:v>
                </c:pt>
                <c:pt idx="94">
                  <c:v>142.65799999999973</c:v>
                </c:pt>
                <c:pt idx="95">
                  <c:v>154.72266666666633</c:v>
                </c:pt>
                <c:pt idx="96">
                  <c:v>143.04166666666671</c:v>
                </c:pt>
                <c:pt idx="97">
                  <c:v>143.00566666666614</c:v>
                </c:pt>
                <c:pt idx="98">
                  <c:v>137.80033333333341</c:v>
                </c:pt>
                <c:pt idx="99">
                  <c:v>120.4530000000001</c:v>
                </c:pt>
                <c:pt idx="100">
                  <c:v>151.12566666666658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A-421F-A0C0-0CFBBC2BD73B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424.07266666666635</c:v>
                </c:pt>
                <c:pt idx="2">
                  <c:v>328.23733333333342</c:v>
                </c:pt>
                <c:pt idx="3">
                  <c:v>332.99833333333305</c:v>
                </c:pt>
                <c:pt idx="4">
                  <c:v>310.61233333333291</c:v>
                </c:pt>
                <c:pt idx="5">
                  <c:v>358.28866666666647</c:v>
                </c:pt>
                <c:pt idx="6">
                  <c:v>360.95133333333257</c:v>
                </c:pt>
                <c:pt idx="7">
                  <c:v>330.23933333333355</c:v>
                </c:pt>
                <c:pt idx="8">
                  <c:v>369.13766666666646</c:v>
                </c:pt>
                <c:pt idx="9">
                  <c:v>361.74533333333324</c:v>
                </c:pt>
                <c:pt idx="10">
                  <c:v>297.28433333333328</c:v>
                </c:pt>
                <c:pt idx="11">
                  <c:v>353.91933333333282</c:v>
                </c:pt>
                <c:pt idx="12">
                  <c:v>322.50200000000063</c:v>
                </c:pt>
                <c:pt idx="13">
                  <c:v>360.69833333333378</c:v>
                </c:pt>
                <c:pt idx="14">
                  <c:v>337.69900000000018</c:v>
                </c:pt>
                <c:pt idx="15">
                  <c:v>335.62966666666762</c:v>
                </c:pt>
                <c:pt idx="16">
                  <c:v>314.23033333333319</c:v>
                </c:pt>
                <c:pt idx="17">
                  <c:v>318.05800000000016</c:v>
                </c:pt>
                <c:pt idx="18">
                  <c:v>295.56166666666684</c:v>
                </c:pt>
                <c:pt idx="19">
                  <c:v>381.96366666666705</c:v>
                </c:pt>
                <c:pt idx="20">
                  <c:v>365.21400000000074</c:v>
                </c:pt>
                <c:pt idx="21">
                  <c:v>293.80433333333315</c:v>
                </c:pt>
                <c:pt idx="22">
                  <c:v>342.48233333333354</c:v>
                </c:pt>
                <c:pt idx="23">
                  <c:v>353.54733333333388</c:v>
                </c:pt>
                <c:pt idx="24">
                  <c:v>351.06966666666636</c:v>
                </c:pt>
                <c:pt idx="25">
                  <c:v>312.07699999999926</c:v>
                </c:pt>
                <c:pt idx="26">
                  <c:v>325.47433333333322</c:v>
                </c:pt>
                <c:pt idx="27">
                  <c:v>369.32166666666603</c:v>
                </c:pt>
                <c:pt idx="28">
                  <c:v>344.55000000000013</c:v>
                </c:pt>
                <c:pt idx="29">
                  <c:v>388.13966666666676</c:v>
                </c:pt>
                <c:pt idx="30">
                  <c:v>313.24899999999957</c:v>
                </c:pt>
                <c:pt idx="31">
                  <c:v>362.49233333333331</c:v>
                </c:pt>
                <c:pt idx="32">
                  <c:v>338.95700000000028</c:v>
                </c:pt>
                <c:pt idx="33">
                  <c:v>379.60433333333299</c:v>
                </c:pt>
                <c:pt idx="34">
                  <c:v>335.08066666666627</c:v>
                </c:pt>
                <c:pt idx="35">
                  <c:v>355.0990000000001</c:v>
                </c:pt>
                <c:pt idx="36">
                  <c:v>418.63100000000014</c:v>
                </c:pt>
                <c:pt idx="37">
                  <c:v>380.29566666666642</c:v>
                </c:pt>
                <c:pt idx="38">
                  <c:v>360.68933333333285</c:v>
                </c:pt>
                <c:pt idx="39">
                  <c:v>383.49633333333344</c:v>
                </c:pt>
                <c:pt idx="40">
                  <c:v>318.00000000000028</c:v>
                </c:pt>
                <c:pt idx="41">
                  <c:v>375.44599999999963</c:v>
                </c:pt>
                <c:pt idx="42">
                  <c:v>313.47133333333272</c:v>
                </c:pt>
                <c:pt idx="43">
                  <c:v>315.59833333333364</c:v>
                </c:pt>
                <c:pt idx="44">
                  <c:v>316.65633333333352</c:v>
                </c:pt>
                <c:pt idx="45">
                  <c:v>390.23366666666681</c:v>
                </c:pt>
                <c:pt idx="46">
                  <c:v>318.2543333333337</c:v>
                </c:pt>
                <c:pt idx="47">
                  <c:v>362.78066666666638</c:v>
                </c:pt>
                <c:pt idx="48">
                  <c:v>356.98399999999941</c:v>
                </c:pt>
                <c:pt idx="49">
                  <c:v>356.34699999999998</c:v>
                </c:pt>
                <c:pt idx="50">
                  <c:v>285.39799999999968</c:v>
                </c:pt>
                <c:pt idx="51">
                  <c:v>294.54866666666646</c:v>
                </c:pt>
                <c:pt idx="52">
                  <c:v>359.61633333333424</c:v>
                </c:pt>
                <c:pt idx="53">
                  <c:v>340.71733333333299</c:v>
                </c:pt>
                <c:pt idx="54">
                  <c:v>318.49166666666673</c:v>
                </c:pt>
                <c:pt idx="55">
                  <c:v>345.90733333333282</c:v>
                </c:pt>
                <c:pt idx="56">
                  <c:v>331.63233333333295</c:v>
                </c:pt>
                <c:pt idx="57">
                  <c:v>293.72266666666678</c:v>
                </c:pt>
                <c:pt idx="58">
                  <c:v>366.19966666666596</c:v>
                </c:pt>
                <c:pt idx="59">
                  <c:v>330.27933333333334</c:v>
                </c:pt>
                <c:pt idx="60">
                  <c:v>328.25399999999956</c:v>
                </c:pt>
                <c:pt idx="61">
                  <c:v>349.26199999999994</c:v>
                </c:pt>
                <c:pt idx="62">
                  <c:v>329.19666666666666</c:v>
                </c:pt>
                <c:pt idx="63">
                  <c:v>334.8696666666666</c:v>
                </c:pt>
                <c:pt idx="64">
                  <c:v>312.12000000000006</c:v>
                </c:pt>
                <c:pt idx="65">
                  <c:v>361.03233333333401</c:v>
                </c:pt>
                <c:pt idx="66">
                  <c:v>321.33199999999965</c:v>
                </c:pt>
                <c:pt idx="67">
                  <c:v>351.81633333333383</c:v>
                </c:pt>
                <c:pt idx="68">
                  <c:v>339.82233333333272</c:v>
                </c:pt>
                <c:pt idx="69">
                  <c:v>311.42466666666735</c:v>
                </c:pt>
                <c:pt idx="70">
                  <c:v>349.12733333333301</c:v>
                </c:pt>
                <c:pt idx="71">
                  <c:v>316.22133333333369</c:v>
                </c:pt>
                <c:pt idx="72">
                  <c:v>350.81966666666676</c:v>
                </c:pt>
                <c:pt idx="73">
                  <c:v>336.31033333333335</c:v>
                </c:pt>
                <c:pt idx="74">
                  <c:v>333.53566666666688</c:v>
                </c:pt>
                <c:pt idx="75">
                  <c:v>390.16566666666608</c:v>
                </c:pt>
                <c:pt idx="76">
                  <c:v>321.35100000000028</c:v>
                </c:pt>
                <c:pt idx="77">
                  <c:v>381.80433333333355</c:v>
                </c:pt>
                <c:pt idx="78">
                  <c:v>313.97633333333363</c:v>
                </c:pt>
                <c:pt idx="79">
                  <c:v>321.81366666666736</c:v>
                </c:pt>
                <c:pt idx="80">
                  <c:v>330.80266666666728</c:v>
                </c:pt>
                <c:pt idx="81">
                  <c:v>315.69433333333319</c:v>
                </c:pt>
                <c:pt idx="82">
                  <c:v>323.75</c:v>
                </c:pt>
                <c:pt idx="83">
                  <c:v>371.81733333333324</c:v>
                </c:pt>
                <c:pt idx="84">
                  <c:v>342.96633333333301</c:v>
                </c:pt>
                <c:pt idx="85">
                  <c:v>359.90200000000056</c:v>
                </c:pt>
                <c:pt idx="86">
                  <c:v>362.01166666666671</c:v>
                </c:pt>
                <c:pt idx="87">
                  <c:v>338.81733333333335</c:v>
                </c:pt>
                <c:pt idx="88">
                  <c:v>308.16333333333381</c:v>
                </c:pt>
                <c:pt idx="89">
                  <c:v>371.2923333333332</c:v>
                </c:pt>
                <c:pt idx="90">
                  <c:v>289.34966666666674</c:v>
                </c:pt>
                <c:pt idx="91">
                  <c:v>376.13633333333382</c:v>
                </c:pt>
                <c:pt idx="92">
                  <c:v>287.57533333333316</c:v>
                </c:pt>
                <c:pt idx="93">
                  <c:v>345.25999999999976</c:v>
                </c:pt>
                <c:pt idx="94">
                  <c:v>358.209</c:v>
                </c:pt>
                <c:pt idx="95">
                  <c:v>312.65866666666625</c:v>
                </c:pt>
                <c:pt idx="96">
                  <c:v>324.71099999999916</c:v>
                </c:pt>
                <c:pt idx="97">
                  <c:v>347.60833333333261</c:v>
                </c:pt>
                <c:pt idx="98">
                  <c:v>360.36366666666612</c:v>
                </c:pt>
                <c:pt idx="99">
                  <c:v>337.19066666666708</c:v>
                </c:pt>
                <c:pt idx="100">
                  <c:v>337.09333333333382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A-421F-A0C0-0CFBBC2BD73B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920.93466666666563</c:v>
                </c:pt>
                <c:pt idx="2">
                  <c:v>664.57366666666667</c:v>
                </c:pt>
                <c:pt idx="3">
                  <c:v>685.2189999999996</c:v>
                </c:pt>
                <c:pt idx="4">
                  <c:v>660.94399999999962</c:v>
                </c:pt>
                <c:pt idx="5">
                  <c:v>821.93633333333275</c:v>
                </c:pt>
                <c:pt idx="6">
                  <c:v>605.7470000000003</c:v>
                </c:pt>
                <c:pt idx="7">
                  <c:v>801.06633333333446</c:v>
                </c:pt>
                <c:pt idx="8">
                  <c:v>702.99766666666676</c:v>
                </c:pt>
                <c:pt idx="9">
                  <c:v>647.95233333333329</c:v>
                </c:pt>
                <c:pt idx="10">
                  <c:v>660.38833333333378</c:v>
                </c:pt>
                <c:pt idx="11">
                  <c:v>634.77400000000011</c:v>
                </c:pt>
                <c:pt idx="12">
                  <c:v>752.8549999999999</c:v>
                </c:pt>
                <c:pt idx="13">
                  <c:v>715.75966666666648</c:v>
                </c:pt>
                <c:pt idx="14">
                  <c:v>755.971</c:v>
                </c:pt>
                <c:pt idx="15">
                  <c:v>665.45899999999995</c:v>
                </c:pt>
                <c:pt idx="16">
                  <c:v>737.97966666666673</c:v>
                </c:pt>
                <c:pt idx="17">
                  <c:v>675.61700000000053</c:v>
                </c:pt>
                <c:pt idx="18">
                  <c:v>778.00766666666664</c:v>
                </c:pt>
                <c:pt idx="19">
                  <c:v>683.6783333333326</c:v>
                </c:pt>
                <c:pt idx="20">
                  <c:v>608.52933333333362</c:v>
                </c:pt>
                <c:pt idx="21">
                  <c:v>701.62766666666664</c:v>
                </c:pt>
                <c:pt idx="22">
                  <c:v>764.81733333333341</c:v>
                </c:pt>
                <c:pt idx="23">
                  <c:v>721.12066666666681</c:v>
                </c:pt>
                <c:pt idx="24">
                  <c:v>761.11233333333337</c:v>
                </c:pt>
                <c:pt idx="25">
                  <c:v>703.49833333333345</c:v>
                </c:pt>
                <c:pt idx="26">
                  <c:v>731.44</c:v>
                </c:pt>
                <c:pt idx="27">
                  <c:v>704.0223333333339</c:v>
                </c:pt>
                <c:pt idx="28">
                  <c:v>618.02566666666689</c:v>
                </c:pt>
                <c:pt idx="29">
                  <c:v>745.14266666666572</c:v>
                </c:pt>
                <c:pt idx="30">
                  <c:v>730.2113333333341</c:v>
                </c:pt>
                <c:pt idx="31">
                  <c:v>624.5803333333331</c:v>
                </c:pt>
                <c:pt idx="32">
                  <c:v>590.22466666666651</c:v>
                </c:pt>
                <c:pt idx="33">
                  <c:v>697.22500000000025</c:v>
                </c:pt>
                <c:pt idx="34">
                  <c:v>616.03899999999976</c:v>
                </c:pt>
                <c:pt idx="35">
                  <c:v>717.4963333333335</c:v>
                </c:pt>
                <c:pt idx="36">
                  <c:v>653.04200000000071</c:v>
                </c:pt>
                <c:pt idx="37">
                  <c:v>527.065333333333</c:v>
                </c:pt>
                <c:pt idx="38">
                  <c:v>678.47199999999953</c:v>
                </c:pt>
                <c:pt idx="39">
                  <c:v>751.8216666666666</c:v>
                </c:pt>
                <c:pt idx="40">
                  <c:v>702.05766666666659</c:v>
                </c:pt>
                <c:pt idx="41">
                  <c:v>639.89900000000057</c:v>
                </c:pt>
                <c:pt idx="42">
                  <c:v>731.43133333333333</c:v>
                </c:pt>
                <c:pt idx="43">
                  <c:v>765.22166666666703</c:v>
                </c:pt>
                <c:pt idx="44">
                  <c:v>719.88599999999963</c:v>
                </c:pt>
                <c:pt idx="45">
                  <c:v>735.3013333333339</c:v>
                </c:pt>
                <c:pt idx="46">
                  <c:v>675.89566666666735</c:v>
                </c:pt>
                <c:pt idx="47">
                  <c:v>685.44066666666652</c:v>
                </c:pt>
                <c:pt idx="48">
                  <c:v>749.02733333333413</c:v>
                </c:pt>
                <c:pt idx="49">
                  <c:v>665.88</c:v>
                </c:pt>
                <c:pt idx="50">
                  <c:v>658.43933333333348</c:v>
                </c:pt>
                <c:pt idx="51">
                  <c:v>693.35733333333405</c:v>
                </c:pt>
                <c:pt idx="52">
                  <c:v>701.33033333333242</c:v>
                </c:pt>
                <c:pt idx="53">
                  <c:v>665.83233333333351</c:v>
                </c:pt>
                <c:pt idx="54">
                  <c:v>613.95899999999926</c:v>
                </c:pt>
                <c:pt idx="55">
                  <c:v>742.06333333333259</c:v>
                </c:pt>
                <c:pt idx="56">
                  <c:v>721.72400000000027</c:v>
                </c:pt>
                <c:pt idx="57">
                  <c:v>817.57466666666642</c:v>
                </c:pt>
                <c:pt idx="58">
                  <c:v>660.84299999999985</c:v>
                </c:pt>
                <c:pt idx="59">
                  <c:v>723.88600000000031</c:v>
                </c:pt>
                <c:pt idx="60">
                  <c:v>816.54733333333252</c:v>
                </c:pt>
                <c:pt idx="61">
                  <c:v>669.91733333333309</c:v>
                </c:pt>
                <c:pt idx="62">
                  <c:v>682.05533333333335</c:v>
                </c:pt>
                <c:pt idx="63">
                  <c:v>693.48366666666732</c:v>
                </c:pt>
                <c:pt idx="64">
                  <c:v>650.66866666666715</c:v>
                </c:pt>
                <c:pt idx="65">
                  <c:v>601.19033333333346</c:v>
                </c:pt>
                <c:pt idx="66">
                  <c:v>628.5249999999993</c:v>
                </c:pt>
                <c:pt idx="67">
                  <c:v>645.3240000000003</c:v>
                </c:pt>
                <c:pt idx="68">
                  <c:v>643.58699999999988</c:v>
                </c:pt>
                <c:pt idx="69">
                  <c:v>600.61199999999906</c:v>
                </c:pt>
                <c:pt idx="70">
                  <c:v>754.31633333333366</c:v>
                </c:pt>
                <c:pt idx="71">
                  <c:v>710.4583333333328</c:v>
                </c:pt>
                <c:pt idx="72">
                  <c:v>691.25166666666655</c:v>
                </c:pt>
                <c:pt idx="73">
                  <c:v>762.2219999999993</c:v>
                </c:pt>
                <c:pt idx="74">
                  <c:v>700.46766666666667</c:v>
                </c:pt>
                <c:pt idx="75">
                  <c:v>701.09333333333313</c:v>
                </c:pt>
                <c:pt idx="76">
                  <c:v>682.43933333333325</c:v>
                </c:pt>
                <c:pt idx="77">
                  <c:v>773.83733333333282</c:v>
                </c:pt>
                <c:pt idx="78">
                  <c:v>664.64933333333261</c:v>
                </c:pt>
                <c:pt idx="79">
                  <c:v>634.62233333333359</c:v>
                </c:pt>
                <c:pt idx="80">
                  <c:v>599.38133333333292</c:v>
                </c:pt>
                <c:pt idx="81">
                  <c:v>689.52166666666687</c:v>
                </c:pt>
                <c:pt idx="82">
                  <c:v>732.01166666666654</c:v>
                </c:pt>
                <c:pt idx="83">
                  <c:v>725.31</c:v>
                </c:pt>
                <c:pt idx="84">
                  <c:v>691.24733333333347</c:v>
                </c:pt>
                <c:pt idx="85">
                  <c:v>721.28466666666679</c:v>
                </c:pt>
                <c:pt idx="86">
                  <c:v>658.88699999999983</c:v>
                </c:pt>
                <c:pt idx="87">
                  <c:v>745.53200000000015</c:v>
                </c:pt>
                <c:pt idx="88">
                  <c:v>638.30733333333274</c:v>
                </c:pt>
                <c:pt idx="89">
                  <c:v>689.36500000000012</c:v>
                </c:pt>
                <c:pt idx="90">
                  <c:v>729.99133333333361</c:v>
                </c:pt>
                <c:pt idx="91">
                  <c:v>705.15833333333376</c:v>
                </c:pt>
                <c:pt idx="92">
                  <c:v>646.01133333333325</c:v>
                </c:pt>
                <c:pt idx="93">
                  <c:v>695.59133333333307</c:v>
                </c:pt>
                <c:pt idx="94">
                  <c:v>672.48499999999956</c:v>
                </c:pt>
                <c:pt idx="95">
                  <c:v>591.13833333333287</c:v>
                </c:pt>
                <c:pt idx="96">
                  <c:v>635.82333333333293</c:v>
                </c:pt>
                <c:pt idx="97">
                  <c:v>693.98266666666689</c:v>
                </c:pt>
                <c:pt idx="98">
                  <c:v>670.94433333333404</c:v>
                </c:pt>
                <c:pt idx="99">
                  <c:v>616.86300000000062</c:v>
                </c:pt>
                <c:pt idx="100">
                  <c:v>680.19266666666647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A-421F-A0C0-0CFBBC2BD73B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2396.9479999999999</c:v>
                </c:pt>
                <c:pt idx="2">
                  <c:v>1399.0140000000006</c:v>
                </c:pt>
                <c:pt idx="3">
                  <c:v>1489.3036666666678</c:v>
                </c:pt>
                <c:pt idx="4">
                  <c:v>1278.8493333333336</c:v>
                </c:pt>
                <c:pt idx="5">
                  <c:v>1245.0906666666667</c:v>
                </c:pt>
                <c:pt idx="6">
                  <c:v>1443.2979999999995</c:v>
                </c:pt>
                <c:pt idx="7">
                  <c:v>1260.8493333333329</c:v>
                </c:pt>
                <c:pt idx="8">
                  <c:v>1476.671</c:v>
                </c:pt>
                <c:pt idx="9">
                  <c:v>1474.8043333333335</c:v>
                </c:pt>
                <c:pt idx="10">
                  <c:v>1661.918999999999</c:v>
                </c:pt>
                <c:pt idx="11">
                  <c:v>1467.8950000000002</c:v>
                </c:pt>
                <c:pt idx="12">
                  <c:v>1320.3919999999996</c:v>
                </c:pt>
                <c:pt idx="13">
                  <c:v>1450.2186666666669</c:v>
                </c:pt>
                <c:pt idx="14">
                  <c:v>1103.4256666666658</c:v>
                </c:pt>
                <c:pt idx="15">
                  <c:v>1332.9123333333328</c:v>
                </c:pt>
                <c:pt idx="16">
                  <c:v>1494.0776666666661</c:v>
                </c:pt>
                <c:pt idx="17">
                  <c:v>1357.9553333333336</c:v>
                </c:pt>
                <c:pt idx="18">
                  <c:v>1407.9110000000001</c:v>
                </c:pt>
                <c:pt idx="19">
                  <c:v>1477.2093333333332</c:v>
                </c:pt>
                <c:pt idx="20">
                  <c:v>1419.9883333333335</c:v>
                </c:pt>
                <c:pt idx="21">
                  <c:v>1331.5183333333327</c:v>
                </c:pt>
                <c:pt idx="22">
                  <c:v>1153.5916666666669</c:v>
                </c:pt>
                <c:pt idx="23">
                  <c:v>1334.0353333333342</c:v>
                </c:pt>
                <c:pt idx="24">
                  <c:v>1288.3433333333335</c:v>
                </c:pt>
                <c:pt idx="25">
                  <c:v>1547.5816666666672</c:v>
                </c:pt>
                <c:pt idx="26">
                  <c:v>1546.007666666666</c:v>
                </c:pt>
                <c:pt idx="27">
                  <c:v>1578.3339999999996</c:v>
                </c:pt>
                <c:pt idx="28">
                  <c:v>1528.9569999999994</c:v>
                </c:pt>
                <c:pt idx="29">
                  <c:v>1484.8153333333341</c:v>
                </c:pt>
                <c:pt idx="30">
                  <c:v>1334.1403333333335</c:v>
                </c:pt>
                <c:pt idx="31">
                  <c:v>1556.1423333333337</c:v>
                </c:pt>
                <c:pt idx="32">
                  <c:v>1334.7683333333325</c:v>
                </c:pt>
                <c:pt idx="33">
                  <c:v>1346.763333333334</c:v>
                </c:pt>
                <c:pt idx="34">
                  <c:v>1508.0679999999993</c:v>
                </c:pt>
                <c:pt idx="35">
                  <c:v>1431.9143333333341</c:v>
                </c:pt>
                <c:pt idx="36">
                  <c:v>1442.2633333333329</c:v>
                </c:pt>
                <c:pt idx="37">
                  <c:v>1280.2836666666669</c:v>
                </c:pt>
                <c:pt idx="38">
                  <c:v>1393.617999999999</c:v>
                </c:pt>
                <c:pt idx="39">
                  <c:v>1271.0143333333335</c:v>
                </c:pt>
                <c:pt idx="40">
                  <c:v>1428.3460000000007</c:v>
                </c:pt>
                <c:pt idx="41">
                  <c:v>1564.569666666667</c:v>
                </c:pt>
                <c:pt idx="42">
                  <c:v>1599.4486666666669</c:v>
                </c:pt>
                <c:pt idx="43">
                  <c:v>1473.4093333333326</c:v>
                </c:pt>
                <c:pt idx="44">
                  <c:v>1371.3570000000002</c:v>
                </c:pt>
                <c:pt idx="45">
                  <c:v>1505.963</c:v>
                </c:pt>
                <c:pt idx="46">
                  <c:v>1461.9313333333328</c:v>
                </c:pt>
                <c:pt idx="47">
                  <c:v>1343.8203333333338</c:v>
                </c:pt>
                <c:pt idx="48">
                  <c:v>1396.5493333333329</c:v>
                </c:pt>
                <c:pt idx="49">
                  <c:v>1562.1350000000002</c:v>
                </c:pt>
                <c:pt idx="50">
                  <c:v>1562.015333333333</c:v>
                </c:pt>
                <c:pt idx="51">
                  <c:v>1374.3943333333343</c:v>
                </c:pt>
                <c:pt idx="52">
                  <c:v>1318.923666666667</c:v>
                </c:pt>
                <c:pt idx="53">
                  <c:v>1463.0649999999994</c:v>
                </c:pt>
                <c:pt idx="54">
                  <c:v>1469.7409999999998</c:v>
                </c:pt>
                <c:pt idx="55">
                  <c:v>1570.6630000000005</c:v>
                </c:pt>
                <c:pt idx="56">
                  <c:v>1406.7213333333334</c:v>
                </c:pt>
                <c:pt idx="57">
                  <c:v>1399.229</c:v>
                </c:pt>
                <c:pt idx="58">
                  <c:v>1396.5253333333335</c:v>
                </c:pt>
                <c:pt idx="59">
                  <c:v>1450.4303333333328</c:v>
                </c:pt>
                <c:pt idx="60">
                  <c:v>1424.1133333333328</c:v>
                </c:pt>
                <c:pt idx="61">
                  <c:v>1364.5020000000006</c:v>
                </c:pt>
                <c:pt idx="62">
                  <c:v>1201.4916666666666</c:v>
                </c:pt>
                <c:pt idx="63">
                  <c:v>1454.9209999999998</c:v>
                </c:pt>
                <c:pt idx="64">
                  <c:v>1443.485999999999</c:v>
                </c:pt>
                <c:pt idx="65">
                  <c:v>1500.8506666666665</c:v>
                </c:pt>
                <c:pt idx="66">
                  <c:v>1567.4899999999993</c:v>
                </c:pt>
                <c:pt idx="67">
                  <c:v>1353.7799999999997</c:v>
                </c:pt>
                <c:pt idx="68">
                  <c:v>1353.914666666667</c:v>
                </c:pt>
                <c:pt idx="69">
                  <c:v>1406.7106666666666</c:v>
                </c:pt>
                <c:pt idx="70">
                  <c:v>1424.2539999999997</c:v>
                </c:pt>
                <c:pt idx="71">
                  <c:v>1418.3400000000004</c:v>
                </c:pt>
                <c:pt idx="72">
                  <c:v>1402.2089999999998</c:v>
                </c:pt>
                <c:pt idx="73">
                  <c:v>1314.7523333333336</c:v>
                </c:pt>
                <c:pt idx="74">
                  <c:v>1370.4826666666672</c:v>
                </c:pt>
                <c:pt idx="75">
                  <c:v>1398.9696666666653</c:v>
                </c:pt>
                <c:pt idx="76">
                  <c:v>1306.4353333333331</c:v>
                </c:pt>
                <c:pt idx="77">
                  <c:v>1337.4083333333331</c:v>
                </c:pt>
                <c:pt idx="78">
                  <c:v>1304.1853333333338</c:v>
                </c:pt>
                <c:pt idx="79">
                  <c:v>1489.9490000000005</c:v>
                </c:pt>
                <c:pt idx="80">
                  <c:v>1478.975666666666</c:v>
                </c:pt>
                <c:pt idx="81">
                  <c:v>1696.1433333333332</c:v>
                </c:pt>
                <c:pt idx="82">
                  <c:v>1284.0683333333336</c:v>
                </c:pt>
                <c:pt idx="83">
                  <c:v>1557.6063333333336</c:v>
                </c:pt>
                <c:pt idx="84">
                  <c:v>1228.5913333333331</c:v>
                </c:pt>
                <c:pt idx="85">
                  <c:v>1487.8169999999996</c:v>
                </c:pt>
                <c:pt idx="86">
                  <c:v>1284.2653333333326</c:v>
                </c:pt>
                <c:pt idx="87">
                  <c:v>1454.2760000000003</c:v>
                </c:pt>
                <c:pt idx="88">
                  <c:v>1385.0870000000002</c:v>
                </c:pt>
                <c:pt idx="89">
                  <c:v>1494.36</c:v>
                </c:pt>
                <c:pt idx="90">
                  <c:v>1402.0523333333333</c:v>
                </c:pt>
                <c:pt idx="91">
                  <c:v>1493.8653333333327</c:v>
                </c:pt>
                <c:pt idx="92">
                  <c:v>1601.2743333333344</c:v>
                </c:pt>
                <c:pt idx="93">
                  <c:v>1454.1519999999991</c:v>
                </c:pt>
                <c:pt idx="94">
                  <c:v>1306.0996666666667</c:v>
                </c:pt>
                <c:pt idx="95">
                  <c:v>1596.6670000000001</c:v>
                </c:pt>
                <c:pt idx="96">
                  <c:v>1437.5483333333334</c:v>
                </c:pt>
                <c:pt idx="97">
                  <c:v>1575.0920000000003</c:v>
                </c:pt>
                <c:pt idx="98">
                  <c:v>1417.6079999999999</c:v>
                </c:pt>
                <c:pt idx="99">
                  <c:v>1306.1279999999999</c:v>
                </c:pt>
                <c:pt idx="100">
                  <c:v>1360.5296666666668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A-421F-A0C0-0CFBBC2B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26432"/>
        <c:axId val="1496761952"/>
      </c:lineChart>
      <c:catAx>
        <c:axId val="15264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61952"/>
        <c:crosses val="autoZero"/>
        <c:auto val="1"/>
        <c:lblAlgn val="ctr"/>
        <c:lblOffset val="100"/>
        <c:noMultiLvlLbl val="0"/>
      </c:catAx>
      <c:valAx>
        <c:axId val="149676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426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310.81</c:v>
                </c:pt>
                <c:pt idx="2">
                  <c:v>479.76300000000003</c:v>
                </c:pt>
                <c:pt idx="3">
                  <c:v>603.92200000000003</c:v>
                </c:pt>
                <c:pt idx="4">
                  <c:v>712.2349999999999</c:v>
                </c:pt>
                <c:pt idx="5">
                  <c:v>813.82433333333302</c:v>
                </c:pt>
                <c:pt idx="6">
                  <c:v>891.94333333333373</c:v>
                </c:pt>
                <c:pt idx="7">
                  <c:v>968.55266666666694</c:v>
                </c:pt>
                <c:pt idx="8">
                  <c:v>1030.0223333333333</c:v>
                </c:pt>
                <c:pt idx="9">
                  <c:v>1103.4339999999997</c:v>
                </c:pt>
                <c:pt idx="10">
                  <c:v>1175.2476666666669</c:v>
                </c:pt>
                <c:pt idx="11">
                  <c:v>1228.6099999999999</c:v>
                </c:pt>
                <c:pt idx="12">
                  <c:v>1285.0526666666665</c:v>
                </c:pt>
                <c:pt idx="13">
                  <c:v>1345.3293333333329</c:v>
                </c:pt>
                <c:pt idx="14">
                  <c:v>1389.8593333333326</c:v>
                </c:pt>
                <c:pt idx="15">
                  <c:v>1437.7923333333329</c:v>
                </c:pt>
                <c:pt idx="16">
                  <c:v>1484.0629999999999</c:v>
                </c:pt>
                <c:pt idx="17">
                  <c:v>1533.2966666666662</c:v>
                </c:pt>
                <c:pt idx="18">
                  <c:v>1586.1669999999999</c:v>
                </c:pt>
                <c:pt idx="19">
                  <c:v>1627.7986666666663</c:v>
                </c:pt>
                <c:pt idx="20">
                  <c:v>1663.5506666666674</c:v>
                </c:pt>
                <c:pt idx="21">
                  <c:v>1708.381333333333</c:v>
                </c:pt>
                <c:pt idx="22">
                  <c:v>1748.2733333333338</c:v>
                </c:pt>
                <c:pt idx="23">
                  <c:v>1797.2616666666665</c:v>
                </c:pt>
                <c:pt idx="24">
                  <c:v>1828.6776666666669</c:v>
                </c:pt>
                <c:pt idx="25">
                  <c:v>1863.7696666666659</c:v>
                </c:pt>
                <c:pt idx="26">
                  <c:v>1905.736666666666</c:v>
                </c:pt>
                <c:pt idx="27">
                  <c:v>1945.9919999999997</c:v>
                </c:pt>
                <c:pt idx="28">
                  <c:v>1968.8003333333334</c:v>
                </c:pt>
                <c:pt idx="29">
                  <c:v>2004.3569999999995</c:v>
                </c:pt>
                <c:pt idx="30">
                  <c:v>2029.658333333334</c:v>
                </c:pt>
                <c:pt idx="31">
                  <c:v>2080.4289999999996</c:v>
                </c:pt>
                <c:pt idx="32">
                  <c:v>2103.2489999999998</c:v>
                </c:pt>
                <c:pt idx="33">
                  <c:v>2135.0449999999996</c:v>
                </c:pt>
                <c:pt idx="34">
                  <c:v>2167.9093333333335</c:v>
                </c:pt>
                <c:pt idx="35">
                  <c:v>2184.4990000000007</c:v>
                </c:pt>
                <c:pt idx="36">
                  <c:v>2216.8540000000007</c:v>
                </c:pt>
                <c:pt idx="37">
                  <c:v>2258.5936666666676</c:v>
                </c:pt>
                <c:pt idx="38">
                  <c:v>2279.5633333333335</c:v>
                </c:pt>
                <c:pt idx="39">
                  <c:v>2296.0893333333329</c:v>
                </c:pt>
                <c:pt idx="40">
                  <c:v>2303.1840000000002</c:v>
                </c:pt>
                <c:pt idx="41">
                  <c:v>2343.1349999999998</c:v>
                </c:pt>
                <c:pt idx="42">
                  <c:v>2373.4186666666669</c:v>
                </c:pt>
                <c:pt idx="43">
                  <c:v>2405.2646666666669</c:v>
                </c:pt>
                <c:pt idx="44">
                  <c:v>2440.85</c:v>
                </c:pt>
                <c:pt idx="45">
                  <c:v>2451.5779999999991</c:v>
                </c:pt>
                <c:pt idx="46">
                  <c:v>2490.3783333333336</c:v>
                </c:pt>
                <c:pt idx="47">
                  <c:v>2525.7089999999998</c:v>
                </c:pt>
                <c:pt idx="48">
                  <c:v>2552.2383333333332</c:v>
                </c:pt>
                <c:pt idx="49">
                  <c:v>2586.0070000000001</c:v>
                </c:pt>
                <c:pt idx="50">
                  <c:v>2606.4176666666663</c:v>
                </c:pt>
                <c:pt idx="51">
                  <c:v>2637.7299999999987</c:v>
                </c:pt>
                <c:pt idx="52">
                  <c:v>2652.7423333333322</c:v>
                </c:pt>
                <c:pt idx="53">
                  <c:v>2679.3456666666671</c:v>
                </c:pt>
                <c:pt idx="54">
                  <c:v>2697.7366666666658</c:v>
                </c:pt>
                <c:pt idx="55">
                  <c:v>2717.1900000000005</c:v>
                </c:pt>
                <c:pt idx="56">
                  <c:v>2736.9686666666662</c:v>
                </c:pt>
                <c:pt idx="57">
                  <c:v>2762.2026666666684</c:v>
                </c:pt>
                <c:pt idx="58">
                  <c:v>2776.6043333333328</c:v>
                </c:pt>
                <c:pt idx="59">
                  <c:v>2814.0533333333337</c:v>
                </c:pt>
                <c:pt idx="60">
                  <c:v>2848.2496666666666</c:v>
                </c:pt>
                <c:pt idx="61">
                  <c:v>2869.7103333333325</c:v>
                </c:pt>
                <c:pt idx="62">
                  <c:v>2886.6950000000002</c:v>
                </c:pt>
                <c:pt idx="63">
                  <c:v>2903.2573333333335</c:v>
                </c:pt>
                <c:pt idx="64">
                  <c:v>2921.0573333333323</c:v>
                </c:pt>
                <c:pt idx="65">
                  <c:v>2953.8926666666662</c:v>
                </c:pt>
                <c:pt idx="66">
                  <c:v>2973.8989999999994</c:v>
                </c:pt>
                <c:pt idx="67">
                  <c:v>2998.9939999999992</c:v>
                </c:pt>
                <c:pt idx="68">
                  <c:v>3031.6153333333327</c:v>
                </c:pt>
                <c:pt idx="69">
                  <c:v>3040.2276666666671</c:v>
                </c:pt>
                <c:pt idx="70">
                  <c:v>3058.1756666666665</c:v>
                </c:pt>
                <c:pt idx="71">
                  <c:v>3074.5406666666677</c:v>
                </c:pt>
                <c:pt idx="72">
                  <c:v>3083.1196666666656</c:v>
                </c:pt>
                <c:pt idx="73">
                  <c:v>3093.1729999999993</c:v>
                </c:pt>
                <c:pt idx="74">
                  <c:v>3132.8293333333331</c:v>
                </c:pt>
                <c:pt idx="75">
                  <c:v>3159.0319999999988</c:v>
                </c:pt>
                <c:pt idx="76">
                  <c:v>3157.5859999999998</c:v>
                </c:pt>
                <c:pt idx="77">
                  <c:v>3174.9460000000008</c:v>
                </c:pt>
                <c:pt idx="78">
                  <c:v>3204.3376666666682</c:v>
                </c:pt>
                <c:pt idx="79">
                  <c:v>3217.6263333333332</c:v>
                </c:pt>
                <c:pt idx="80">
                  <c:v>3230.7043333333345</c:v>
                </c:pt>
                <c:pt idx="81">
                  <c:v>3263.8589999999986</c:v>
                </c:pt>
                <c:pt idx="82">
                  <c:v>3288.232</c:v>
                </c:pt>
                <c:pt idx="83">
                  <c:v>3314.1749999999993</c:v>
                </c:pt>
                <c:pt idx="84">
                  <c:v>3331.4613333333323</c:v>
                </c:pt>
                <c:pt idx="85">
                  <c:v>3349.237666666666</c:v>
                </c:pt>
                <c:pt idx="86">
                  <c:v>3370.1883333333349</c:v>
                </c:pt>
                <c:pt idx="87">
                  <c:v>3379.5460000000007</c:v>
                </c:pt>
                <c:pt idx="88">
                  <c:v>3386.0329999999981</c:v>
                </c:pt>
                <c:pt idx="89">
                  <c:v>3413.6893333333323</c:v>
                </c:pt>
                <c:pt idx="90">
                  <c:v>3439.4246666666672</c:v>
                </c:pt>
                <c:pt idx="91">
                  <c:v>3467.6536666666675</c:v>
                </c:pt>
                <c:pt idx="92">
                  <c:v>3496.2386666666675</c:v>
                </c:pt>
                <c:pt idx="93">
                  <c:v>3533.1006666666676</c:v>
                </c:pt>
                <c:pt idx="94">
                  <c:v>3540.5860000000011</c:v>
                </c:pt>
                <c:pt idx="95">
                  <c:v>3571.2866666666669</c:v>
                </c:pt>
                <c:pt idx="96">
                  <c:v>3580.8793333333333</c:v>
                </c:pt>
                <c:pt idx="97">
                  <c:v>3589.3806666666665</c:v>
                </c:pt>
                <c:pt idx="98">
                  <c:v>3600.1903333333335</c:v>
                </c:pt>
                <c:pt idx="99">
                  <c:v>3625.791666666667</c:v>
                </c:pt>
                <c:pt idx="100">
                  <c:v>3648.3273333333332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2-4DED-8A59-F46FBFEBC7DC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635.88066666666646</c:v>
                </c:pt>
                <c:pt idx="2">
                  <c:v>969.18633333333298</c:v>
                </c:pt>
                <c:pt idx="3">
                  <c:v>1219.3480000000002</c:v>
                </c:pt>
                <c:pt idx="4">
                  <c:v>1428.7006666666666</c:v>
                </c:pt>
                <c:pt idx="5">
                  <c:v>1606.1996666666671</c:v>
                </c:pt>
                <c:pt idx="6">
                  <c:v>1754.6870000000004</c:v>
                </c:pt>
                <c:pt idx="7">
                  <c:v>1895.6680000000006</c:v>
                </c:pt>
                <c:pt idx="8">
                  <c:v>2019.2766666666666</c:v>
                </c:pt>
                <c:pt idx="9">
                  <c:v>2159.9270000000001</c:v>
                </c:pt>
                <c:pt idx="10">
                  <c:v>2280.2216666666668</c:v>
                </c:pt>
                <c:pt idx="11">
                  <c:v>2386.7626666666661</c:v>
                </c:pt>
                <c:pt idx="12">
                  <c:v>2495.0146666666656</c:v>
                </c:pt>
                <c:pt idx="13">
                  <c:v>2586.2503333333334</c:v>
                </c:pt>
                <c:pt idx="14">
                  <c:v>2692.9130000000005</c:v>
                </c:pt>
                <c:pt idx="15">
                  <c:v>2781.195333333334</c:v>
                </c:pt>
                <c:pt idx="16">
                  <c:v>2858.8333333333344</c:v>
                </c:pt>
                <c:pt idx="17">
                  <c:v>2933.4066666666677</c:v>
                </c:pt>
                <c:pt idx="18">
                  <c:v>3012.2466666666674</c:v>
                </c:pt>
                <c:pt idx="19">
                  <c:v>3087.6746666666645</c:v>
                </c:pt>
                <c:pt idx="20">
                  <c:v>3177.1370000000002</c:v>
                </c:pt>
                <c:pt idx="21">
                  <c:v>3241.800666666667</c:v>
                </c:pt>
                <c:pt idx="22">
                  <c:v>3313.6139999999991</c:v>
                </c:pt>
                <c:pt idx="23">
                  <c:v>3399.8169999999996</c:v>
                </c:pt>
                <c:pt idx="24">
                  <c:v>3462.534333333334</c:v>
                </c:pt>
                <c:pt idx="25">
                  <c:v>3526.5229999999992</c:v>
                </c:pt>
                <c:pt idx="26">
                  <c:v>3585.6016666666669</c:v>
                </c:pt>
                <c:pt idx="27">
                  <c:v>3655.32</c:v>
                </c:pt>
                <c:pt idx="28">
                  <c:v>3704.2699999999995</c:v>
                </c:pt>
                <c:pt idx="29">
                  <c:v>3811.0823333333324</c:v>
                </c:pt>
                <c:pt idx="30">
                  <c:v>3872.4490000000001</c:v>
                </c:pt>
                <c:pt idx="31">
                  <c:v>3930.7830000000017</c:v>
                </c:pt>
                <c:pt idx="32">
                  <c:v>4010.9073333333345</c:v>
                </c:pt>
                <c:pt idx="33">
                  <c:v>4053.9620000000009</c:v>
                </c:pt>
                <c:pt idx="34">
                  <c:v>4085.498333333333</c:v>
                </c:pt>
                <c:pt idx="35">
                  <c:v>4152.6820000000007</c:v>
                </c:pt>
                <c:pt idx="36">
                  <c:v>4187.4423333333343</c:v>
                </c:pt>
                <c:pt idx="37">
                  <c:v>4216.5806666666667</c:v>
                </c:pt>
                <c:pt idx="38">
                  <c:v>4284.0103333333336</c:v>
                </c:pt>
                <c:pt idx="39">
                  <c:v>4333.4033333333327</c:v>
                </c:pt>
                <c:pt idx="40">
                  <c:v>4387.0263333333332</c:v>
                </c:pt>
                <c:pt idx="41">
                  <c:v>4459.1966666666676</c:v>
                </c:pt>
                <c:pt idx="42">
                  <c:v>4543.8163333333332</c:v>
                </c:pt>
                <c:pt idx="43">
                  <c:v>4580.9403333333339</c:v>
                </c:pt>
                <c:pt idx="44">
                  <c:v>4642.5413333333327</c:v>
                </c:pt>
                <c:pt idx="45">
                  <c:v>4672.0569999999998</c:v>
                </c:pt>
                <c:pt idx="46">
                  <c:v>4705.549</c:v>
                </c:pt>
                <c:pt idx="47">
                  <c:v>4773.032666666666</c:v>
                </c:pt>
                <c:pt idx="48">
                  <c:v>4836.576666666665</c:v>
                </c:pt>
                <c:pt idx="49">
                  <c:v>4903.3813333333337</c:v>
                </c:pt>
                <c:pt idx="50">
                  <c:v>4950.1263333333327</c:v>
                </c:pt>
                <c:pt idx="51">
                  <c:v>4992.123999999998</c:v>
                </c:pt>
                <c:pt idx="52">
                  <c:v>5043.9093333333321</c:v>
                </c:pt>
                <c:pt idx="53">
                  <c:v>5101.6716666666644</c:v>
                </c:pt>
                <c:pt idx="54">
                  <c:v>5156.5319999999992</c:v>
                </c:pt>
                <c:pt idx="55">
                  <c:v>5209.8500000000004</c:v>
                </c:pt>
                <c:pt idx="56">
                  <c:v>5273.2620000000006</c:v>
                </c:pt>
                <c:pt idx="57">
                  <c:v>5348.4273333333349</c:v>
                </c:pt>
                <c:pt idx="58">
                  <c:v>5398.7050000000036</c:v>
                </c:pt>
                <c:pt idx="59">
                  <c:v>5458.2390000000014</c:v>
                </c:pt>
                <c:pt idx="60">
                  <c:v>5504.2666666666664</c:v>
                </c:pt>
                <c:pt idx="61">
                  <c:v>5552.2486666666655</c:v>
                </c:pt>
                <c:pt idx="62">
                  <c:v>5586.956666666666</c:v>
                </c:pt>
                <c:pt idx="63">
                  <c:v>5637.4423333333316</c:v>
                </c:pt>
                <c:pt idx="64">
                  <c:v>5701.1433333333334</c:v>
                </c:pt>
                <c:pt idx="65">
                  <c:v>5746.1810000000032</c:v>
                </c:pt>
                <c:pt idx="66">
                  <c:v>5768.3326666666699</c:v>
                </c:pt>
                <c:pt idx="67">
                  <c:v>5785.8970000000008</c:v>
                </c:pt>
                <c:pt idx="68">
                  <c:v>5833.3706666666676</c:v>
                </c:pt>
                <c:pt idx="69">
                  <c:v>5879.2113333333318</c:v>
                </c:pt>
                <c:pt idx="70">
                  <c:v>5896.935333333332</c:v>
                </c:pt>
                <c:pt idx="71">
                  <c:v>5955.7596666666668</c:v>
                </c:pt>
                <c:pt idx="72">
                  <c:v>6027.4553333333324</c:v>
                </c:pt>
                <c:pt idx="73">
                  <c:v>6065.7850000000026</c:v>
                </c:pt>
                <c:pt idx="74">
                  <c:v>6109.7396666666682</c:v>
                </c:pt>
                <c:pt idx="75">
                  <c:v>6146.0186666666668</c:v>
                </c:pt>
                <c:pt idx="76">
                  <c:v>6162.5173333333341</c:v>
                </c:pt>
                <c:pt idx="77">
                  <c:v>6203.3083333333334</c:v>
                </c:pt>
                <c:pt idx="78">
                  <c:v>6226.3240000000014</c:v>
                </c:pt>
                <c:pt idx="79">
                  <c:v>6274.5880000000006</c:v>
                </c:pt>
                <c:pt idx="80">
                  <c:v>6285.9423333333325</c:v>
                </c:pt>
                <c:pt idx="81">
                  <c:v>6316.6883333333335</c:v>
                </c:pt>
                <c:pt idx="82">
                  <c:v>6371.2039999999979</c:v>
                </c:pt>
                <c:pt idx="83">
                  <c:v>6413.4303333333337</c:v>
                </c:pt>
                <c:pt idx="84">
                  <c:v>6460.6926666666659</c:v>
                </c:pt>
                <c:pt idx="85">
                  <c:v>6493.4913333333297</c:v>
                </c:pt>
                <c:pt idx="86">
                  <c:v>6542.3646666666655</c:v>
                </c:pt>
                <c:pt idx="87">
                  <c:v>6594.2303333333321</c:v>
                </c:pt>
                <c:pt idx="88">
                  <c:v>6644.7389999999987</c:v>
                </c:pt>
                <c:pt idx="89">
                  <c:v>6700.9253333333318</c:v>
                </c:pt>
                <c:pt idx="90">
                  <c:v>6735.9896666666682</c:v>
                </c:pt>
                <c:pt idx="91">
                  <c:v>6762.7163333333338</c:v>
                </c:pt>
                <c:pt idx="92">
                  <c:v>6800.5240000000013</c:v>
                </c:pt>
                <c:pt idx="93">
                  <c:v>6840.7036666666681</c:v>
                </c:pt>
                <c:pt idx="94">
                  <c:v>6879.5876666666672</c:v>
                </c:pt>
                <c:pt idx="95">
                  <c:v>6921.9150000000027</c:v>
                </c:pt>
                <c:pt idx="96">
                  <c:v>6968.3579999999956</c:v>
                </c:pt>
                <c:pt idx="97">
                  <c:v>6983.734333333332</c:v>
                </c:pt>
                <c:pt idx="98">
                  <c:v>7034.5533333333333</c:v>
                </c:pt>
                <c:pt idx="99">
                  <c:v>7061.5656666666664</c:v>
                </c:pt>
                <c:pt idx="100">
                  <c:v>7095.6479999999992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2-4DED-8A59-F46FBFEBC7DC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1695.7466666666671</c:v>
                </c:pt>
                <c:pt idx="2">
                  <c:v>2560.208666666666</c:v>
                </c:pt>
                <c:pt idx="3">
                  <c:v>3147.6163333333334</c:v>
                </c:pt>
                <c:pt idx="4">
                  <c:v>3670.2626666666674</c:v>
                </c:pt>
                <c:pt idx="5">
                  <c:v>4078.1533333333332</c:v>
                </c:pt>
                <c:pt idx="6">
                  <c:v>4486.1833333333361</c:v>
                </c:pt>
                <c:pt idx="7">
                  <c:v>4831.8333333333339</c:v>
                </c:pt>
                <c:pt idx="8">
                  <c:v>5116.756333333331</c:v>
                </c:pt>
                <c:pt idx="9">
                  <c:v>5346.0803333333324</c:v>
                </c:pt>
                <c:pt idx="10">
                  <c:v>5637.5933333333305</c:v>
                </c:pt>
                <c:pt idx="11">
                  <c:v>5908.322666666666</c:v>
                </c:pt>
                <c:pt idx="12">
                  <c:v>6091.3773333333329</c:v>
                </c:pt>
                <c:pt idx="13">
                  <c:v>6330.8209999999972</c:v>
                </c:pt>
                <c:pt idx="14">
                  <c:v>6540.2373333333308</c:v>
                </c:pt>
                <c:pt idx="15">
                  <c:v>6738.9003333333349</c:v>
                </c:pt>
                <c:pt idx="16">
                  <c:v>6934.3293333333349</c:v>
                </c:pt>
                <c:pt idx="17">
                  <c:v>7155.8893333333326</c:v>
                </c:pt>
                <c:pt idx="18">
                  <c:v>7353.1389999999992</c:v>
                </c:pt>
                <c:pt idx="19">
                  <c:v>7579.119999999999</c:v>
                </c:pt>
                <c:pt idx="20">
                  <c:v>7803.5679999999966</c:v>
                </c:pt>
                <c:pt idx="21">
                  <c:v>8058.5423333333347</c:v>
                </c:pt>
                <c:pt idx="22">
                  <c:v>8279.0926666666637</c:v>
                </c:pt>
                <c:pt idx="23">
                  <c:v>8479.2993333333343</c:v>
                </c:pt>
                <c:pt idx="24">
                  <c:v>8618.567666666675</c:v>
                </c:pt>
                <c:pt idx="25">
                  <c:v>8772.6973333333317</c:v>
                </c:pt>
                <c:pt idx="26">
                  <c:v>8915.0863333333346</c:v>
                </c:pt>
                <c:pt idx="27">
                  <c:v>9088.7693333333355</c:v>
                </c:pt>
                <c:pt idx="28">
                  <c:v>9254.2920000000013</c:v>
                </c:pt>
                <c:pt idx="29">
                  <c:v>9428.0549999999948</c:v>
                </c:pt>
                <c:pt idx="30">
                  <c:v>9504.9739999999965</c:v>
                </c:pt>
                <c:pt idx="31">
                  <c:v>9745.1663333333381</c:v>
                </c:pt>
                <c:pt idx="32">
                  <c:v>9894.163999999997</c:v>
                </c:pt>
                <c:pt idx="33">
                  <c:v>9990.5949999999993</c:v>
                </c:pt>
                <c:pt idx="34">
                  <c:v>10115.984999999999</c:v>
                </c:pt>
                <c:pt idx="35">
                  <c:v>10226.181333333332</c:v>
                </c:pt>
                <c:pt idx="36">
                  <c:v>10395.379666666668</c:v>
                </c:pt>
                <c:pt idx="37">
                  <c:v>10554.274666666663</c:v>
                </c:pt>
                <c:pt idx="38">
                  <c:v>10679.507333333335</c:v>
                </c:pt>
                <c:pt idx="39">
                  <c:v>10865.973000000005</c:v>
                </c:pt>
                <c:pt idx="40">
                  <c:v>10931.279666666667</c:v>
                </c:pt>
                <c:pt idx="41">
                  <c:v>11050.227000000004</c:v>
                </c:pt>
                <c:pt idx="42">
                  <c:v>11123.424333333329</c:v>
                </c:pt>
                <c:pt idx="43">
                  <c:v>11273.442666666668</c:v>
                </c:pt>
                <c:pt idx="44">
                  <c:v>11396.581666666663</c:v>
                </c:pt>
                <c:pt idx="45">
                  <c:v>11466.803999999996</c:v>
                </c:pt>
                <c:pt idx="46">
                  <c:v>11574.439666666665</c:v>
                </c:pt>
                <c:pt idx="47">
                  <c:v>11713.013666666668</c:v>
                </c:pt>
                <c:pt idx="48">
                  <c:v>11920.247000000001</c:v>
                </c:pt>
                <c:pt idx="49">
                  <c:v>11998.893999999998</c:v>
                </c:pt>
                <c:pt idx="50">
                  <c:v>12058.651333333337</c:v>
                </c:pt>
                <c:pt idx="51">
                  <c:v>12144.403999999997</c:v>
                </c:pt>
                <c:pt idx="52">
                  <c:v>12184.537000000004</c:v>
                </c:pt>
                <c:pt idx="53">
                  <c:v>12284.213666666657</c:v>
                </c:pt>
                <c:pt idx="54">
                  <c:v>12337.939333333334</c:v>
                </c:pt>
                <c:pt idx="55">
                  <c:v>12492.726000000002</c:v>
                </c:pt>
                <c:pt idx="56">
                  <c:v>12589.96966666667</c:v>
                </c:pt>
                <c:pt idx="57">
                  <c:v>12672.896333333332</c:v>
                </c:pt>
                <c:pt idx="58">
                  <c:v>12769.629333333329</c:v>
                </c:pt>
                <c:pt idx="59">
                  <c:v>12821.528</c:v>
                </c:pt>
                <c:pt idx="60">
                  <c:v>12922.567999999997</c:v>
                </c:pt>
                <c:pt idx="61">
                  <c:v>13060.064000000004</c:v>
                </c:pt>
                <c:pt idx="62">
                  <c:v>13144.756000000001</c:v>
                </c:pt>
                <c:pt idx="63">
                  <c:v>13229.134999999998</c:v>
                </c:pt>
                <c:pt idx="64">
                  <c:v>13331.794999999998</c:v>
                </c:pt>
                <c:pt idx="65">
                  <c:v>13437.623333333328</c:v>
                </c:pt>
                <c:pt idx="66">
                  <c:v>13560.410000000002</c:v>
                </c:pt>
                <c:pt idx="67">
                  <c:v>13623.560333333329</c:v>
                </c:pt>
                <c:pt idx="68">
                  <c:v>13700.139333333333</c:v>
                </c:pt>
                <c:pt idx="69">
                  <c:v>13816.533999999994</c:v>
                </c:pt>
                <c:pt idx="70">
                  <c:v>13859.549333333338</c:v>
                </c:pt>
                <c:pt idx="71">
                  <c:v>13967.618000000002</c:v>
                </c:pt>
                <c:pt idx="72">
                  <c:v>14093.799000000001</c:v>
                </c:pt>
                <c:pt idx="73">
                  <c:v>14101.917333333331</c:v>
                </c:pt>
                <c:pt idx="74">
                  <c:v>14250.409666666668</c:v>
                </c:pt>
                <c:pt idx="75">
                  <c:v>14303.564666666662</c:v>
                </c:pt>
                <c:pt idx="76">
                  <c:v>14395.191000000003</c:v>
                </c:pt>
                <c:pt idx="77">
                  <c:v>14503.998000000003</c:v>
                </c:pt>
                <c:pt idx="78">
                  <c:v>14494.820999999996</c:v>
                </c:pt>
                <c:pt idx="79">
                  <c:v>14563.949333333328</c:v>
                </c:pt>
                <c:pt idx="80">
                  <c:v>14552.199333333336</c:v>
                </c:pt>
                <c:pt idx="81">
                  <c:v>14606.583666666666</c:v>
                </c:pt>
                <c:pt idx="82">
                  <c:v>14660.410333333328</c:v>
                </c:pt>
                <c:pt idx="83">
                  <c:v>14757.973666666667</c:v>
                </c:pt>
                <c:pt idx="84">
                  <c:v>14877.260666666671</c:v>
                </c:pt>
                <c:pt idx="85">
                  <c:v>15025.33666666667</c:v>
                </c:pt>
                <c:pt idx="86">
                  <c:v>15070.415666666662</c:v>
                </c:pt>
                <c:pt idx="87">
                  <c:v>15203.252999999992</c:v>
                </c:pt>
                <c:pt idx="88">
                  <c:v>15221.848333333337</c:v>
                </c:pt>
                <c:pt idx="89">
                  <c:v>15351.645333333339</c:v>
                </c:pt>
                <c:pt idx="90">
                  <c:v>15437.234333333336</c:v>
                </c:pt>
                <c:pt idx="91">
                  <c:v>15557.500666666665</c:v>
                </c:pt>
                <c:pt idx="92">
                  <c:v>15592.750666666669</c:v>
                </c:pt>
                <c:pt idx="93">
                  <c:v>15694.153333333328</c:v>
                </c:pt>
                <c:pt idx="94">
                  <c:v>15812.286333333326</c:v>
                </c:pt>
                <c:pt idx="95">
                  <c:v>15827.81566666666</c:v>
                </c:pt>
                <c:pt idx="96">
                  <c:v>15963.059333333336</c:v>
                </c:pt>
                <c:pt idx="97">
                  <c:v>15989.897666666662</c:v>
                </c:pt>
                <c:pt idx="98">
                  <c:v>16058.725999999999</c:v>
                </c:pt>
                <c:pt idx="99">
                  <c:v>16133.15933333334</c:v>
                </c:pt>
                <c:pt idx="100">
                  <c:v>16153.225333333334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2-4DED-8A59-F46FBFEBC7DC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3649.5179999999991</c:v>
                </c:pt>
                <c:pt idx="2">
                  <c:v>5225.8283333333329</c:v>
                </c:pt>
                <c:pt idx="3">
                  <c:v>6327.7793333333302</c:v>
                </c:pt>
                <c:pt idx="4">
                  <c:v>7218.2433333333311</c:v>
                </c:pt>
                <c:pt idx="5">
                  <c:v>7983.4176666666672</c:v>
                </c:pt>
                <c:pt idx="6">
                  <c:v>8690.4353333333329</c:v>
                </c:pt>
                <c:pt idx="7">
                  <c:v>9304.2996666666641</c:v>
                </c:pt>
                <c:pt idx="8">
                  <c:v>9834.163333333332</c:v>
                </c:pt>
                <c:pt idx="9">
                  <c:v>10389.824999999997</c:v>
                </c:pt>
                <c:pt idx="10">
                  <c:v>11062.899333333336</c:v>
                </c:pt>
                <c:pt idx="11">
                  <c:v>11521.694000000003</c:v>
                </c:pt>
                <c:pt idx="12">
                  <c:v>12140.649666666663</c:v>
                </c:pt>
                <c:pt idx="13">
                  <c:v>12509.622666666668</c:v>
                </c:pt>
                <c:pt idx="14">
                  <c:v>12850.765666666668</c:v>
                </c:pt>
                <c:pt idx="15">
                  <c:v>13157.323333333332</c:v>
                </c:pt>
                <c:pt idx="16">
                  <c:v>13673.611000000008</c:v>
                </c:pt>
                <c:pt idx="17">
                  <c:v>13913.186000000002</c:v>
                </c:pt>
                <c:pt idx="18">
                  <c:v>14262.818333333336</c:v>
                </c:pt>
                <c:pt idx="19">
                  <c:v>14623.704666666659</c:v>
                </c:pt>
                <c:pt idx="20">
                  <c:v>14931.004666666666</c:v>
                </c:pt>
                <c:pt idx="21">
                  <c:v>15254.378333333338</c:v>
                </c:pt>
                <c:pt idx="22">
                  <c:v>15605.433666666664</c:v>
                </c:pt>
                <c:pt idx="23">
                  <c:v>15891.025666666666</c:v>
                </c:pt>
                <c:pt idx="24">
                  <c:v>16198.01866666666</c:v>
                </c:pt>
                <c:pt idx="25">
                  <c:v>16431.018333333333</c:v>
                </c:pt>
                <c:pt idx="26">
                  <c:v>16665.297666666665</c:v>
                </c:pt>
                <c:pt idx="27">
                  <c:v>16679.294666666672</c:v>
                </c:pt>
                <c:pt idx="28">
                  <c:v>17116.146333333327</c:v>
                </c:pt>
                <c:pt idx="29">
                  <c:v>17353.973000000002</c:v>
                </c:pt>
                <c:pt idx="30">
                  <c:v>17666.001666666667</c:v>
                </c:pt>
                <c:pt idx="31">
                  <c:v>17844.005999999998</c:v>
                </c:pt>
                <c:pt idx="32">
                  <c:v>18175.491333333339</c:v>
                </c:pt>
                <c:pt idx="33">
                  <c:v>18457.239666666672</c:v>
                </c:pt>
                <c:pt idx="34">
                  <c:v>18631.924000000006</c:v>
                </c:pt>
                <c:pt idx="35">
                  <c:v>18970.654333333332</c:v>
                </c:pt>
                <c:pt idx="36">
                  <c:v>19190.53766666666</c:v>
                </c:pt>
                <c:pt idx="37">
                  <c:v>19325.773666666668</c:v>
                </c:pt>
                <c:pt idx="38">
                  <c:v>19626.423666666666</c:v>
                </c:pt>
                <c:pt idx="39">
                  <c:v>19747.697333333326</c:v>
                </c:pt>
                <c:pt idx="40">
                  <c:v>19941.295666666669</c:v>
                </c:pt>
                <c:pt idx="41">
                  <c:v>20136.061333333335</c:v>
                </c:pt>
                <c:pt idx="42">
                  <c:v>20257.208666666666</c:v>
                </c:pt>
                <c:pt idx="43">
                  <c:v>20446.364333333342</c:v>
                </c:pt>
                <c:pt idx="44">
                  <c:v>20584.406333333347</c:v>
                </c:pt>
                <c:pt idx="45">
                  <c:v>20723.931666666671</c:v>
                </c:pt>
                <c:pt idx="46">
                  <c:v>20870.280000000002</c:v>
                </c:pt>
                <c:pt idx="47">
                  <c:v>21146.572</c:v>
                </c:pt>
                <c:pt idx="48">
                  <c:v>21273.809333333324</c:v>
                </c:pt>
                <c:pt idx="49">
                  <c:v>21425.670000000006</c:v>
                </c:pt>
                <c:pt idx="50">
                  <c:v>21559.992666666665</c:v>
                </c:pt>
                <c:pt idx="51">
                  <c:v>21724.505333333338</c:v>
                </c:pt>
                <c:pt idx="52">
                  <c:v>21984.667666666661</c:v>
                </c:pt>
                <c:pt idx="53">
                  <c:v>22073.903999999995</c:v>
                </c:pt>
                <c:pt idx="54">
                  <c:v>22312.800999999996</c:v>
                </c:pt>
                <c:pt idx="55">
                  <c:v>22403.470333333331</c:v>
                </c:pt>
                <c:pt idx="56">
                  <c:v>22433.306333333323</c:v>
                </c:pt>
                <c:pt idx="57">
                  <c:v>22771.281000000003</c:v>
                </c:pt>
                <c:pt idx="58">
                  <c:v>23023.281333333329</c:v>
                </c:pt>
                <c:pt idx="59">
                  <c:v>23180.212666666663</c:v>
                </c:pt>
                <c:pt idx="60">
                  <c:v>23271.395333333345</c:v>
                </c:pt>
                <c:pt idx="61">
                  <c:v>23420.997333333326</c:v>
                </c:pt>
                <c:pt idx="62">
                  <c:v>23628.592666666667</c:v>
                </c:pt>
                <c:pt idx="63">
                  <c:v>23789.364999999994</c:v>
                </c:pt>
                <c:pt idx="64">
                  <c:v>24093.455000000005</c:v>
                </c:pt>
                <c:pt idx="65">
                  <c:v>24245.181333333334</c:v>
                </c:pt>
                <c:pt idx="66">
                  <c:v>24555.111000000012</c:v>
                </c:pt>
                <c:pt idx="67">
                  <c:v>24560.984333333323</c:v>
                </c:pt>
                <c:pt idx="68">
                  <c:v>24830.936000000002</c:v>
                </c:pt>
                <c:pt idx="69">
                  <c:v>25042.270666666664</c:v>
                </c:pt>
                <c:pt idx="70">
                  <c:v>25148.37366666667</c:v>
                </c:pt>
                <c:pt idx="71">
                  <c:v>25291.203333333324</c:v>
                </c:pt>
                <c:pt idx="72">
                  <c:v>25473.640999999992</c:v>
                </c:pt>
                <c:pt idx="73">
                  <c:v>25668.88900000001</c:v>
                </c:pt>
                <c:pt idx="74">
                  <c:v>25835.214000000004</c:v>
                </c:pt>
                <c:pt idx="75">
                  <c:v>25950.039333333323</c:v>
                </c:pt>
                <c:pt idx="76">
                  <c:v>25885.485999999997</c:v>
                </c:pt>
                <c:pt idx="77">
                  <c:v>26104.343333333338</c:v>
                </c:pt>
                <c:pt idx="78">
                  <c:v>26192.537999999993</c:v>
                </c:pt>
                <c:pt idx="79">
                  <c:v>26260.777666666676</c:v>
                </c:pt>
                <c:pt idx="80">
                  <c:v>26389.380333333342</c:v>
                </c:pt>
                <c:pt idx="81">
                  <c:v>26491.823333333326</c:v>
                </c:pt>
                <c:pt idx="82">
                  <c:v>26610.914333333327</c:v>
                </c:pt>
                <c:pt idx="83">
                  <c:v>26780.649666666668</c:v>
                </c:pt>
                <c:pt idx="84">
                  <c:v>26828.472333333317</c:v>
                </c:pt>
                <c:pt idx="85">
                  <c:v>27007.437000000002</c:v>
                </c:pt>
                <c:pt idx="86">
                  <c:v>26889.747333333344</c:v>
                </c:pt>
                <c:pt idx="87">
                  <c:v>26991.147333333331</c:v>
                </c:pt>
                <c:pt idx="88">
                  <c:v>27060.292000000001</c:v>
                </c:pt>
                <c:pt idx="89">
                  <c:v>27156.612333333331</c:v>
                </c:pt>
                <c:pt idx="90">
                  <c:v>27253.887000000002</c:v>
                </c:pt>
                <c:pt idx="91">
                  <c:v>27369.142666666663</c:v>
                </c:pt>
                <c:pt idx="92">
                  <c:v>27402.274666666668</c:v>
                </c:pt>
                <c:pt idx="93">
                  <c:v>27518.839333333326</c:v>
                </c:pt>
                <c:pt idx="94">
                  <c:v>27503.88033333332</c:v>
                </c:pt>
                <c:pt idx="95">
                  <c:v>27713.534000000007</c:v>
                </c:pt>
                <c:pt idx="96">
                  <c:v>27848.60933333333</c:v>
                </c:pt>
                <c:pt idx="97">
                  <c:v>28089.995333333329</c:v>
                </c:pt>
                <c:pt idx="98">
                  <c:v>28054.583000000006</c:v>
                </c:pt>
                <c:pt idx="99">
                  <c:v>28063.787333333334</c:v>
                </c:pt>
                <c:pt idx="100">
                  <c:v>28089.616666666676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32-4DED-8A59-F46FBFEBC7DC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8035.6626666666671</c:v>
                </c:pt>
                <c:pt idx="2">
                  <c:v>11008.345333333336</c:v>
                </c:pt>
                <c:pt idx="3">
                  <c:v>13111.394333333328</c:v>
                </c:pt>
                <c:pt idx="4">
                  <c:v>14682.563</c:v>
                </c:pt>
                <c:pt idx="5">
                  <c:v>16102.192333333327</c:v>
                </c:pt>
                <c:pt idx="6">
                  <c:v>17436.075000000001</c:v>
                </c:pt>
                <c:pt idx="7">
                  <c:v>18518.698333333334</c:v>
                </c:pt>
                <c:pt idx="8">
                  <c:v>19443.865333333335</c:v>
                </c:pt>
                <c:pt idx="9">
                  <c:v>20477.862333333334</c:v>
                </c:pt>
                <c:pt idx="10">
                  <c:v>21391.075333333338</c:v>
                </c:pt>
                <c:pt idx="11">
                  <c:v>22298.468999999997</c:v>
                </c:pt>
                <c:pt idx="12">
                  <c:v>22843.302999999993</c:v>
                </c:pt>
                <c:pt idx="13">
                  <c:v>23625.059666666664</c:v>
                </c:pt>
                <c:pt idx="14">
                  <c:v>24438.406000000003</c:v>
                </c:pt>
                <c:pt idx="15">
                  <c:v>24981.611666666664</c:v>
                </c:pt>
                <c:pt idx="16">
                  <c:v>25315.263999999988</c:v>
                </c:pt>
                <c:pt idx="17">
                  <c:v>25874.041333333324</c:v>
                </c:pt>
                <c:pt idx="18">
                  <c:v>26590.536333333333</c:v>
                </c:pt>
                <c:pt idx="19">
                  <c:v>26807.115666666668</c:v>
                </c:pt>
                <c:pt idx="20">
                  <c:v>27227.711333333344</c:v>
                </c:pt>
                <c:pt idx="21">
                  <c:v>27611.200999999997</c:v>
                </c:pt>
                <c:pt idx="22">
                  <c:v>28083.870666666669</c:v>
                </c:pt>
                <c:pt idx="23">
                  <c:v>28479.623999999989</c:v>
                </c:pt>
                <c:pt idx="24">
                  <c:v>28747.876666666663</c:v>
                </c:pt>
                <c:pt idx="25">
                  <c:v>28982.553000000004</c:v>
                </c:pt>
                <c:pt idx="26">
                  <c:v>29122.84133333333</c:v>
                </c:pt>
                <c:pt idx="27">
                  <c:v>29545.416666666672</c:v>
                </c:pt>
                <c:pt idx="28">
                  <c:v>29937.953666666668</c:v>
                </c:pt>
                <c:pt idx="29">
                  <c:v>30478.501666666645</c:v>
                </c:pt>
                <c:pt idx="30">
                  <c:v>30820.351333333347</c:v>
                </c:pt>
                <c:pt idx="31">
                  <c:v>31227.997666666663</c:v>
                </c:pt>
                <c:pt idx="32">
                  <c:v>31517.738666666668</c:v>
                </c:pt>
                <c:pt idx="33">
                  <c:v>31674.473333333332</c:v>
                </c:pt>
                <c:pt idx="34">
                  <c:v>31791.151999999984</c:v>
                </c:pt>
                <c:pt idx="35">
                  <c:v>31990.705666666687</c:v>
                </c:pt>
                <c:pt idx="36">
                  <c:v>32178.913000000011</c:v>
                </c:pt>
                <c:pt idx="37">
                  <c:v>32598.91266666666</c:v>
                </c:pt>
                <c:pt idx="38">
                  <c:v>32898.926000000014</c:v>
                </c:pt>
                <c:pt idx="39">
                  <c:v>32711.926333333333</c:v>
                </c:pt>
                <c:pt idx="40">
                  <c:v>32795.633666666668</c:v>
                </c:pt>
                <c:pt idx="41">
                  <c:v>32922.29</c:v>
                </c:pt>
                <c:pt idx="42">
                  <c:v>33222.675999999985</c:v>
                </c:pt>
                <c:pt idx="43">
                  <c:v>33411.693333333329</c:v>
                </c:pt>
                <c:pt idx="44">
                  <c:v>33542.924333333329</c:v>
                </c:pt>
                <c:pt idx="45">
                  <c:v>33506.171333333332</c:v>
                </c:pt>
                <c:pt idx="46">
                  <c:v>33583.847999999991</c:v>
                </c:pt>
                <c:pt idx="47">
                  <c:v>33723.401666666658</c:v>
                </c:pt>
                <c:pt idx="48">
                  <c:v>33976.359000000004</c:v>
                </c:pt>
                <c:pt idx="49">
                  <c:v>34229.751333333326</c:v>
                </c:pt>
                <c:pt idx="50">
                  <c:v>34245.126666666678</c:v>
                </c:pt>
                <c:pt idx="51">
                  <c:v>34421.736999999994</c:v>
                </c:pt>
                <c:pt idx="52">
                  <c:v>34456.752</c:v>
                </c:pt>
                <c:pt idx="53">
                  <c:v>34574.325666666678</c:v>
                </c:pt>
                <c:pt idx="54">
                  <c:v>34680.783999999992</c:v>
                </c:pt>
                <c:pt idx="55">
                  <c:v>34624.568999999996</c:v>
                </c:pt>
                <c:pt idx="56">
                  <c:v>34751.006333333331</c:v>
                </c:pt>
                <c:pt idx="57">
                  <c:v>34914.352666666673</c:v>
                </c:pt>
                <c:pt idx="58">
                  <c:v>34802.248</c:v>
                </c:pt>
                <c:pt idx="59">
                  <c:v>34865.165666666668</c:v>
                </c:pt>
                <c:pt idx="60">
                  <c:v>34797.695666666667</c:v>
                </c:pt>
                <c:pt idx="61">
                  <c:v>34851.962333333322</c:v>
                </c:pt>
                <c:pt idx="62">
                  <c:v>34870.798666666669</c:v>
                </c:pt>
                <c:pt idx="63">
                  <c:v>34994.780333333336</c:v>
                </c:pt>
                <c:pt idx="64">
                  <c:v>35404.710333333322</c:v>
                </c:pt>
                <c:pt idx="65">
                  <c:v>35384.31766666667</c:v>
                </c:pt>
                <c:pt idx="66">
                  <c:v>35538.006333333338</c:v>
                </c:pt>
                <c:pt idx="67">
                  <c:v>35542.52633333335</c:v>
                </c:pt>
                <c:pt idx="68">
                  <c:v>35570.733666666652</c:v>
                </c:pt>
                <c:pt idx="69">
                  <c:v>35426.758333333324</c:v>
                </c:pt>
                <c:pt idx="70">
                  <c:v>35753.788999999997</c:v>
                </c:pt>
                <c:pt idx="71">
                  <c:v>35921.693666666673</c:v>
                </c:pt>
                <c:pt idx="72">
                  <c:v>35868.69133333335</c:v>
                </c:pt>
                <c:pt idx="73">
                  <c:v>35819.916999999994</c:v>
                </c:pt>
                <c:pt idx="74">
                  <c:v>35749.834999999992</c:v>
                </c:pt>
                <c:pt idx="75">
                  <c:v>35899.203333333338</c:v>
                </c:pt>
                <c:pt idx="76">
                  <c:v>35744.320666666667</c:v>
                </c:pt>
                <c:pt idx="77">
                  <c:v>35608.940333333332</c:v>
                </c:pt>
                <c:pt idx="78">
                  <c:v>35741.962999999996</c:v>
                </c:pt>
                <c:pt idx="79">
                  <c:v>35761.108666666674</c:v>
                </c:pt>
                <c:pt idx="80">
                  <c:v>35480.704333333335</c:v>
                </c:pt>
                <c:pt idx="81">
                  <c:v>35527.864999999983</c:v>
                </c:pt>
                <c:pt idx="82">
                  <c:v>35858.516000000003</c:v>
                </c:pt>
                <c:pt idx="83">
                  <c:v>35987.89499999999</c:v>
                </c:pt>
                <c:pt idx="84">
                  <c:v>35786.135000000002</c:v>
                </c:pt>
                <c:pt idx="85">
                  <c:v>35789.700666666671</c:v>
                </c:pt>
                <c:pt idx="86">
                  <c:v>35826.856000000007</c:v>
                </c:pt>
                <c:pt idx="87">
                  <c:v>35975.982000000011</c:v>
                </c:pt>
                <c:pt idx="88">
                  <c:v>35827.202333333327</c:v>
                </c:pt>
                <c:pt idx="89">
                  <c:v>35804.533666666677</c:v>
                </c:pt>
                <c:pt idx="90">
                  <c:v>35890.283333333318</c:v>
                </c:pt>
                <c:pt idx="91">
                  <c:v>36232.098666666679</c:v>
                </c:pt>
                <c:pt idx="92">
                  <c:v>36130.715666666671</c:v>
                </c:pt>
                <c:pt idx="93">
                  <c:v>35867.636333333343</c:v>
                </c:pt>
                <c:pt idx="94">
                  <c:v>35822.568666666666</c:v>
                </c:pt>
                <c:pt idx="95">
                  <c:v>35747.37033333334</c:v>
                </c:pt>
                <c:pt idx="96">
                  <c:v>35659.847333333331</c:v>
                </c:pt>
                <c:pt idx="97">
                  <c:v>35505.300666666677</c:v>
                </c:pt>
                <c:pt idx="98">
                  <c:v>35335.140666666673</c:v>
                </c:pt>
                <c:pt idx="99">
                  <c:v>35496.187333333335</c:v>
                </c:pt>
                <c:pt idx="100">
                  <c:v>35610.272333333342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32-4DED-8A59-F46FBFEB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72832"/>
        <c:axId val="1496746144"/>
      </c:lineChart>
      <c:catAx>
        <c:axId val="15264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46144"/>
        <c:crosses val="autoZero"/>
        <c:auto val="1"/>
        <c:lblAlgn val="ctr"/>
        <c:lblOffset val="100"/>
        <c:noMultiLvlLbl val="0"/>
      </c:catAx>
      <c:valAx>
        <c:axId val="149674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472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310.81</c:v>
                </c:pt>
                <c:pt idx="2">
                  <c:v>306.05233333333342</c:v>
                </c:pt>
                <c:pt idx="3">
                  <c:v>299.99633333333338</c:v>
                </c:pt>
                <c:pt idx="4">
                  <c:v>309.79366666666664</c:v>
                </c:pt>
                <c:pt idx="5">
                  <c:v>313.45466666666664</c:v>
                </c:pt>
                <c:pt idx="6">
                  <c:v>312.53499999999997</c:v>
                </c:pt>
                <c:pt idx="7">
                  <c:v>311.60266666666672</c:v>
                </c:pt>
                <c:pt idx="8">
                  <c:v>306.98633333333339</c:v>
                </c:pt>
                <c:pt idx="9">
                  <c:v>318.05633333333338</c:v>
                </c:pt>
                <c:pt idx="10">
                  <c:v>315.41366666666676</c:v>
                </c:pt>
                <c:pt idx="11">
                  <c:v>311.56966666666676</c:v>
                </c:pt>
                <c:pt idx="12">
                  <c:v>312.05466666666666</c:v>
                </c:pt>
                <c:pt idx="13">
                  <c:v>324.48933333333355</c:v>
                </c:pt>
                <c:pt idx="14">
                  <c:v>311.31666666666666</c:v>
                </c:pt>
                <c:pt idx="15">
                  <c:v>307.6723333333332</c:v>
                </c:pt>
                <c:pt idx="16">
                  <c:v>307.9233333333334</c:v>
                </c:pt>
                <c:pt idx="17">
                  <c:v>322.41233333333344</c:v>
                </c:pt>
                <c:pt idx="18">
                  <c:v>314.69233333333347</c:v>
                </c:pt>
                <c:pt idx="19">
                  <c:v>318.09766666666678</c:v>
                </c:pt>
                <c:pt idx="20">
                  <c:v>322.54933333333321</c:v>
                </c:pt>
                <c:pt idx="21">
                  <c:v>325.72733333333326</c:v>
                </c:pt>
                <c:pt idx="22">
                  <c:v>329.18133333333333</c:v>
                </c:pt>
                <c:pt idx="23">
                  <c:v>323.03766666666672</c:v>
                </c:pt>
                <c:pt idx="24">
                  <c:v>316.01399999999995</c:v>
                </c:pt>
                <c:pt idx="25">
                  <c:v>319.36400000000003</c:v>
                </c:pt>
                <c:pt idx="26">
                  <c:v>312.91499999999991</c:v>
                </c:pt>
                <c:pt idx="27">
                  <c:v>330.392</c:v>
                </c:pt>
                <c:pt idx="28">
                  <c:v>314.17566666666664</c:v>
                </c:pt>
                <c:pt idx="29">
                  <c:v>321.0713333333332</c:v>
                </c:pt>
                <c:pt idx="30">
                  <c:v>310.15533333333332</c:v>
                </c:pt>
                <c:pt idx="31">
                  <c:v>313.16399999999993</c:v>
                </c:pt>
                <c:pt idx="32">
                  <c:v>319.98333333333346</c:v>
                </c:pt>
                <c:pt idx="33">
                  <c:v>328.01</c:v>
                </c:pt>
                <c:pt idx="34">
                  <c:v>326.81166666666684</c:v>
                </c:pt>
                <c:pt idx="35">
                  <c:v>306.9310000000001</c:v>
                </c:pt>
                <c:pt idx="36">
                  <c:v>325.05700000000013</c:v>
                </c:pt>
                <c:pt idx="37">
                  <c:v>321.69433333333336</c:v>
                </c:pt>
                <c:pt idx="38">
                  <c:v>319.03899999999999</c:v>
                </c:pt>
                <c:pt idx="39">
                  <c:v>317.69799999999998</c:v>
                </c:pt>
                <c:pt idx="40">
                  <c:v>311.62666666666661</c:v>
                </c:pt>
                <c:pt idx="41">
                  <c:v>329.94966666666676</c:v>
                </c:pt>
                <c:pt idx="42">
                  <c:v>319.88233333333346</c:v>
                </c:pt>
                <c:pt idx="43">
                  <c:v>314.41133333333329</c:v>
                </c:pt>
                <c:pt idx="44">
                  <c:v>317.2759999999999</c:v>
                </c:pt>
                <c:pt idx="45">
                  <c:v>318.59400000000011</c:v>
                </c:pt>
                <c:pt idx="46">
                  <c:v>313.46966666666674</c:v>
                </c:pt>
                <c:pt idx="47">
                  <c:v>324.1753333333333</c:v>
                </c:pt>
                <c:pt idx="48">
                  <c:v>320.43066666666675</c:v>
                </c:pt>
                <c:pt idx="49">
                  <c:v>318.32200000000006</c:v>
                </c:pt>
                <c:pt idx="50">
                  <c:v>324.42133333333334</c:v>
                </c:pt>
                <c:pt idx="51">
                  <c:v>317.45099999999985</c:v>
                </c:pt>
                <c:pt idx="52">
                  <c:v>340.21966666666668</c:v>
                </c:pt>
                <c:pt idx="53">
                  <c:v>326.72399999999988</c:v>
                </c:pt>
                <c:pt idx="54">
                  <c:v>318.50566666666668</c:v>
                </c:pt>
                <c:pt idx="55">
                  <c:v>312.41733333333337</c:v>
                </c:pt>
                <c:pt idx="56">
                  <c:v>336.59000000000015</c:v>
                </c:pt>
                <c:pt idx="57">
                  <c:v>342.04800000000012</c:v>
                </c:pt>
                <c:pt idx="58">
                  <c:v>320.30499999999995</c:v>
                </c:pt>
                <c:pt idx="59">
                  <c:v>318.9136666666667</c:v>
                </c:pt>
                <c:pt idx="60">
                  <c:v>326.03899999999993</c:v>
                </c:pt>
                <c:pt idx="61">
                  <c:v>328.30333333333334</c:v>
                </c:pt>
                <c:pt idx="62">
                  <c:v>322.60933333333344</c:v>
                </c:pt>
                <c:pt idx="63">
                  <c:v>321.55366666666669</c:v>
                </c:pt>
                <c:pt idx="64">
                  <c:v>320.61466666666661</c:v>
                </c:pt>
                <c:pt idx="65">
                  <c:v>336.85933333333327</c:v>
                </c:pt>
                <c:pt idx="66">
                  <c:v>317.40833333333336</c:v>
                </c:pt>
                <c:pt idx="67">
                  <c:v>336.94166666666655</c:v>
                </c:pt>
                <c:pt idx="68">
                  <c:v>330.91399999999987</c:v>
                </c:pt>
                <c:pt idx="69">
                  <c:v>332.54500000000007</c:v>
                </c:pt>
                <c:pt idx="70">
                  <c:v>323.59866666666653</c:v>
                </c:pt>
                <c:pt idx="71">
                  <c:v>323.28300000000002</c:v>
                </c:pt>
                <c:pt idx="72">
                  <c:v>318.14900000000006</c:v>
                </c:pt>
                <c:pt idx="73">
                  <c:v>335.10466666666667</c:v>
                </c:pt>
                <c:pt idx="74">
                  <c:v>328.58300000000008</c:v>
                </c:pt>
                <c:pt idx="75">
                  <c:v>317.38266666666658</c:v>
                </c:pt>
                <c:pt idx="76">
                  <c:v>316.01199999999994</c:v>
                </c:pt>
                <c:pt idx="77">
                  <c:v>325.65333333333331</c:v>
                </c:pt>
                <c:pt idx="78">
                  <c:v>318.21700000000004</c:v>
                </c:pt>
                <c:pt idx="79">
                  <c:v>321.32333333333349</c:v>
                </c:pt>
                <c:pt idx="80">
                  <c:v>320.69866666666667</c:v>
                </c:pt>
                <c:pt idx="81">
                  <c:v>316.2806666666666</c:v>
                </c:pt>
                <c:pt idx="82">
                  <c:v>329.09966666666651</c:v>
                </c:pt>
                <c:pt idx="83">
                  <c:v>327.25433333333336</c:v>
                </c:pt>
                <c:pt idx="84">
                  <c:v>331.36233333333337</c:v>
                </c:pt>
                <c:pt idx="85">
                  <c:v>329.66766666666655</c:v>
                </c:pt>
                <c:pt idx="86">
                  <c:v>326.26799999999997</c:v>
                </c:pt>
                <c:pt idx="87">
                  <c:v>324.74299999999994</c:v>
                </c:pt>
                <c:pt idx="88">
                  <c:v>329.40033333333338</c:v>
                </c:pt>
                <c:pt idx="89">
                  <c:v>324.72433333333333</c:v>
                </c:pt>
                <c:pt idx="90">
                  <c:v>325.44133333333338</c:v>
                </c:pt>
                <c:pt idx="91">
                  <c:v>325.40166666666659</c:v>
                </c:pt>
                <c:pt idx="92">
                  <c:v>325.62766666666658</c:v>
                </c:pt>
                <c:pt idx="93">
                  <c:v>328.19600000000008</c:v>
                </c:pt>
                <c:pt idx="94">
                  <c:v>318.32599999999979</c:v>
                </c:pt>
                <c:pt idx="95">
                  <c:v>328.22333333333353</c:v>
                </c:pt>
                <c:pt idx="96">
                  <c:v>323.4366666666665</c:v>
                </c:pt>
                <c:pt idx="97">
                  <c:v>324.59733333333349</c:v>
                </c:pt>
                <c:pt idx="98">
                  <c:v>312.47699999999998</c:v>
                </c:pt>
                <c:pt idx="99">
                  <c:v>324.65666666666681</c:v>
                </c:pt>
                <c:pt idx="100">
                  <c:v>325.81633333333326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1-490E-8386-1EC4E015A39A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635.88066666666646</c:v>
                </c:pt>
                <c:pt idx="2">
                  <c:v>611.89633333333336</c:v>
                </c:pt>
                <c:pt idx="3">
                  <c:v>607.21500000000003</c:v>
                </c:pt>
                <c:pt idx="4">
                  <c:v>613.59600000000023</c:v>
                </c:pt>
                <c:pt idx="5">
                  <c:v>615.78300000000002</c:v>
                </c:pt>
                <c:pt idx="6">
                  <c:v>619.25066666666692</c:v>
                </c:pt>
                <c:pt idx="7">
                  <c:v>599.60500000000013</c:v>
                </c:pt>
                <c:pt idx="8">
                  <c:v>599.5333333333333</c:v>
                </c:pt>
                <c:pt idx="9">
                  <c:v>599.86899999999991</c:v>
                </c:pt>
                <c:pt idx="10">
                  <c:v>599.46199999999999</c:v>
                </c:pt>
                <c:pt idx="11">
                  <c:v>608.47499999999968</c:v>
                </c:pt>
                <c:pt idx="12">
                  <c:v>607.11533333333307</c:v>
                </c:pt>
                <c:pt idx="13">
                  <c:v>611.73700000000008</c:v>
                </c:pt>
                <c:pt idx="14">
                  <c:v>604.76</c:v>
                </c:pt>
                <c:pt idx="15">
                  <c:v>617.24166666666702</c:v>
                </c:pt>
                <c:pt idx="16">
                  <c:v>621.65533333333337</c:v>
                </c:pt>
                <c:pt idx="17">
                  <c:v>621.45400000000018</c:v>
                </c:pt>
                <c:pt idx="18">
                  <c:v>611.87</c:v>
                </c:pt>
                <c:pt idx="19">
                  <c:v>624.49733333333347</c:v>
                </c:pt>
                <c:pt idx="20">
                  <c:v>618.91766666666683</c:v>
                </c:pt>
                <c:pt idx="21">
                  <c:v>607.48833333333334</c:v>
                </c:pt>
                <c:pt idx="22">
                  <c:v>605.95599999999979</c:v>
                </c:pt>
                <c:pt idx="23">
                  <c:v>620.87433333333331</c:v>
                </c:pt>
                <c:pt idx="24">
                  <c:v>651.25333333333356</c:v>
                </c:pt>
                <c:pt idx="25">
                  <c:v>611.56799999999998</c:v>
                </c:pt>
                <c:pt idx="26">
                  <c:v>601.27133333333313</c:v>
                </c:pt>
                <c:pt idx="27">
                  <c:v>602.19966666666676</c:v>
                </c:pt>
                <c:pt idx="28">
                  <c:v>607.52133333333325</c:v>
                </c:pt>
                <c:pt idx="29">
                  <c:v>634.19833333333327</c:v>
                </c:pt>
                <c:pt idx="30">
                  <c:v>615.49533333333329</c:v>
                </c:pt>
                <c:pt idx="31">
                  <c:v>607.07799999999997</c:v>
                </c:pt>
                <c:pt idx="32">
                  <c:v>622.42966666666655</c:v>
                </c:pt>
                <c:pt idx="33">
                  <c:v>622.48799999999983</c:v>
                </c:pt>
                <c:pt idx="34">
                  <c:v>592.56299999999965</c:v>
                </c:pt>
                <c:pt idx="35">
                  <c:v>611.02366666666694</c:v>
                </c:pt>
                <c:pt idx="36">
                  <c:v>600.78433333333339</c:v>
                </c:pt>
                <c:pt idx="37">
                  <c:v>605.4023333333331</c:v>
                </c:pt>
                <c:pt idx="38">
                  <c:v>629.60700000000008</c:v>
                </c:pt>
                <c:pt idx="39">
                  <c:v>639.34633333333306</c:v>
                </c:pt>
                <c:pt idx="40">
                  <c:v>632.4563333333333</c:v>
                </c:pt>
                <c:pt idx="41">
                  <c:v>612.49033333333341</c:v>
                </c:pt>
                <c:pt idx="42">
                  <c:v>596.67033333333359</c:v>
                </c:pt>
                <c:pt idx="43">
                  <c:v>595.46533333333321</c:v>
                </c:pt>
                <c:pt idx="44">
                  <c:v>608.34700000000009</c:v>
                </c:pt>
                <c:pt idx="45">
                  <c:v>597.45966666666686</c:v>
                </c:pt>
                <c:pt idx="46">
                  <c:v>625.10199999999998</c:v>
                </c:pt>
                <c:pt idx="47">
                  <c:v>612.46166666666659</c:v>
                </c:pt>
                <c:pt idx="48">
                  <c:v>629.77466666666669</c:v>
                </c:pt>
                <c:pt idx="49">
                  <c:v>611.62066666666669</c:v>
                </c:pt>
                <c:pt idx="50">
                  <c:v>646.11833333333345</c:v>
                </c:pt>
                <c:pt idx="51">
                  <c:v>598.68166666666662</c:v>
                </c:pt>
                <c:pt idx="52">
                  <c:v>625.596</c:v>
                </c:pt>
                <c:pt idx="53">
                  <c:v>604.05100000000016</c:v>
                </c:pt>
                <c:pt idx="54">
                  <c:v>612.21966666666663</c:v>
                </c:pt>
                <c:pt idx="55">
                  <c:v>610.43133333333333</c:v>
                </c:pt>
                <c:pt idx="56">
                  <c:v>618.67533333333347</c:v>
                </c:pt>
                <c:pt idx="57">
                  <c:v>627.20066666666662</c:v>
                </c:pt>
                <c:pt idx="58">
                  <c:v>602.61366666666686</c:v>
                </c:pt>
                <c:pt idx="59">
                  <c:v>616.10466666666696</c:v>
                </c:pt>
                <c:pt idx="60">
                  <c:v>604.19766666666646</c:v>
                </c:pt>
                <c:pt idx="61">
                  <c:v>620.30466666666644</c:v>
                </c:pt>
                <c:pt idx="62">
                  <c:v>612.58866666666665</c:v>
                </c:pt>
                <c:pt idx="63">
                  <c:v>614.54566666666676</c:v>
                </c:pt>
                <c:pt idx="64">
                  <c:v>626.34100000000001</c:v>
                </c:pt>
                <c:pt idx="65">
                  <c:v>620.72766666666678</c:v>
                </c:pt>
                <c:pt idx="66">
                  <c:v>598.01499999999976</c:v>
                </c:pt>
                <c:pt idx="67">
                  <c:v>586.26833333333309</c:v>
                </c:pt>
                <c:pt idx="68">
                  <c:v>620.33366666666666</c:v>
                </c:pt>
                <c:pt idx="69">
                  <c:v>613.97533333333342</c:v>
                </c:pt>
                <c:pt idx="70">
                  <c:v>614.86800000000005</c:v>
                </c:pt>
                <c:pt idx="71">
                  <c:v>617.09900000000027</c:v>
                </c:pt>
                <c:pt idx="72">
                  <c:v>609.96366666666688</c:v>
                </c:pt>
                <c:pt idx="73">
                  <c:v>625.97700000000009</c:v>
                </c:pt>
                <c:pt idx="74">
                  <c:v>593.64466666666669</c:v>
                </c:pt>
                <c:pt idx="75">
                  <c:v>607.76433333333341</c:v>
                </c:pt>
                <c:pt idx="76">
                  <c:v>587.01200000000017</c:v>
                </c:pt>
                <c:pt idx="77">
                  <c:v>626.40099999999995</c:v>
                </c:pt>
                <c:pt idx="78">
                  <c:v>619.13766666666686</c:v>
                </c:pt>
                <c:pt idx="79">
                  <c:v>599.77533333333338</c:v>
                </c:pt>
                <c:pt idx="80">
                  <c:v>622.86633333333327</c:v>
                </c:pt>
                <c:pt idx="81">
                  <c:v>608.64933333333329</c:v>
                </c:pt>
                <c:pt idx="82">
                  <c:v>620.04499999999973</c:v>
                </c:pt>
                <c:pt idx="83">
                  <c:v>622.75633333333315</c:v>
                </c:pt>
                <c:pt idx="84">
                  <c:v>615.03633333333357</c:v>
                </c:pt>
                <c:pt idx="85">
                  <c:v>620.88933333333352</c:v>
                </c:pt>
                <c:pt idx="86">
                  <c:v>617.91866666666681</c:v>
                </c:pt>
                <c:pt idx="87">
                  <c:v>600.36233333333337</c:v>
                </c:pt>
                <c:pt idx="88">
                  <c:v>608.43866666666679</c:v>
                </c:pt>
                <c:pt idx="89">
                  <c:v>607.32100000000025</c:v>
                </c:pt>
                <c:pt idx="90">
                  <c:v>604.62566666666646</c:v>
                </c:pt>
                <c:pt idx="91">
                  <c:v>594.11199999999997</c:v>
                </c:pt>
                <c:pt idx="92">
                  <c:v>599.47833333333369</c:v>
                </c:pt>
                <c:pt idx="93">
                  <c:v>589.14900000000011</c:v>
                </c:pt>
                <c:pt idx="94">
                  <c:v>618.67266666666683</c:v>
                </c:pt>
                <c:pt idx="95">
                  <c:v>603.52666666666676</c:v>
                </c:pt>
                <c:pt idx="96">
                  <c:v>600.16700000000003</c:v>
                </c:pt>
                <c:pt idx="97">
                  <c:v>596.63633333333337</c:v>
                </c:pt>
                <c:pt idx="98">
                  <c:v>622.36833333333345</c:v>
                </c:pt>
                <c:pt idx="99">
                  <c:v>624.61700000000008</c:v>
                </c:pt>
                <c:pt idx="100">
                  <c:v>624.99766666666653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1-490E-8386-1EC4E015A39A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1695.7466666666671</c:v>
                </c:pt>
                <c:pt idx="2">
                  <c:v>1566.4553333333333</c:v>
                </c:pt>
                <c:pt idx="3">
                  <c:v>1475.7543333333338</c:v>
                </c:pt>
                <c:pt idx="4">
                  <c:v>1605.2649999999994</c:v>
                </c:pt>
                <c:pt idx="5">
                  <c:v>1545.4113333333332</c:v>
                </c:pt>
                <c:pt idx="6">
                  <c:v>1552.3186666666661</c:v>
                </c:pt>
                <c:pt idx="7">
                  <c:v>1535.5346666666665</c:v>
                </c:pt>
                <c:pt idx="8">
                  <c:v>1492.3023333333333</c:v>
                </c:pt>
                <c:pt idx="9">
                  <c:v>1542.5226666666658</c:v>
                </c:pt>
                <c:pt idx="10">
                  <c:v>1524.9583333333337</c:v>
                </c:pt>
                <c:pt idx="11">
                  <c:v>1587.5733333333335</c:v>
                </c:pt>
                <c:pt idx="12">
                  <c:v>1515.9339999999997</c:v>
                </c:pt>
                <c:pt idx="13">
                  <c:v>1521.8896666666667</c:v>
                </c:pt>
                <c:pt idx="14">
                  <c:v>1567.466333333334</c:v>
                </c:pt>
                <c:pt idx="15">
                  <c:v>1520.2449999999999</c:v>
                </c:pt>
                <c:pt idx="16">
                  <c:v>1468.5203333333332</c:v>
                </c:pt>
                <c:pt idx="17">
                  <c:v>1554.2393333333334</c:v>
                </c:pt>
                <c:pt idx="18">
                  <c:v>1520.7576666666673</c:v>
                </c:pt>
                <c:pt idx="19">
                  <c:v>1544.3983333333329</c:v>
                </c:pt>
                <c:pt idx="20">
                  <c:v>1538.0166666666667</c:v>
                </c:pt>
                <c:pt idx="21">
                  <c:v>1479.1436666666661</c:v>
                </c:pt>
                <c:pt idx="22">
                  <c:v>1484.2750000000003</c:v>
                </c:pt>
                <c:pt idx="23">
                  <c:v>1483.3713333333342</c:v>
                </c:pt>
                <c:pt idx="24">
                  <c:v>1542.3723333333342</c:v>
                </c:pt>
                <c:pt idx="25">
                  <c:v>1519.6110000000001</c:v>
                </c:pt>
                <c:pt idx="26">
                  <c:v>1477.6449999999995</c:v>
                </c:pt>
                <c:pt idx="27">
                  <c:v>1535.0676666666675</c:v>
                </c:pt>
                <c:pt idx="28">
                  <c:v>1537.0066666666669</c:v>
                </c:pt>
                <c:pt idx="29">
                  <c:v>1537.8736666666675</c:v>
                </c:pt>
                <c:pt idx="30">
                  <c:v>1508.1123333333342</c:v>
                </c:pt>
                <c:pt idx="31">
                  <c:v>1570.8156666666669</c:v>
                </c:pt>
                <c:pt idx="32">
                  <c:v>1557.193666666667</c:v>
                </c:pt>
                <c:pt idx="33">
                  <c:v>1544.4690000000001</c:v>
                </c:pt>
                <c:pt idx="34">
                  <c:v>1558.8806666666665</c:v>
                </c:pt>
                <c:pt idx="35">
                  <c:v>1561.8236666666658</c:v>
                </c:pt>
                <c:pt idx="36">
                  <c:v>1542.5590000000002</c:v>
                </c:pt>
                <c:pt idx="37">
                  <c:v>1559.3636666666671</c:v>
                </c:pt>
                <c:pt idx="38">
                  <c:v>1536.8939999999996</c:v>
                </c:pt>
                <c:pt idx="39">
                  <c:v>1545.1043333333344</c:v>
                </c:pt>
                <c:pt idx="40">
                  <c:v>1495.8873333333333</c:v>
                </c:pt>
                <c:pt idx="41">
                  <c:v>1509.5733333333335</c:v>
                </c:pt>
                <c:pt idx="42">
                  <c:v>1534.5806666666672</c:v>
                </c:pt>
                <c:pt idx="43">
                  <c:v>1545.319666666667</c:v>
                </c:pt>
                <c:pt idx="44">
                  <c:v>1536.6956666666667</c:v>
                </c:pt>
                <c:pt idx="45">
                  <c:v>1549.9456666666672</c:v>
                </c:pt>
                <c:pt idx="46">
                  <c:v>1527.0123333333331</c:v>
                </c:pt>
                <c:pt idx="47">
                  <c:v>1553.186666666667</c:v>
                </c:pt>
                <c:pt idx="48">
                  <c:v>1537.7153333333338</c:v>
                </c:pt>
                <c:pt idx="49">
                  <c:v>1525.6483333333338</c:v>
                </c:pt>
                <c:pt idx="50">
                  <c:v>1470.2880000000002</c:v>
                </c:pt>
                <c:pt idx="51">
                  <c:v>1511.0779999999995</c:v>
                </c:pt>
                <c:pt idx="52">
                  <c:v>1472.8923333333339</c:v>
                </c:pt>
                <c:pt idx="53">
                  <c:v>1525.5666666666668</c:v>
                </c:pt>
                <c:pt idx="54">
                  <c:v>1558.053666666666</c:v>
                </c:pt>
                <c:pt idx="55">
                  <c:v>1517.8113333333324</c:v>
                </c:pt>
                <c:pt idx="56">
                  <c:v>1525.0196666666661</c:v>
                </c:pt>
                <c:pt idx="57">
                  <c:v>1505.9566666666663</c:v>
                </c:pt>
                <c:pt idx="58">
                  <c:v>1546.7589999999993</c:v>
                </c:pt>
                <c:pt idx="59">
                  <c:v>1478.5266666666666</c:v>
                </c:pt>
                <c:pt idx="60">
                  <c:v>1507.767333333333</c:v>
                </c:pt>
                <c:pt idx="61">
                  <c:v>1518.3480000000002</c:v>
                </c:pt>
                <c:pt idx="62">
                  <c:v>1496.5846666666664</c:v>
                </c:pt>
                <c:pt idx="63">
                  <c:v>1448.7476666666666</c:v>
                </c:pt>
                <c:pt idx="64">
                  <c:v>1491.8126666666662</c:v>
                </c:pt>
                <c:pt idx="65">
                  <c:v>1531.1170000000004</c:v>
                </c:pt>
                <c:pt idx="66">
                  <c:v>1498.9966666666667</c:v>
                </c:pt>
                <c:pt idx="67">
                  <c:v>1580.075</c:v>
                </c:pt>
                <c:pt idx="68">
                  <c:v>1597.5209999999995</c:v>
                </c:pt>
                <c:pt idx="69">
                  <c:v>1492.6033333333326</c:v>
                </c:pt>
                <c:pt idx="70">
                  <c:v>1494.0266666666662</c:v>
                </c:pt>
                <c:pt idx="71">
                  <c:v>1449.5186666666675</c:v>
                </c:pt>
                <c:pt idx="72">
                  <c:v>1577.0350000000003</c:v>
                </c:pt>
                <c:pt idx="73">
                  <c:v>1483.4590000000005</c:v>
                </c:pt>
                <c:pt idx="74">
                  <c:v>1530.881000000001</c:v>
                </c:pt>
                <c:pt idx="75">
                  <c:v>1542.3743333333343</c:v>
                </c:pt>
                <c:pt idx="76">
                  <c:v>1514.8356666666662</c:v>
                </c:pt>
                <c:pt idx="77">
                  <c:v>1582.473666666667</c:v>
                </c:pt>
                <c:pt idx="78">
                  <c:v>1513.4770000000001</c:v>
                </c:pt>
                <c:pt idx="79">
                  <c:v>1518.8083333333336</c:v>
                </c:pt>
                <c:pt idx="80">
                  <c:v>1535.5339999999997</c:v>
                </c:pt>
                <c:pt idx="81">
                  <c:v>1522.5870000000004</c:v>
                </c:pt>
                <c:pt idx="82">
                  <c:v>1524.6919999999996</c:v>
                </c:pt>
                <c:pt idx="83">
                  <c:v>1543.0599999999988</c:v>
                </c:pt>
                <c:pt idx="84">
                  <c:v>1538.743666666667</c:v>
                </c:pt>
                <c:pt idx="85">
                  <c:v>1509.8766666666672</c:v>
                </c:pt>
                <c:pt idx="86">
                  <c:v>1549.4356666666667</c:v>
                </c:pt>
                <c:pt idx="87">
                  <c:v>1542.9699999999993</c:v>
                </c:pt>
                <c:pt idx="88">
                  <c:v>1509.9359999999995</c:v>
                </c:pt>
                <c:pt idx="89">
                  <c:v>1556.9463333333342</c:v>
                </c:pt>
                <c:pt idx="90">
                  <c:v>1540.7203333333337</c:v>
                </c:pt>
                <c:pt idx="91">
                  <c:v>1553.849666666667</c:v>
                </c:pt>
                <c:pt idx="92">
                  <c:v>1519.4366666666672</c:v>
                </c:pt>
                <c:pt idx="93">
                  <c:v>1549.661333333333</c:v>
                </c:pt>
                <c:pt idx="94">
                  <c:v>1557.204333333334</c:v>
                </c:pt>
                <c:pt idx="95">
                  <c:v>1543.5600000000009</c:v>
                </c:pt>
                <c:pt idx="96">
                  <c:v>1515.7503333333332</c:v>
                </c:pt>
                <c:pt idx="97">
                  <c:v>1492.7423333333334</c:v>
                </c:pt>
                <c:pt idx="98">
                  <c:v>1524.2316666666659</c:v>
                </c:pt>
                <c:pt idx="99">
                  <c:v>1484.461333333333</c:v>
                </c:pt>
                <c:pt idx="100">
                  <c:v>1549.0739999999998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1-490E-8386-1EC4E015A39A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3649.5179999999991</c:v>
                </c:pt>
                <c:pt idx="2">
                  <c:v>3215.0836666666669</c:v>
                </c:pt>
                <c:pt idx="3">
                  <c:v>3091.0716666666685</c:v>
                </c:pt>
                <c:pt idx="4">
                  <c:v>3070.4279999999994</c:v>
                </c:pt>
                <c:pt idx="5">
                  <c:v>3050.0530000000003</c:v>
                </c:pt>
                <c:pt idx="6">
                  <c:v>2986.8576666666672</c:v>
                </c:pt>
                <c:pt idx="7">
                  <c:v>3124.6076666666654</c:v>
                </c:pt>
                <c:pt idx="8">
                  <c:v>3177.5450000000001</c:v>
                </c:pt>
                <c:pt idx="9">
                  <c:v>3049.3643333333325</c:v>
                </c:pt>
                <c:pt idx="10">
                  <c:v>3065.8869999999997</c:v>
                </c:pt>
                <c:pt idx="11">
                  <c:v>3146.1719999999991</c:v>
                </c:pt>
                <c:pt idx="12">
                  <c:v>3084.3036666666671</c:v>
                </c:pt>
                <c:pt idx="13">
                  <c:v>3066.6830000000004</c:v>
                </c:pt>
                <c:pt idx="14">
                  <c:v>3128.4350000000013</c:v>
                </c:pt>
                <c:pt idx="15">
                  <c:v>3049.0743333333321</c:v>
                </c:pt>
                <c:pt idx="16">
                  <c:v>3093.7183333333323</c:v>
                </c:pt>
                <c:pt idx="17">
                  <c:v>3079.3043333333339</c:v>
                </c:pt>
                <c:pt idx="18">
                  <c:v>3205.9350000000004</c:v>
                </c:pt>
                <c:pt idx="19">
                  <c:v>3101.6263333333313</c:v>
                </c:pt>
                <c:pt idx="20">
                  <c:v>3111.067333333333</c:v>
                </c:pt>
                <c:pt idx="21">
                  <c:v>3070.4183333333335</c:v>
                </c:pt>
                <c:pt idx="22">
                  <c:v>3102.1773333333317</c:v>
                </c:pt>
                <c:pt idx="23">
                  <c:v>3159.6913333333337</c:v>
                </c:pt>
                <c:pt idx="24">
                  <c:v>3149.873</c:v>
                </c:pt>
                <c:pt idx="25">
                  <c:v>3067.537666666668</c:v>
                </c:pt>
                <c:pt idx="26">
                  <c:v>3191.1920000000014</c:v>
                </c:pt>
                <c:pt idx="27">
                  <c:v>3085.4596666666675</c:v>
                </c:pt>
                <c:pt idx="28">
                  <c:v>3118.9276666666678</c:v>
                </c:pt>
                <c:pt idx="29">
                  <c:v>3135.0846666666666</c:v>
                </c:pt>
                <c:pt idx="30">
                  <c:v>3107.8293333333331</c:v>
                </c:pt>
                <c:pt idx="31">
                  <c:v>3165.7196666666655</c:v>
                </c:pt>
                <c:pt idx="32">
                  <c:v>3116.1506666666646</c:v>
                </c:pt>
                <c:pt idx="33">
                  <c:v>3179.5963333333325</c:v>
                </c:pt>
                <c:pt idx="34">
                  <c:v>3024.3063333333325</c:v>
                </c:pt>
                <c:pt idx="35">
                  <c:v>3039.8556666666659</c:v>
                </c:pt>
                <c:pt idx="36">
                  <c:v>3134.5493333333334</c:v>
                </c:pt>
                <c:pt idx="37">
                  <c:v>3052.3426666666664</c:v>
                </c:pt>
                <c:pt idx="38">
                  <c:v>3122.0793333333345</c:v>
                </c:pt>
                <c:pt idx="39">
                  <c:v>3201.6243333333337</c:v>
                </c:pt>
                <c:pt idx="40">
                  <c:v>3126.4209999999994</c:v>
                </c:pt>
                <c:pt idx="41">
                  <c:v>3139.2383333333328</c:v>
                </c:pt>
                <c:pt idx="42">
                  <c:v>3173.3966666666652</c:v>
                </c:pt>
                <c:pt idx="43">
                  <c:v>3172.567</c:v>
                </c:pt>
                <c:pt idx="44">
                  <c:v>3213.4033333333318</c:v>
                </c:pt>
                <c:pt idx="45">
                  <c:v>3116.1593333333331</c:v>
                </c:pt>
                <c:pt idx="46">
                  <c:v>3133.6776666666674</c:v>
                </c:pt>
                <c:pt idx="47">
                  <c:v>3170.5233333333331</c:v>
                </c:pt>
                <c:pt idx="48">
                  <c:v>3158.4426666666668</c:v>
                </c:pt>
                <c:pt idx="49">
                  <c:v>3042.6666666666647</c:v>
                </c:pt>
                <c:pt idx="50">
                  <c:v>3162.1040000000021</c:v>
                </c:pt>
                <c:pt idx="51">
                  <c:v>3135.759333333333</c:v>
                </c:pt>
                <c:pt idx="52">
                  <c:v>3123.6143333333334</c:v>
                </c:pt>
                <c:pt idx="53">
                  <c:v>3032.7223333333332</c:v>
                </c:pt>
                <c:pt idx="54">
                  <c:v>2968.9836666666674</c:v>
                </c:pt>
                <c:pt idx="55">
                  <c:v>3197.5166666666673</c:v>
                </c:pt>
                <c:pt idx="56">
                  <c:v>3177.0353333333337</c:v>
                </c:pt>
                <c:pt idx="57">
                  <c:v>3185.0473333333334</c:v>
                </c:pt>
                <c:pt idx="58">
                  <c:v>2998.5216666666656</c:v>
                </c:pt>
                <c:pt idx="59">
                  <c:v>3043.6013333333326</c:v>
                </c:pt>
                <c:pt idx="60">
                  <c:v>3090.2953333333321</c:v>
                </c:pt>
                <c:pt idx="61">
                  <c:v>3087.8793333333329</c:v>
                </c:pt>
                <c:pt idx="62">
                  <c:v>3141.8526666666671</c:v>
                </c:pt>
                <c:pt idx="63">
                  <c:v>2965.7350000000006</c:v>
                </c:pt>
                <c:pt idx="64">
                  <c:v>2986.0379999999991</c:v>
                </c:pt>
                <c:pt idx="65">
                  <c:v>2914.1236666666668</c:v>
                </c:pt>
                <c:pt idx="66">
                  <c:v>3045.4996666666666</c:v>
                </c:pt>
                <c:pt idx="67">
                  <c:v>3059.4926666666665</c:v>
                </c:pt>
                <c:pt idx="68">
                  <c:v>3126.2416666666672</c:v>
                </c:pt>
                <c:pt idx="69">
                  <c:v>3025.7039999999997</c:v>
                </c:pt>
                <c:pt idx="70">
                  <c:v>3224.9430000000011</c:v>
                </c:pt>
                <c:pt idx="71">
                  <c:v>3161.3816666666667</c:v>
                </c:pt>
                <c:pt idx="72">
                  <c:v>3080.9783333333344</c:v>
                </c:pt>
                <c:pt idx="73">
                  <c:v>3047.9873333333339</c:v>
                </c:pt>
                <c:pt idx="74">
                  <c:v>3177.0909999999999</c:v>
                </c:pt>
                <c:pt idx="75">
                  <c:v>3139.7826666666674</c:v>
                </c:pt>
                <c:pt idx="76">
                  <c:v>3090.6880000000001</c:v>
                </c:pt>
                <c:pt idx="77">
                  <c:v>3139.277333333333</c:v>
                </c:pt>
                <c:pt idx="78">
                  <c:v>3080.5606666666681</c:v>
                </c:pt>
                <c:pt idx="79">
                  <c:v>3120.2876666666662</c:v>
                </c:pt>
                <c:pt idx="80">
                  <c:v>2992.6453333333325</c:v>
                </c:pt>
                <c:pt idx="81">
                  <c:v>3017.449000000001</c:v>
                </c:pt>
                <c:pt idx="82">
                  <c:v>3142.9990000000016</c:v>
                </c:pt>
                <c:pt idx="83">
                  <c:v>3139.6426666666666</c:v>
                </c:pt>
                <c:pt idx="84">
                  <c:v>2922.4440000000018</c:v>
                </c:pt>
                <c:pt idx="85">
                  <c:v>3144.3720000000008</c:v>
                </c:pt>
                <c:pt idx="86">
                  <c:v>3098.4190000000008</c:v>
                </c:pt>
                <c:pt idx="87">
                  <c:v>3047.7593333333339</c:v>
                </c:pt>
                <c:pt idx="88">
                  <c:v>3158.7500000000014</c:v>
                </c:pt>
                <c:pt idx="89">
                  <c:v>3117.6103333333331</c:v>
                </c:pt>
                <c:pt idx="90">
                  <c:v>3112.1266666666679</c:v>
                </c:pt>
                <c:pt idx="91">
                  <c:v>3170.8256666666675</c:v>
                </c:pt>
                <c:pt idx="92">
                  <c:v>3090.5333333333324</c:v>
                </c:pt>
                <c:pt idx="93">
                  <c:v>3079.748</c:v>
                </c:pt>
                <c:pt idx="94">
                  <c:v>3142.3316666666669</c:v>
                </c:pt>
                <c:pt idx="95">
                  <c:v>3238.0349999999994</c:v>
                </c:pt>
                <c:pt idx="96">
                  <c:v>3131.282666666666</c:v>
                </c:pt>
                <c:pt idx="97">
                  <c:v>3138.2439999999997</c:v>
                </c:pt>
                <c:pt idx="98">
                  <c:v>3249.4303333333314</c:v>
                </c:pt>
                <c:pt idx="99">
                  <c:v>3125.0783333333329</c:v>
                </c:pt>
                <c:pt idx="100">
                  <c:v>3116.2266666666674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1-490E-8386-1EC4E015A39A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8035.6626666666671</c:v>
                </c:pt>
                <c:pt idx="2">
                  <c:v>6387.1233333333339</c:v>
                </c:pt>
                <c:pt idx="3">
                  <c:v>6351.7356666666656</c:v>
                </c:pt>
                <c:pt idx="4">
                  <c:v>6141.793333333334</c:v>
                </c:pt>
                <c:pt idx="5">
                  <c:v>6258.8960000000006</c:v>
                </c:pt>
                <c:pt idx="6">
                  <c:v>6234.4526666666652</c:v>
                </c:pt>
                <c:pt idx="7">
                  <c:v>6271.3793333333333</c:v>
                </c:pt>
                <c:pt idx="8">
                  <c:v>6197.6850000000022</c:v>
                </c:pt>
                <c:pt idx="9">
                  <c:v>6277.0136666666685</c:v>
                </c:pt>
                <c:pt idx="10">
                  <c:v>6181.2976666666636</c:v>
                </c:pt>
                <c:pt idx="11">
                  <c:v>5985.7056666666667</c:v>
                </c:pt>
                <c:pt idx="12">
                  <c:v>6011.7959999999975</c:v>
                </c:pt>
                <c:pt idx="13">
                  <c:v>6089.8093333333327</c:v>
                </c:pt>
                <c:pt idx="14">
                  <c:v>6150.6603333333342</c:v>
                </c:pt>
                <c:pt idx="15">
                  <c:v>6354.0110000000013</c:v>
                </c:pt>
                <c:pt idx="16">
                  <c:v>6341.4030000000002</c:v>
                </c:pt>
                <c:pt idx="17">
                  <c:v>6178.0506666666697</c:v>
                </c:pt>
                <c:pt idx="18">
                  <c:v>6303.6150000000016</c:v>
                </c:pt>
                <c:pt idx="19">
                  <c:v>6358.8406666666669</c:v>
                </c:pt>
                <c:pt idx="20">
                  <c:v>6395.6043333333346</c:v>
                </c:pt>
                <c:pt idx="21">
                  <c:v>6143.6956666666692</c:v>
                </c:pt>
                <c:pt idx="22">
                  <c:v>6083.8909999999996</c:v>
                </c:pt>
                <c:pt idx="23">
                  <c:v>6204.2559999999994</c:v>
                </c:pt>
                <c:pt idx="24">
                  <c:v>6325.7280000000037</c:v>
                </c:pt>
                <c:pt idx="25">
                  <c:v>6358.9456666666674</c:v>
                </c:pt>
                <c:pt idx="26">
                  <c:v>6307.7676666666648</c:v>
                </c:pt>
                <c:pt idx="27">
                  <c:v>6288.522666666664</c:v>
                </c:pt>
                <c:pt idx="28">
                  <c:v>6141.2290000000003</c:v>
                </c:pt>
                <c:pt idx="29">
                  <c:v>6392.7639999999983</c:v>
                </c:pt>
                <c:pt idx="30">
                  <c:v>6370.3350000000009</c:v>
                </c:pt>
                <c:pt idx="31">
                  <c:v>6630.860999999999</c:v>
                </c:pt>
                <c:pt idx="32">
                  <c:v>6282.142333333335</c:v>
                </c:pt>
                <c:pt idx="33">
                  <c:v>6128.5093333333334</c:v>
                </c:pt>
                <c:pt idx="34">
                  <c:v>6503.6646666666693</c:v>
                </c:pt>
                <c:pt idx="35">
                  <c:v>6238.5056666666651</c:v>
                </c:pt>
                <c:pt idx="36">
                  <c:v>6171.278666666667</c:v>
                </c:pt>
                <c:pt idx="37">
                  <c:v>6097.4596666666675</c:v>
                </c:pt>
                <c:pt idx="38">
                  <c:v>6352.1226666666635</c:v>
                </c:pt>
                <c:pt idx="39">
                  <c:v>6156.8030000000017</c:v>
                </c:pt>
                <c:pt idx="40">
                  <c:v>6550.6206666666658</c:v>
                </c:pt>
                <c:pt idx="41">
                  <c:v>6342.0370000000003</c:v>
                </c:pt>
                <c:pt idx="42">
                  <c:v>6175.8053333333355</c:v>
                </c:pt>
                <c:pt idx="43">
                  <c:v>6169.5193333333336</c:v>
                </c:pt>
                <c:pt idx="44">
                  <c:v>6381.0210000000006</c:v>
                </c:pt>
                <c:pt idx="45">
                  <c:v>6259.5916666666672</c:v>
                </c:pt>
                <c:pt idx="46">
                  <c:v>6354.4106666666667</c:v>
                </c:pt>
                <c:pt idx="47">
                  <c:v>6483.4716666666654</c:v>
                </c:pt>
                <c:pt idx="48">
                  <c:v>6293.8826666666682</c:v>
                </c:pt>
                <c:pt idx="49">
                  <c:v>6351.0463333333355</c:v>
                </c:pt>
                <c:pt idx="50">
                  <c:v>6528.1546666666682</c:v>
                </c:pt>
                <c:pt idx="51">
                  <c:v>6219.7950000000001</c:v>
                </c:pt>
                <c:pt idx="52">
                  <c:v>6343.7816666666649</c:v>
                </c:pt>
                <c:pt idx="53">
                  <c:v>6458.9790000000012</c:v>
                </c:pt>
                <c:pt idx="54">
                  <c:v>6226.6089999999967</c:v>
                </c:pt>
                <c:pt idx="55">
                  <c:v>6267.3690000000006</c:v>
                </c:pt>
                <c:pt idx="56">
                  <c:v>6308.5133333333324</c:v>
                </c:pt>
                <c:pt idx="57">
                  <c:v>6255.3796666666676</c:v>
                </c:pt>
                <c:pt idx="58">
                  <c:v>6100.5446666666703</c:v>
                </c:pt>
                <c:pt idx="59">
                  <c:v>6449.4756666666644</c:v>
                </c:pt>
                <c:pt idx="60">
                  <c:v>6073.5453333333335</c:v>
                </c:pt>
                <c:pt idx="61">
                  <c:v>5913.4826666666659</c:v>
                </c:pt>
                <c:pt idx="62">
                  <c:v>6081.6750000000011</c:v>
                </c:pt>
                <c:pt idx="63">
                  <c:v>6196.998333333333</c:v>
                </c:pt>
                <c:pt idx="64">
                  <c:v>6153.4426666666668</c:v>
                </c:pt>
                <c:pt idx="65">
                  <c:v>6261.9766666666701</c:v>
                </c:pt>
                <c:pt idx="66">
                  <c:v>6419.4806666666691</c:v>
                </c:pt>
                <c:pt idx="67">
                  <c:v>6271.4460000000036</c:v>
                </c:pt>
                <c:pt idx="68">
                  <c:v>6166.7199999999984</c:v>
                </c:pt>
                <c:pt idx="69">
                  <c:v>6287.8933333333352</c:v>
                </c:pt>
                <c:pt idx="70">
                  <c:v>6348.2126666666672</c:v>
                </c:pt>
                <c:pt idx="71">
                  <c:v>6314.3553333333348</c:v>
                </c:pt>
                <c:pt idx="72">
                  <c:v>6100.3549999999996</c:v>
                </c:pt>
                <c:pt idx="73">
                  <c:v>6234.5229999999983</c:v>
                </c:pt>
                <c:pt idx="74">
                  <c:v>6126.561333333334</c:v>
                </c:pt>
                <c:pt idx="75">
                  <c:v>6233.9156666666649</c:v>
                </c:pt>
                <c:pt idx="76">
                  <c:v>6293.572000000001</c:v>
                </c:pt>
                <c:pt idx="77">
                  <c:v>6236.1029999999982</c:v>
                </c:pt>
                <c:pt idx="78">
                  <c:v>6206.3213333333351</c:v>
                </c:pt>
                <c:pt idx="79">
                  <c:v>6652.3396666666704</c:v>
                </c:pt>
                <c:pt idx="80">
                  <c:v>6291.8889999999983</c:v>
                </c:pt>
                <c:pt idx="81">
                  <c:v>6428.948666666668</c:v>
                </c:pt>
                <c:pt idx="82">
                  <c:v>6142.7330000000002</c:v>
                </c:pt>
                <c:pt idx="83">
                  <c:v>6343.8136666666696</c:v>
                </c:pt>
                <c:pt idx="84">
                  <c:v>6372.9913333333297</c:v>
                </c:pt>
                <c:pt idx="85">
                  <c:v>6516.8630000000003</c:v>
                </c:pt>
                <c:pt idx="86">
                  <c:v>6045.0706666666665</c:v>
                </c:pt>
                <c:pt idx="87">
                  <c:v>6220.3640000000014</c:v>
                </c:pt>
                <c:pt idx="88">
                  <c:v>6171.2923333333365</c:v>
                </c:pt>
                <c:pt idx="89">
                  <c:v>6483.0373333333328</c:v>
                </c:pt>
                <c:pt idx="90">
                  <c:v>6177.5276666666705</c:v>
                </c:pt>
                <c:pt idx="91">
                  <c:v>5926.6706666666678</c:v>
                </c:pt>
                <c:pt idx="92">
                  <c:v>6404.7463333333308</c:v>
                </c:pt>
                <c:pt idx="93">
                  <c:v>6463.1673333333365</c:v>
                </c:pt>
                <c:pt idx="94">
                  <c:v>6322.3350000000009</c:v>
                </c:pt>
                <c:pt idx="95">
                  <c:v>6327.8090000000002</c:v>
                </c:pt>
                <c:pt idx="96">
                  <c:v>6293.2929999999997</c:v>
                </c:pt>
                <c:pt idx="97">
                  <c:v>6351.3273333333354</c:v>
                </c:pt>
                <c:pt idx="98">
                  <c:v>6330.924</c:v>
                </c:pt>
                <c:pt idx="99">
                  <c:v>6491.6886666666669</c:v>
                </c:pt>
                <c:pt idx="100">
                  <c:v>6634.5089999999991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1-490E-8386-1EC4E015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12032"/>
        <c:axId val="1496759040"/>
      </c:lineChart>
      <c:catAx>
        <c:axId val="15265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59040"/>
        <c:crosses val="autoZero"/>
        <c:auto val="1"/>
        <c:lblAlgn val="ctr"/>
        <c:lblOffset val="100"/>
        <c:noMultiLvlLbl val="0"/>
      </c:catAx>
      <c:valAx>
        <c:axId val="149675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512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0.12</c:v>
                </c:pt>
                <c:pt idx="23">
                  <c:v>0.06</c:v>
                </c:pt>
                <c:pt idx="24">
                  <c:v>0.06</c:v>
                </c:pt>
                <c:pt idx="25">
                  <c:v>0.12</c:v>
                </c:pt>
                <c:pt idx="26">
                  <c:v>0.1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</c:v>
                </c:pt>
                <c:pt idx="32">
                  <c:v>0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0.08</c:v>
                </c:pt>
                <c:pt idx="57">
                  <c:v>0.08</c:v>
                </c:pt>
                <c:pt idx="58">
                  <c:v>0.06</c:v>
                </c:pt>
                <c:pt idx="59">
                  <c:v>0.1</c:v>
                </c:pt>
                <c:pt idx="60">
                  <c:v>0.08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0.06</c:v>
                </c:pt>
                <c:pt idx="67">
                  <c:v>0.1</c:v>
                </c:pt>
                <c:pt idx="68">
                  <c:v>0.1</c:v>
                </c:pt>
                <c:pt idx="69">
                  <c:v>0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F-4C5C-A1A2-9CFEE659F660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0.12</c:v>
                </c:pt>
                <c:pt idx="10">
                  <c:v>0.12</c:v>
                </c:pt>
                <c:pt idx="11">
                  <c:v>0.04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0.02</c:v>
                </c:pt>
                <c:pt idx="16">
                  <c:v>0.1</c:v>
                </c:pt>
                <c:pt idx="17">
                  <c:v>0.1</c:v>
                </c:pt>
                <c:pt idx="18">
                  <c:v>0.16</c:v>
                </c:pt>
                <c:pt idx="19">
                  <c:v>0.12</c:v>
                </c:pt>
                <c:pt idx="20">
                  <c:v>0.1</c:v>
                </c:pt>
                <c:pt idx="21">
                  <c:v>0.12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0.17</c:v>
                </c:pt>
                <c:pt idx="37">
                  <c:v>0.1</c:v>
                </c:pt>
                <c:pt idx="38">
                  <c:v>0.17</c:v>
                </c:pt>
                <c:pt idx="39">
                  <c:v>0.12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0.12</c:v>
                </c:pt>
                <c:pt idx="44">
                  <c:v>0.12</c:v>
                </c:pt>
                <c:pt idx="45">
                  <c:v>0.1</c:v>
                </c:pt>
                <c:pt idx="46">
                  <c:v>0.1</c:v>
                </c:pt>
                <c:pt idx="47">
                  <c:v>0.12</c:v>
                </c:pt>
                <c:pt idx="48">
                  <c:v>0.12</c:v>
                </c:pt>
                <c:pt idx="49">
                  <c:v>0.08</c:v>
                </c:pt>
                <c:pt idx="50">
                  <c:v>0.08</c:v>
                </c:pt>
                <c:pt idx="51">
                  <c:v>0.12</c:v>
                </c:pt>
                <c:pt idx="52">
                  <c:v>0.08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0.08</c:v>
                </c:pt>
                <c:pt idx="62">
                  <c:v>0.1</c:v>
                </c:pt>
                <c:pt idx="63">
                  <c:v>0.12</c:v>
                </c:pt>
                <c:pt idx="64">
                  <c:v>0.12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0.12</c:v>
                </c:pt>
                <c:pt idx="76">
                  <c:v>0.12</c:v>
                </c:pt>
                <c:pt idx="77">
                  <c:v>0.06</c:v>
                </c:pt>
                <c:pt idx="78">
                  <c:v>0.06</c:v>
                </c:pt>
                <c:pt idx="79">
                  <c:v>0.08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0.12</c:v>
                </c:pt>
                <c:pt idx="93">
                  <c:v>0.08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F-4C5C-A1A2-9CFEE659F660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0.12</c:v>
                </c:pt>
                <c:pt idx="10">
                  <c:v>0.06</c:v>
                </c:pt>
                <c:pt idx="11">
                  <c:v>0.08</c:v>
                </c:pt>
                <c:pt idx="12">
                  <c:v>0.12</c:v>
                </c:pt>
                <c:pt idx="13">
                  <c:v>0.12</c:v>
                </c:pt>
                <c:pt idx="14">
                  <c:v>0.06</c:v>
                </c:pt>
                <c:pt idx="15">
                  <c:v>0.02</c:v>
                </c:pt>
                <c:pt idx="16">
                  <c:v>0.1</c:v>
                </c:pt>
                <c:pt idx="17">
                  <c:v>0.12</c:v>
                </c:pt>
                <c:pt idx="18">
                  <c:v>0.06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0.11</c:v>
                </c:pt>
                <c:pt idx="22">
                  <c:v>0.16</c:v>
                </c:pt>
                <c:pt idx="23">
                  <c:v>0.16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0.18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0.22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0.22</c:v>
                </c:pt>
                <c:pt idx="47">
                  <c:v>0.18</c:v>
                </c:pt>
                <c:pt idx="48">
                  <c:v>0.22</c:v>
                </c:pt>
                <c:pt idx="49">
                  <c:v>0.18</c:v>
                </c:pt>
                <c:pt idx="50">
                  <c:v>0.18</c:v>
                </c:pt>
                <c:pt idx="51">
                  <c:v>0.2</c:v>
                </c:pt>
                <c:pt idx="52">
                  <c:v>0.26</c:v>
                </c:pt>
                <c:pt idx="53">
                  <c:v>0.16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0.2</c:v>
                </c:pt>
                <c:pt idx="58">
                  <c:v>0.16</c:v>
                </c:pt>
                <c:pt idx="59">
                  <c:v>0.2</c:v>
                </c:pt>
                <c:pt idx="60">
                  <c:v>0.18</c:v>
                </c:pt>
                <c:pt idx="61">
                  <c:v>0.18</c:v>
                </c:pt>
                <c:pt idx="62">
                  <c:v>0.19</c:v>
                </c:pt>
                <c:pt idx="63">
                  <c:v>0.2</c:v>
                </c:pt>
                <c:pt idx="64">
                  <c:v>0.22</c:v>
                </c:pt>
                <c:pt idx="65">
                  <c:v>0.18</c:v>
                </c:pt>
                <c:pt idx="66">
                  <c:v>0.2</c:v>
                </c:pt>
                <c:pt idx="67">
                  <c:v>0.2</c:v>
                </c:pt>
                <c:pt idx="68">
                  <c:v>0.16</c:v>
                </c:pt>
                <c:pt idx="69">
                  <c:v>0.18</c:v>
                </c:pt>
                <c:pt idx="70">
                  <c:v>0.22</c:v>
                </c:pt>
                <c:pt idx="71">
                  <c:v>0.22</c:v>
                </c:pt>
                <c:pt idx="72">
                  <c:v>0.2</c:v>
                </c:pt>
                <c:pt idx="73">
                  <c:v>0.16</c:v>
                </c:pt>
                <c:pt idx="74">
                  <c:v>0.2</c:v>
                </c:pt>
                <c:pt idx="75">
                  <c:v>0.19</c:v>
                </c:pt>
                <c:pt idx="76">
                  <c:v>0.22</c:v>
                </c:pt>
                <c:pt idx="77">
                  <c:v>0.16</c:v>
                </c:pt>
                <c:pt idx="78">
                  <c:v>0.22</c:v>
                </c:pt>
                <c:pt idx="79">
                  <c:v>0.2</c:v>
                </c:pt>
                <c:pt idx="80">
                  <c:v>0.18</c:v>
                </c:pt>
                <c:pt idx="81">
                  <c:v>0.24</c:v>
                </c:pt>
                <c:pt idx="82">
                  <c:v>0.22</c:v>
                </c:pt>
                <c:pt idx="83">
                  <c:v>0.17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</c:v>
                </c:pt>
                <c:pt idx="88">
                  <c:v>0.22</c:v>
                </c:pt>
                <c:pt idx="89">
                  <c:v>0.22</c:v>
                </c:pt>
                <c:pt idx="90">
                  <c:v>0.21</c:v>
                </c:pt>
                <c:pt idx="91">
                  <c:v>0.18</c:v>
                </c:pt>
                <c:pt idx="92">
                  <c:v>0.22</c:v>
                </c:pt>
                <c:pt idx="93">
                  <c:v>0.26</c:v>
                </c:pt>
                <c:pt idx="94">
                  <c:v>0.2</c:v>
                </c:pt>
                <c:pt idx="95">
                  <c:v>0.24</c:v>
                </c:pt>
                <c:pt idx="96">
                  <c:v>0.21</c:v>
                </c:pt>
                <c:pt idx="97">
                  <c:v>0.22</c:v>
                </c:pt>
                <c:pt idx="98">
                  <c:v>0.27</c:v>
                </c:pt>
                <c:pt idx="99">
                  <c:v>0.27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F-4C5C-A1A2-9CFEE659F660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0.16</c:v>
                </c:pt>
                <c:pt idx="3">
                  <c:v>0.1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0.2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0.22</c:v>
                </c:pt>
                <c:pt idx="15">
                  <c:v>0.22</c:v>
                </c:pt>
                <c:pt idx="16">
                  <c:v>0.2</c:v>
                </c:pt>
                <c:pt idx="17">
                  <c:v>0.2</c:v>
                </c:pt>
                <c:pt idx="18">
                  <c:v>0.18</c:v>
                </c:pt>
                <c:pt idx="19">
                  <c:v>0.31</c:v>
                </c:pt>
                <c:pt idx="20">
                  <c:v>0.21</c:v>
                </c:pt>
                <c:pt idx="21">
                  <c:v>0.25</c:v>
                </c:pt>
                <c:pt idx="22">
                  <c:v>0.25</c:v>
                </c:pt>
                <c:pt idx="23">
                  <c:v>0.24</c:v>
                </c:pt>
                <c:pt idx="24">
                  <c:v>0.28000000000000003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0.23</c:v>
                </c:pt>
                <c:pt idx="30">
                  <c:v>0.26</c:v>
                </c:pt>
                <c:pt idx="31">
                  <c:v>0.28000000000000003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0.26</c:v>
                </c:pt>
                <c:pt idx="35">
                  <c:v>0.24</c:v>
                </c:pt>
                <c:pt idx="36">
                  <c:v>0.26</c:v>
                </c:pt>
                <c:pt idx="37">
                  <c:v>0.22</c:v>
                </c:pt>
                <c:pt idx="38">
                  <c:v>0.22</c:v>
                </c:pt>
                <c:pt idx="39">
                  <c:v>0.24</c:v>
                </c:pt>
                <c:pt idx="40">
                  <c:v>0.22</c:v>
                </c:pt>
                <c:pt idx="41">
                  <c:v>0.2</c:v>
                </c:pt>
                <c:pt idx="42">
                  <c:v>0.26</c:v>
                </c:pt>
                <c:pt idx="43">
                  <c:v>0.24</c:v>
                </c:pt>
                <c:pt idx="44">
                  <c:v>0.3</c:v>
                </c:pt>
                <c:pt idx="45">
                  <c:v>0.32</c:v>
                </c:pt>
                <c:pt idx="46">
                  <c:v>0.26</c:v>
                </c:pt>
                <c:pt idx="47">
                  <c:v>0.34</c:v>
                </c:pt>
                <c:pt idx="48">
                  <c:v>0.34</c:v>
                </c:pt>
                <c:pt idx="49">
                  <c:v>0.28000000000000003</c:v>
                </c:pt>
                <c:pt idx="50">
                  <c:v>0.32</c:v>
                </c:pt>
                <c:pt idx="51">
                  <c:v>0.32</c:v>
                </c:pt>
                <c:pt idx="52">
                  <c:v>0.34</c:v>
                </c:pt>
                <c:pt idx="53">
                  <c:v>0.3</c:v>
                </c:pt>
                <c:pt idx="54">
                  <c:v>0.32</c:v>
                </c:pt>
                <c:pt idx="55">
                  <c:v>0.36</c:v>
                </c:pt>
                <c:pt idx="56">
                  <c:v>0.32</c:v>
                </c:pt>
                <c:pt idx="57">
                  <c:v>0.35</c:v>
                </c:pt>
                <c:pt idx="58">
                  <c:v>0.36</c:v>
                </c:pt>
                <c:pt idx="59">
                  <c:v>0.33</c:v>
                </c:pt>
                <c:pt idx="60">
                  <c:v>0.33</c:v>
                </c:pt>
                <c:pt idx="61">
                  <c:v>0.35</c:v>
                </c:pt>
                <c:pt idx="62">
                  <c:v>0.33</c:v>
                </c:pt>
                <c:pt idx="63">
                  <c:v>0.3</c:v>
                </c:pt>
                <c:pt idx="64">
                  <c:v>0.33</c:v>
                </c:pt>
                <c:pt idx="65">
                  <c:v>0.36</c:v>
                </c:pt>
                <c:pt idx="66">
                  <c:v>0.35</c:v>
                </c:pt>
                <c:pt idx="67">
                  <c:v>0.37</c:v>
                </c:pt>
                <c:pt idx="68">
                  <c:v>0.37</c:v>
                </c:pt>
                <c:pt idx="69">
                  <c:v>0.36</c:v>
                </c:pt>
                <c:pt idx="70">
                  <c:v>0.36</c:v>
                </c:pt>
                <c:pt idx="71">
                  <c:v>0.35</c:v>
                </c:pt>
                <c:pt idx="72">
                  <c:v>0.33</c:v>
                </c:pt>
                <c:pt idx="73">
                  <c:v>0.35</c:v>
                </c:pt>
                <c:pt idx="74">
                  <c:v>0.37</c:v>
                </c:pt>
                <c:pt idx="75">
                  <c:v>0.35</c:v>
                </c:pt>
                <c:pt idx="76">
                  <c:v>0.35</c:v>
                </c:pt>
                <c:pt idx="77">
                  <c:v>0.37</c:v>
                </c:pt>
                <c:pt idx="78">
                  <c:v>0.35</c:v>
                </c:pt>
                <c:pt idx="79">
                  <c:v>0.37</c:v>
                </c:pt>
                <c:pt idx="80">
                  <c:v>0.38</c:v>
                </c:pt>
                <c:pt idx="81">
                  <c:v>0.34</c:v>
                </c:pt>
                <c:pt idx="82">
                  <c:v>0.31</c:v>
                </c:pt>
                <c:pt idx="83">
                  <c:v>0.35</c:v>
                </c:pt>
                <c:pt idx="84">
                  <c:v>0.37</c:v>
                </c:pt>
                <c:pt idx="85">
                  <c:v>0.35</c:v>
                </c:pt>
                <c:pt idx="86">
                  <c:v>0.34</c:v>
                </c:pt>
                <c:pt idx="87">
                  <c:v>0.35</c:v>
                </c:pt>
                <c:pt idx="88">
                  <c:v>0.34</c:v>
                </c:pt>
                <c:pt idx="89">
                  <c:v>0.28999999999999998</c:v>
                </c:pt>
                <c:pt idx="90">
                  <c:v>0.31</c:v>
                </c:pt>
                <c:pt idx="91">
                  <c:v>0.37</c:v>
                </c:pt>
                <c:pt idx="92">
                  <c:v>0.39</c:v>
                </c:pt>
                <c:pt idx="93">
                  <c:v>0.39</c:v>
                </c:pt>
                <c:pt idx="94">
                  <c:v>0.35</c:v>
                </c:pt>
                <c:pt idx="95">
                  <c:v>0.36</c:v>
                </c:pt>
                <c:pt idx="96">
                  <c:v>0.37</c:v>
                </c:pt>
                <c:pt idx="97">
                  <c:v>0.39</c:v>
                </c:pt>
                <c:pt idx="98">
                  <c:v>0.42</c:v>
                </c:pt>
                <c:pt idx="99">
                  <c:v>0.43</c:v>
                </c:pt>
                <c:pt idx="1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6F-4C5C-A1A2-9CFEE659F660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0.2</c:v>
                </c:pt>
                <c:pt idx="3">
                  <c:v>0.22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0.36</c:v>
                </c:pt>
                <c:pt idx="7">
                  <c:v>0.32</c:v>
                </c:pt>
                <c:pt idx="8">
                  <c:v>0.32</c:v>
                </c:pt>
                <c:pt idx="9">
                  <c:v>0.36</c:v>
                </c:pt>
                <c:pt idx="10">
                  <c:v>0.32</c:v>
                </c:pt>
                <c:pt idx="11">
                  <c:v>0.35</c:v>
                </c:pt>
                <c:pt idx="12">
                  <c:v>0.34</c:v>
                </c:pt>
                <c:pt idx="13">
                  <c:v>0.42</c:v>
                </c:pt>
                <c:pt idx="14">
                  <c:v>0.38</c:v>
                </c:pt>
                <c:pt idx="15">
                  <c:v>0.37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0.35</c:v>
                </c:pt>
                <c:pt idx="20">
                  <c:v>0.37</c:v>
                </c:pt>
                <c:pt idx="21">
                  <c:v>0.35</c:v>
                </c:pt>
                <c:pt idx="22">
                  <c:v>0.39</c:v>
                </c:pt>
                <c:pt idx="23">
                  <c:v>0.33</c:v>
                </c:pt>
                <c:pt idx="24">
                  <c:v>0.39</c:v>
                </c:pt>
                <c:pt idx="25">
                  <c:v>0.32</c:v>
                </c:pt>
                <c:pt idx="26">
                  <c:v>0.33</c:v>
                </c:pt>
                <c:pt idx="27">
                  <c:v>0.33</c:v>
                </c:pt>
                <c:pt idx="28">
                  <c:v>0.31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0.34</c:v>
                </c:pt>
                <c:pt idx="35">
                  <c:v>0.32</c:v>
                </c:pt>
                <c:pt idx="36">
                  <c:v>0.33</c:v>
                </c:pt>
                <c:pt idx="37">
                  <c:v>0.4</c:v>
                </c:pt>
                <c:pt idx="38">
                  <c:v>0.38</c:v>
                </c:pt>
                <c:pt idx="39">
                  <c:v>0.36</c:v>
                </c:pt>
                <c:pt idx="40">
                  <c:v>0.3</c:v>
                </c:pt>
                <c:pt idx="41">
                  <c:v>0.33</c:v>
                </c:pt>
                <c:pt idx="42">
                  <c:v>0.35</c:v>
                </c:pt>
                <c:pt idx="43">
                  <c:v>0.3</c:v>
                </c:pt>
                <c:pt idx="44">
                  <c:v>0.33</c:v>
                </c:pt>
                <c:pt idx="45">
                  <c:v>0.32</c:v>
                </c:pt>
                <c:pt idx="46">
                  <c:v>0.36</c:v>
                </c:pt>
                <c:pt idx="47">
                  <c:v>0.32</c:v>
                </c:pt>
                <c:pt idx="48">
                  <c:v>0.36</c:v>
                </c:pt>
                <c:pt idx="49">
                  <c:v>0.3</c:v>
                </c:pt>
                <c:pt idx="50">
                  <c:v>0.33</c:v>
                </c:pt>
                <c:pt idx="51">
                  <c:v>0.34</c:v>
                </c:pt>
                <c:pt idx="52">
                  <c:v>0.34</c:v>
                </c:pt>
                <c:pt idx="53">
                  <c:v>0.37</c:v>
                </c:pt>
                <c:pt idx="54">
                  <c:v>0.38</c:v>
                </c:pt>
                <c:pt idx="55">
                  <c:v>0.37</c:v>
                </c:pt>
                <c:pt idx="56">
                  <c:v>0.44</c:v>
                </c:pt>
                <c:pt idx="57">
                  <c:v>0.43</c:v>
                </c:pt>
                <c:pt idx="58">
                  <c:v>0.41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0.32</c:v>
                </c:pt>
                <c:pt idx="63">
                  <c:v>0.43</c:v>
                </c:pt>
                <c:pt idx="64">
                  <c:v>0.36</c:v>
                </c:pt>
                <c:pt idx="65">
                  <c:v>0.37</c:v>
                </c:pt>
                <c:pt idx="66">
                  <c:v>0.37</c:v>
                </c:pt>
                <c:pt idx="67">
                  <c:v>0.37</c:v>
                </c:pt>
                <c:pt idx="68">
                  <c:v>0.4</c:v>
                </c:pt>
                <c:pt idx="69">
                  <c:v>0.37</c:v>
                </c:pt>
                <c:pt idx="70">
                  <c:v>0.37</c:v>
                </c:pt>
                <c:pt idx="71">
                  <c:v>0.43</c:v>
                </c:pt>
                <c:pt idx="72">
                  <c:v>0.41</c:v>
                </c:pt>
                <c:pt idx="73">
                  <c:v>0.39</c:v>
                </c:pt>
                <c:pt idx="74">
                  <c:v>0.37</c:v>
                </c:pt>
                <c:pt idx="75">
                  <c:v>0.37</c:v>
                </c:pt>
                <c:pt idx="76">
                  <c:v>0.43</c:v>
                </c:pt>
                <c:pt idx="77">
                  <c:v>0.32</c:v>
                </c:pt>
                <c:pt idx="78">
                  <c:v>0.44</c:v>
                </c:pt>
                <c:pt idx="79">
                  <c:v>0.46</c:v>
                </c:pt>
                <c:pt idx="80">
                  <c:v>0.4</c:v>
                </c:pt>
                <c:pt idx="81">
                  <c:v>0.38</c:v>
                </c:pt>
                <c:pt idx="82">
                  <c:v>0.38</c:v>
                </c:pt>
                <c:pt idx="83">
                  <c:v>0.4</c:v>
                </c:pt>
                <c:pt idx="84">
                  <c:v>0.4</c:v>
                </c:pt>
                <c:pt idx="85">
                  <c:v>0.42</c:v>
                </c:pt>
                <c:pt idx="86">
                  <c:v>0.41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0.43</c:v>
                </c:pt>
                <c:pt idx="91">
                  <c:v>0.39</c:v>
                </c:pt>
                <c:pt idx="92">
                  <c:v>0.45</c:v>
                </c:pt>
                <c:pt idx="93">
                  <c:v>0.41</c:v>
                </c:pt>
                <c:pt idx="94">
                  <c:v>0.44</c:v>
                </c:pt>
                <c:pt idx="95">
                  <c:v>0.48</c:v>
                </c:pt>
                <c:pt idx="96">
                  <c:v>0.42</c:v>
                </c:pt>
                <c:pt idx="97">
                  <c:v>0.43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6F-4C5C-A1A2-9CFEE659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26432"/>
        <c:axId val="1496767360"/>
      </c:lineChart>
      <c:catAx>
        <c:axId val="152652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67360"/>
        <c:crosses val="autoZero"/>
        <c:auto val="1"/>
        <c:lblAlgn val="ctr"/>
        <c:lblOffset val="100"/>
        <c:noMultiLvlLbl val="0"/>
      </c:catAx>
      <c:valAx>
        <c:axId val="149676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526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0.06</c:v>
                </c:pt>
                <c:pt idx="32">
                  <c:v>0</c:v>
                </c:pt>
                <c:pt idx="33">
                  <c:v>0.06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0.06</c:v>
                </c:pt>
                <c:pt idx="57">
                  <c:v>0</c:v>
                </c:pt>
                <c:pt idx="58">
                  <c:v>0.06</c:v>
                </c:pt>
                <c:pt idx="59">
                  <c:v>0.08</c:v>
                </c:pt>
                <c:pt idx="60">
                  <c:v>0.08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0.08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</c:v>
                </c:pt>
                <c:pt idx="69">
                  <c:v>0.1</c:v>
                </c:pt>
                <c:pt idx="70">
                  <c:v>0.06</c:v>
                </c:pt>
                <c:pt idx="71">
                  <c:v>0</c:v>
                </c:pt>
                <c:pt idx="72">
                  <c:v>0</c:v>
                </c:pt>
                <c:pt idx="73">
                  <c:v>0.06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0.06</c:v>
                </c:pt>
                <c:pt idx="98">
                  <c:v>0.06</c:v>
                </c:pt>
                <c:pt idx="99">
                  <c:v>0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E-4998-9D52-1F674B2FF73D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0.12</c:v>
                </c:pt>
                <c:pt idx="10">
                  <c:v>0</c:v>
                </c:pt>
                <c:pt idx="11">
                  <c:v>0.12</c:v>
                </c:pt>
                <c:pt idx="12">
                  <c:v>0.12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0.1</c:v>
                </c:pt>
                <c:pt idx="17">
                  <c:v>0</c:v>
                </c:pt>
                <c:pt idx="18">
                  <c:v>0.12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0.06</c:v>
                </c:pt>
                <c:pt idx="24">
                  <c:v>0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0.06</c:v>
                </c:pt>
                <c:pt idx="35">
                  <c:v>0.1</c:v>
                </c:pt>
                <c:pt idx="36">
                  <c:v>0.17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0.15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0.08</c:v>
                </c:pt>
                <c:pt idx="46">
                  <c:v>0</c:v>
                </c:pt>
                <c:pt idx="47">
                  <c:v>0.08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0.1</c:v>
                </c:pt>
                <c:pt idx="52">
                  <c:v>0.1</c:v>
                </c:pt>
                <c:pt idx="53">
                  <c:v>0.06</c:v>
                </c:pt>
                <c:pt idx="54">
                  <c:v>0</c:v>
                </c:pt>
                <c:pt idx="55">
                  <c:v>0.08</c:v>
                </c:pt>
                <c:pt idx="56">
                  <c:v>0</c:v>
                </c:pt>
                <c:pt idx="57">
                  <c:v>0.06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0.08</c:v>
                </c:pt>
                <c:pt idx="64">
                  <c:v>0</c:v>
                </c:pt>
                <c:pt idx="65">
                  <c:v>0.08</c:v>
                </c:pt>
                <c:pt idx="66">
                  <c:v>0.12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0.08</c:v>
                </c:pt>
                <c:pt idx="74">
                  <c:v>0</c:v>
                </c:pt>
                <c:pt idx="75">
                  <c:v>0.18</c:v>
                </c:pt>
                <c:pt idx="76">
                  <c:v>0.12</c:v>
                </c:pt>
                <c:pt idx="77">
                  <c:v>0.12</c:v>
                </c:pt>
                <c:pt idx="78">
                  <c:v>0</c:v>
                </c:pt>
                <c:pt idx="79">
                  <c:v>0.12</c:v>
                </c:pt>
                <c:pt idx="80">
                  <c:v>0.12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0.08</c:v>
                </c:pt>
                <c:pt idx="85">
                  <c:v>0</c:v>
                </c:pt>
                <c:pt idx="86">
                  <c:v>0</c:v>
                </c:pt>
                <c:pt idx="87">
                  <c:v>0.08</c:v>
                </c:pt>
                <c:pt idx="88">
                  <c:v>0.1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0.08</c:v>
                </c:pt>
                <c:pt idx="93">
                  <c:v>0.1</c:v>
                </c:pt>
                <c:pt idx="94">
                  <c:v>0.1</c:v>
                </c:pt>
                <c:pt idx="95">
                  <c:v>0</c:v>
                </c:pt>
                <c:pt idx="96">
                  <c:v>0.08</c:v>
                </c:pt>
                <c:pt idx="97">
                  <c:v>0.08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E-4998-9D52-1F674B2FF73D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0.1</c:v>
                </c:pt>
                <c:pt idx="4">
                  <c:v>0.14000000000000001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0.08</c:v>
                </c:pt>
                <c:pt idx="10">
                  <c:v>0.06</c:v>
                </c:pt>
                <c:pt idx="11">
                  <c:v>0.08</c:v>
                </c:pt>
                <c:pt idx="12">
                  <c:v>0.14000000000000001</c:v>
                </c:pt>
                <c:pt idx="13">
                  <c:v>0.1</c:v>
                </c:pt>
                <c:pt idx="14">
                  <c:v>0.08</c:v>
                </c:pt>
                <c:pt idx="15">
                  <c:v>0.08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</c:v>
                </c:pt>
                <c:pt idx="19">
                  <c:v>0.06</c:v>
                </c:pt>
                <c:pt idx="20">
                  <c:v>0.04</c:v>
                </c:pt>
                <c:pt idx="21">
                  <c:v>0.13</c:v>
                </c:pt>
                <c:pt idx="22">
                  <c:v>0.15</c:v>
                </c:pt>
                <c:pt idx="23">
                  <c:v>0</c:v>
                </c:pt>
                <c:pt idx="24">
                  <c:v>0.08</c:v>
                </c:pt>
                <c:pt idx="25">
                  <c:v>0.06</c:v>
                </c:pt>
                <c:pt idx="26">
                  <c:v>0.08</c:v>
                </c:pt>
                <c:pt idx="27">
                  <c:v>0.08</c:v>
                </c:pt>
                <c:pt idx="28">
                  <c:v>0.1</c:v>
                </c:pt>
                <c:pt idx="29">
                  <c:v>0.08</c:v>
                </c:pt>
                <c:pt idx="30">
                  <c:v>0.08</c:v>
                </c:pt>
                <c:pt idx="31">
                  <c:v>0.12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0.08</c:v>
                </c:pt>
                <c:pt idx="35">
                  <c:v>0.12</c:v>
                </c:pt>
                <c:pt idx="36">
                  <c:v>0.1</c:v>
                </c:pt>
                <c:pt idx="37">
                  <c:v>0.06</c:v>
                </c:pt>
                <c:pt idx="38">
                  <c:v>0.06</c:v>
                </c:pt>
                <c:pt idx="39">
                  <c:v>0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0.1</c:v>
                </c:pt>
                <c:pt idx="44">
                  <c:v>0.1</c:v>
                </c:pt>
                <c:pt idx="45">
                  <c:v>0.06</c:v>
                </c:pt>
                <c:pt idx="46">
                  <c:v>0.08</c:v>
                </c:pt>
                <c:pt idx="47">
                  <c:v>0.16</c:v>
                </c:pt>
                <c:pt idx="48">
                  <c:v>0.12</c:v>
                </c:pt>
                <c:pt idx="49">
                  <c:v>0.12</c:v>
                </c:pt>
                <c:pt idx="50">
                  <c:v>0.16</c:v>
                </c:pt>
                <c:pt idx="51">
                  <c:v>0.08</c:v>
                </c:pt>
                <c:pt idx="52">
                  <c:v>0.1</c:v>
                </c:pt>
                <c:pt idx="53">
                  <c:v>0.16</c:v>
                </c:pt>
                <c:pt idx="54">
                  <c:v>0.06</c:v>
                </c:pt>
                <c:pt idx="55">
                  <c:v>0.06</c:v>
                </c:pt>
                <c:pt idx="56">
                  <c:v>0</c:v>
                </c:pt>
                <c:pt idx="57">
                  <c:v>0.14000000000000001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0.11</c:v>
                </c:pt>
                <c:pt idx="63">
                  <c:v>0.11</c:v>
                </c:pt>
                <c:pt idx="64">
                  <c:v>0.18</c:v>
                </c:pt>
                <c:pt idx="65">
                  <c:v>0.12</c:v>
                </c:pt>
                <c:pt idx="66">
                  <c:v>0.06</c:v>
                </c:pt>
                <c:pt idx="67">
                  <c:v>0.08</c:v>
                </c:pt>
                <c:pt idx="68">
                  <c:v>0.08</c:v>
                </c:pt>
                <c:pt idx="69">
                  <c:v>0.1</c:v>
                </c:pt>
                <c:pt idx="70">
                  <c:v>0.14000000000000001</c:v>
                </c:pt>
                <c:pt idx="71">
                  <c:v>0.1</c:v>
                </c:pt>
                <c:pt idx="72">
                  <c:v>0.12</c:v>
                </c:pt>
                <c:pt idx="73">
                  <c:v>0.06</c:v>
                </c:pt>
                <c:pt idx="74">
                  <c:v>0.06</c:v>
                </c:pt>
                <c:pt idx="75">
                  <c:v>0.09</c:v>
                </c:pt>
                <c:pt idx="76">
                  <c:v>0.11</c:v>
                </c:pt>
                <c:pt idx="77">
                  <c:v>0.08</c:v>
                </c:pt>
                <c:pt idx="78">
                  <c:v>0.12</c:v>
                </c:pt>
                <c:pt idx="79">
                  <c:v>0.1</c:v>
                </c:pt>
                <c:pt idx="80">
                  <c:v>0.04</c:v>
                </c:pt>
                <c:pt idx="81">
                  <c:v>0.16</c:v>
                </c:pt>
                <c:pt idx="82">
                  <c:v>0.1</c:v>
                </c:pt>
                <c:pt idx="83">
                  <c:v>0.13</c:v>
                </c:pt>
                <c:pt idx="84">
                  <c:v>0.12</c:v>
                </c:pt>
                <c:pt idx="85">
                  <c:v>0.15</c:v>
                </c:pt>
                <c:pt idx="86">
                  <c:v>0.11</c:v>
                </c:pt>
                <c:pt idx="87">
                  <c:v>0.15</c:v>
                </c:pt>
                <c:pt idx="88">
                  <c:v>0.16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0.09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0.16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0.15</c:v>
                </c:pt>
                <c:pt idx="99">
                  <c:v>0.1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E-4998-9D52-1F674B2FF73D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0.12</c:v>
                </c:pt>
                <c:pt idx="9">
                  <c:v>0.18</c:v>
                </c:pt>
                <c:pt idx="10">
                  <c:v>0.18</c:v>
                </c:pt>
                <c:pt idx="11">
                  <c:v>0.1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</c:v>
                </c:pt>
                <c:pt idx="15">
                  <c:v>0.1</c:v>
                </c:pt>
                <c:pt idx="16">
                  <c:v>0.08</c:v>
                </c:pt>
                <c:pt idx="17">
                  <c:v>0.12</c:v>
                </c:pt>
                <c:pt idx="18">
                  <c:v>0.12</c:v>
                </c:pt>
                <c:pt idx="19">
                  <c:v>0.17</c:v>
                </c:pt>
                <c:pt idx="20">
                  <c:v>0.1</c:v>
                </c:pt>
                <c:pt idx="21">
                  <c:v>0.08</c:v>
                </c:pt>
                <c:pt idx="22">
                  <c:v>0.06</c:v>
                </c:pt>
                <c:pt idx="23">
                  <c:v>0.17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0.16</c:v>
                </c:pt>
                <c:pt idx="33">
                  <c:v>0.22</c:v>
                </c:pt>
                <c:pt idx="34">
                  <c:v>0.18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0.1</c:v>
                </c:pt>
                <c:pt idx="39">
                  <c:v>0.08</c:v>
                </c:pt>
                <c:pt idx="40">
                  <c:v>0.08</c:v>
                </c:pt>
                <c:pt idx="41">
                  <c:v>0.1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0.04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0.2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0.18</c:v>
                </c:pt>
                <c:pt idx="54">
                  <c:v>0.12</c:v>
                </c:pt>
                <c:pt idx="55">
                  <c:v>0.12</c:v>
                </c:pt>
                <c:pt idx="56">
                  <c:v>0.1</c:v>
                </c:pt>
                <c:pt idx="57">
                  <c:v>0.09</c:v>
                </c:pt>
                <c:pt idx="58">
                  <c:v>0.19</c:v>
                </c:pt>
                <c:pt idx="59">
                  <c:v>0.15</c:v>
                </c:pt>
                <c:pt idx="60">
                  <c:v>0.1</c:v>
                </c:pt>
                <c:pt idx="61">
                  <c:v>0.08</c:v>
                </c:pt>
                <c:pt idx="62">
                  <c:v>0.06</c:v>
                </c:pt>
                <c:pt idx="63">
                  <c:v>0.11</c:v>
                </c:pt>
                <c:pt idx="64">
                  <c:v>0.13</c:v>
                </c:pt>
                <c:pt idx="65">
                  <c:v>0.15</c:v>
                </c:pt>
                <c:pt idx="66">
                  <c:v>0.19</c:v>
                </c:pt>
                <c:pt idx="67">
                  <c:v>0.12</c:v>
                </c:pt>
                <c:pt idx="68">
                  <c:v>0.04</c:v>
                </c:pt>
                <c:pt idx="69">
                  <c:v>0.11</c:v>
                </c:pt>
                <c:pt idx="70">
                  <c:v>0.2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0.12</c:v>
                </c:pt>
                <c:pt idx="75">
                  <c:v>0.06</c:v>
                </c:pt>
                <c:pt idx="76">
                  <c:v>0.06</c:v>
                </c:pt>
                <c:pt idx="77">
                  <c:v>0.08</c:v>
                </c:pt>
                <c:pt idx="78">
                  <c:v>0.08</c:v>
                </c:pt>
                <c:pt idx="79">
                  <c:v>0.04</c:v>
                </c:pt>
                <c:pt idx="80">
                  <c:v>0.17</c:v>
                </c:pt>
                <c:pt idx="81">
                  <c:v>0.18</c:v>
                </c:pt>
                <c:pt idx="82">
                  <c:v>0.19</c:v>
                </c:pt>
                <c:pt idx="83">
                  <c:v>0.1</c:v>
                </c:pt>
                <c:pt idx="84">
                  <c:v>0.04</c:v>
                </c:pt>
                <c:pt idx="85">
                  <c:v>0.04</c:v>
                </c:pt>
                <c:pt idx="86">
                  <c:v>0.15</c:v>
                </c:pt>
                <c:pt idx="87">
                  <c:v>0.15</c:v>
                </c:pt>
                <c:pt idx="88">
                  <c:v>0.09</c:v>
                </c:pt>
                <c:pt idx="89">
                  <c:v>0.09</c:v>
                </c:pt>
                <c:pt idx="90">
                  <c:v>0.08</c:v>
                </c:pt>
                <c:pt idx="91">
                  <c:v>0.12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0.08</c:v>
                </c:pt>
                <c:pt idx="95">
                  <c:v>0.11</c:v>
                </c:pt>
                <c:pt idx="96">
                  <c:v>0.11</c:v>
                </c:pt>
                <c:pt idx="97">
                  <c:v>0.02</c:v>
                </c:pt>
                <c:pt idx="98">
                  <c:v>0.15</c:v>
                </c:pt>
                <c:pt idx="99">
                  <c:v>0.15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AE-4998-9D52-1F674B2FF73D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0.22</c:v>
                </c:pt>
                <c:pt idx="2">
                  <c:v>0.16</c:v>
                </c:pt>
                <c:pt idx="3">
                  <c:v>0.22</c:v>
                </c:pt>
                <c:pt idx="4">
                  <c:v>0.2</c:v>
                </c:pt>
                <c:pt idx="5">
                  <c:v>0.12</c:v>
                </c:pt>
                <c:pt idx="6">
                  <c:v>0.22</c:v>
                </c:pt>
                <c:pt idx="7">
                  <c:v>0.16</c:v>
                </c:pt>
                <c:pt idx="8">
                  <c:v>0.16</c:v>
                </c:pt>
                <c:pt idx="9">
                  <c:v>0.18</c:v>
                </c:pt>
                <c:pt idx="10">
                  <c:v>0.16</c:v>
                </c:pt>
                <c:pt idx="11">
                  <c:v>0.23</c:v>
                </c:pt>
                <c:pt idx="12">
                  <c:v>0.23</c:v>
                </c:pt>
                <c:pt idx="13">
                  <c:v>0.2</c:v>
                </c:pt>
                <c:pt idx="14">
                  <c:v>0.18</c:v>
                </c:pt>
                <c:pt idx="15">
                  <c:v>0.13</c:v>
                </c:pt>
                <c:pt idx="16">
                  <c:v>0.18</c:v>
                </c:pt>
                <c:pt idx="17">
                  <c:v>0.2</c:v>
                </c:pt>
                <c:pt idx="18">
                  <c:v>0.1</c:v>
                </c:pt>
                <c:pt idx="19">
                  <c:v>0.16</c:v>
                </c:pt>
                <c:pt idx="20">
                  <c:v>0.24</c:v>
                </c:pt>
                <c:pt idx="21">
                  <c:v>0.12</c:v>
                </c:pt>
                <c:pt idx="22">
                  <c:v>0.1</c:v>
                </c:pt>
                <c:pt idx="23">
                  <c:v>0.22</c:v>
                </c:pt>
                <c:pt idx="24">
                  <c:v>0.1</c:v>
                </c:pt>
                <c:pt idx="25">
                  <c:v>0.19</c:v>
                </c:pt>
                <c:pt idx="26">
                  <c:v>0.19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0.16</c:v>
                </c:pt>
                <c:pt idx="31">
                  <c:v>0.17</c:v>
                </c:pt>
                <c:pt idx="32">
                  <c:v>0.2</c:v>
                </c:pt>
                <c:pt idx="33">
                  <c:v>0.22</c:v>
                </c:pt>
                <c:pt idx="34">
                  <c:v>0.22</c:v>
                </c:pt>
                <c:pt idx="35">
                  <c:v>0.14000000000000001</c:v>
                </c:pt>
                <c:pt idx="36">
                  <c:v>0.21</c:v>
                </c:pt>
                <c:pt idx="37">
                  <c:v>0.15</c:v>
                </c:pt>
                <c:pt idx="38">
                  <c:v>0.24</c:v>
                </c:pt>
                <c:pt idx="39">
                  <c:v>0.18</c:v>
                </c:pt>
                <c:pt idx="40">
                  <c:v>0.16</c:v>
                </c:pt>
                <c:pt idx="41">
                  <c:v>0.19</c:v>
                </c:pt>
                <c:pt idx="42">
                  <c:v>0.18</c:v>
                </c:pt>
                <c:pt idx="43">
                  <c:v>0.27</c:v>
                </c:pt>
                <c:pt idx="44">
                  <c:v>0.15</c:v>
                </c:pt>
                <c:pt idx="45">
                  <c:v>0.17</c:v>
                </c:pt>
                <c:pt idx="46">
                  <c:v>0.24</c:v>
                </c:pt>
                <c:pt idx="47">
                  <c:v>0.16</c:v>
                </c:pt>
                <c:pt idx="48">
                  <c:v>0.14000000000000001</c:v>
                </c:pt>
                <c:pt idx="49">
                  <c:v>0.2</c:v>
                </c:pt>
                <c:pt idx="50">
                  <c:v>0.21</c:v>
                </c:pt>
                <c:pt idx="51">
                  <c:v>0.19</c:v>
                </c:pt>
                <c:pt idx="52">
                  <c:v>0.24</c:v>
                </c:pt>
                <c:pt idx="53">
                  <c:v>0.23</c:v>
                </c:pt>
                <c:pt idx="54">
                  <c:v>0.15</c:v>
                </c:pt>
                <c:pt idx="55">
                  <c:v>0.19</c:v>
                </c:pt>
                <c:pt idx="56">
                  <c:v>0.17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0.17</c:v>
                </c:pt>
                <c:pt idx="63">
                  <c:v>0.21</c:v>
                </c:pt>
                <c:pt idx="64">
                  <c:v>0.15</c:v>
                </c:pt>
                <c:pt idx="65">
                  <c:v>0.15</c:v>
                </c:pt>
                <c:pt idx="66">
                  <c:v>0.22</c:v>
                </c:pt>
                <c:pt idx="67">
                  <c:v>0.18</c:v>
                </c:pt>
                <c:pt idx="68">
                  <c:v>0.15</c:v>
                </c:pt>
                <c:pt idx="69">
                  <c:v>0.19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0.2</c:v>
                </c:pt>
                <c:pt idx="73">
                  <c:v>0.26</c:v>
                </c:pt>
                <c:pt idx="74">
                  <c:v>0.16</c:v>
                </c:pt>
                <c:pt idx="75">
                  <c:v>0.1</c:v>
                </c:pt>
                <c:pt idx="76">
                  <c:v>0.16</c:v>
                </c:pt>
                <c:pt idx="77">
                  <c:v>0.23</c:v>
                </c:pt>
                <c:pt idx="78">
                  <c:v>0.22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0.26</c:v>
                </c:pt>
                <c:pt idx="82">
                  <c:v>0.24</c:v>
                </c:pt>
                <c:pt idx="83">
                  <c:v>0.22</c:v>
                </c:pt>
                <c:pt idx="84">
                  <c:v>0.22</c:v>
                </c:pt>
                <c:pt idx="85">
                  <c:v>0.16</c:v>
                </c:pt>
                <c:pt idx="86">
                  <c:v>0.21</c:v>
                </c:pt>
                <c:pt idx="87">
                  <c:v>0.18</c:v>
                </c:pt>
                <c:pt idx="88">
                  <c:v>0.16</c:v>
                </c:pt>
                <c:pt idx="89">
                  <c:v>0.2</c:v>
                </c:pt>
                <c:pt idx="90">
                  <c:v>0.18</c:v>
                </c:pt>
                <c:pt idx="91">
                  <c:v>0.16</c:v>
                </c:pt>
                <c:pt idx="92">
                  <c:v>0.2</c:v>
                </c:pt>
                <c:pt idx="93">
                  <c:v>0.2</c:v>
                </c:pt>
                <c:pt idx="94">
                  <c:v>0.19</c:v>
                </c:pt>
                <c:pt idx="95">
                  <c:v>0.22</c:v>
                </c:pt>
                <c:pt idx="96">
                  <c:v>0.14000000000000001</c:v>
                </c:pt>
                <c:pt idx="97">
                  <c:v>0.15</c:v>
                </c:pt>
                <c:pt idx="98">
                  <c:v>0.23</c:v>
                </c:pt>
                <c:pt idx="99">
                  <c:v>0.24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E-4998-9D52-1F674B2F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67232"/>
        <c:axId val="1496746976"/>
      </c:lineChart>
      <c:catAx>
        <c:axId val="15265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46976"/>
        <c:crosses val="autoZero"/>
        <c:auto val="1"/>
        <c:lblAlgn val="ctr"/>
        <c:lblOffset val="100"/>
        <c:noMultiLvlLbl val="0"/>
      </c:catAx>
      <c:valAx>
        <c:axId val="149674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6567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35B-B1F3-EE65DA4E9625}"/>
            </c:ext>
          </c:extLst>
        </c:ser>
        <c:ser>
          <c:idx val="1"/>
          <c:order val="1"/>
          <c:tx>
            <c:v>OR30x100-0.75_8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0.75</c:v>
                </c:pt>
                <c:pt idx="37">
                  <c:v>0.74</c:v>
                </c:pt>
                <c:pt idx="38">
                  <c:v>0.75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2-435B-B1F3-EE65DA4E9625}"/>
            </c:ext>
          </c:extLst>
        </c:ser>
        <c:ser>
          <c:idx val="2"/>
          <c:order val="2"/>
          <c:tx>
            <c:v>OR30x100-0.75_8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0.75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0.73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0.73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0.73</c:v>
                </c:pt>
                <c:pt idx="84">
                  <c:v>0.73</c:v>
                </c:pt>
                <c:pt idx="85">
                  <c:v>0.74</c:v>
                </c:pt>
                <c:pt idx="86">
                  <c:v>0.73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0.73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0.73</c:v>
                </c:pt>
                <c:pt idx="97">
                  <c:v>0.74</c:v>
                </c:pt>
                <c:pt idx="98">
                  <c:v>0.73</c:v>
                </c:pt>
                <c:pt idx="99">
                  <c:v>0.73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2-435B-B1F3-EE65DA4E9625}"/>
            </c:ext>
          </c:extLst>
        </c:ser>
        <c:ser>
          <c:idx val="3"/>
          <c:order val="3"/>
          <c:tx>
            <c:v>OR30x100-0.75_8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0.73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0.73</c:v>
                </c:pt>
                <c:pt idx="58">
                  <c:v>0.74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0.74</c:v>
                </c:pt>
                <c:pt idx="64">
                  <c:v>0.73</c:v>
                </c:pt>
                <c:pt idx="65">
                  <c:v>0.74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0.74</c:v>
                </c:pt>
                <c:pt idx="70">
                  <c:v>0.74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0.74</c:v>
                </c:pt>
                <c:pt idx="81">
                  <c:v>0.74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0.74</c:v>
                </c:pt>
                <c:pt idx="87">
                  <c:v>0.73</c:v>
                </c:pt>
                <c:pt idx="88">
                  <c:v>0.74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0.74</c:v>
                </c:pt>
                <c:pt idx="96">
                  <c:v>0.73</c:v>
                </c:pt>
                <c:pt idx="97">
                  <c:v>0.73</c:v>
                </c:pt>
                <c:pt idx="98">
                  <c:v>0.74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2-435B-B1F3-EE65DA4E9625}"/>
            </c:ext>
          </c:extLst>
        </c:ser>
        <c:ser>
          <c:idx val="4"/>
          <c:order val="4"/>
          <c:tx>
            <c:v>OR30x100-0.75_8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0.73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0.74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0.73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0.73</c:v>
                </c:pt>
                <c:pt idx="42">
                  <c:v>0.73</c:v>
                </c:pt>
                <c:pt idx="43">
                  <c:v>0.74</c:v>
                </c:pt>
                <c:pt idx="44">
                  <c:v>0.73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0.73</c:v>
                </c:pt>
                <c:pt idx="51">
                  <c:v>0.74</c:v>
                </c:pt>
                <c:pt idx="52">
                  <c:v>0.74</c:v>
                </c:pt>
                <c:pt idx="53">
                  <c:v>0.73</c:v>
                </c:pt>
                <c:pt idx="54">
                  <c:v>0.74</c:v>
                </c:pt>
                <c:pt idx="55">
                  <c:v>0.73</c:v>
                </c:pt>
                <c:pt idx="56">
                  <c:v>0.74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0.74</c:v>
                </c:pt>
                <c:pt idx="63">
                  <c:v>0.73</c:v>
                </c:pt>
                <c:pt idx="64">
                  <c:v>0.74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0.74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0.73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2-435B-B1F3-EE65DA4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43792"/>
        <c:axId val="1496783168"/>
      </c:lineChart>
      <c:catAx>
        <c:axId val="168104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783168"/>
        <c:crosses val="autoZero"/>
        <c:auto val="1"/>
        <c:lblAlgn val="ctr"/>
        <c:lblOffset val="100"/>
        <c:noMultiLvlLbl val="0"/>
      </c:catAx>
      <c:valAx>
        <c:axId val="149678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1043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0EC49-871A-41EB-93A4-1BB7BC17D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76AD4-70B3-4521-A342-0C904BFFD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C7F717-8E2E-4025-8609-1C590C97E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22C8D-4D28-45EE-97EF-41FD98DA5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BD3024-CA6D-4942-AF20-9B916A84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454445-D776-4E40-93F8-C0275ED3F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C6EC44-55DA-46F6-A97E-ED058305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41D9FC-2223-4AAF-8005-DAF76B2B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ABE691-7363-49DD-9B8D-207096E8F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FC5B-BA3D-4F3D-BD34-410DF5C3C7D9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0.74</v>
      </c>
      <c r="AZ2">
        <v>0.74</v>
      </c>
      <c r="BA2">
        <v>0.74</v>
      </c>
      <c r="BB2">
        <v>0.74</v>
      </c>
      <c r="BC2">
        <v>0.74</v>
      </c>
    </row>
    <row r="3" spans="3:55" x14ac:dyDescent="0.25">
      <c r="C3">
        <v>239.15</v>
      </c>
      <c r="D3">
        <v>478.29</v>
      </c>
      <c r="E3">
        <v>1219.71</v>
      </c>
      <c r="F3">
        <v>2573.9299999999998</v>
      </c>
      <c r="G3">
        <v>5768.77</v>
      </c>
      <c r="I3">
        <v>239.15</v>
      </c>
      <c r="J3">
        <v>478.29</v>
      </c>
      <c r="K3">
        <v>1219.71</v>
      </c>
      <c r="L3">
        <v>2573.9299999999998</v>
      </c>
      <c r="M3">
        <v>5768.77</v>
      </c>
      <c r="O3">
        <v>72.810666666665853</v>
      </c>
      <c r="P3">
        <v>150.36799999999914</v>
      </c>
      <c r="Q3">
        <v>424.07266666666635</v>
      </c>
      <c r="R3">
        <v>920.93466666666563</v>
      </c>
      <c r="S3">
        <v>2396.9479999999999</v>
      </c>
      <c r="U3">
        <v>72.810666666665853</v>
      </c>
      <c r="V3">
        <v>150.36799999999914</v>
      </c>
      <c r="W3">
        <v>424.07266666666635</v>
      </c>
      <c r="X3">
        <v>920.93466666666563</v>
      </c>
      <c r="Y3">
        <v>2396.9479999999999</v>
      </c>
      <c r="AA3">
        <v>310.81</v>
      </c>
      <c r="AB3">
        <v>635.88066666666646</v>
      </c>
      <c r="AC3">
        <v>1695.7466666666671</v>
      </c>
      <c r="AD3">
        <v>3649.5179999999991</v>
      </c>
      <c r="AE3">
        <v>8035.6626666666671</v>
      </c>
      <c r="AG3">
        <v>310.81</v>
      </c>
      <c r="AH3">
        <v>635.88066666666646</v>
      </c>
      <c r="AI3">
        <v>1695.7466666666671</v>
      </c>
      <c r="AJ3">
        <v>3649.5179999999991</v>
      </c>
      <c r="AK3">
        <v>8035.6626666666671</v>
      </c>
      <c r="AM3">
        <v>0</v>
      </c>
      <c r="AN3">
        <v>0</v>
      </c>
      <c r="AO3">
        <v>0.02</v>
      </c>
      <c r="AP3">
        <v>0.16</v>
      </c>
      <c r="AQ3">
        <v>0.22</v>
      </c>
      <c r="AS3">
        <v>0</v>
      </c>
      <c r="AT3">
        <v>0</v>
      </c>
      <c r="AU3">
        <v>0.02</v>
      </c>
      <c r="AV3">
        <v>0.16</v>
      </c>
      <c r="AW3">
        <v>0.22</v>
      </c>
      <c r="AY3">
        <v>0.74</v>
      </c>
      <c r="AZ3">
        <v>0.74</v>
      </c>
      <c r="BA3">
        <v>0.74</v>
      </c>
      <c r="BB3">
        <v>0.74</v>
      </c>
      <c r="BC3">
        <v>0.74</v>
      </c>
    </row>
    <row r="4" spans="3:55" x14ac:dyDescent="0.25">
      <c r="C4">
        <v>267.36</v>
      </c>
      <c r="D4">
        <v>571.77</v>
      </c>
      <c r="E4">
        <v>1539.94</v>
      </c>
      <c r="F4">
        <v>3271.31</v>
      </c>
      <c r="G4">
        <v>6837.5</v>
      </c>
      <c r="I4">
        <v>177.77</v>
      </c>
      <c r="J4">
        <v>299.14</v>
      </c>
      <c r="K4">
        <v>779.95</v>
      </c>
      <c r="L4">
        <v>1692.12</v>
      </c>
      <c r="M4">
        <v>3717.17</v>
      </c>
      <c r="O4">
        <v>108.02166666666621</v>
      </c>
      <c r="P4">
        <v>191.57899999999916</v>
      </c>
      <c r="Q4">
        <v>516.95999999999947</v>
      </c>
      <c r="R4">
        <v>1114.8956666666659</v>
      </c>
      <c r="S4">
        <v>2578.8886666666663</v>
      </c>
      <c r="U4">
        <v>72.11033333333296</v>
      </c>
      <c r="V4">
        <v>138.72033333333275</v>
      </c>
      <c r="W4">
        <v>328.23733333333342</v>
      </c>
      <c r="X4">
        <v>664.57366666666667</v>
      </c>
      <c r="Y4">
        <v>1399.0140000000006</v>
      </c>
      <c r="AA4">
        <v>479.76300000000003</v>
      </c>
      <c r="AB4">
        <v>969.18633333333298</v>
      </c>
      <c r="AC4">
        <v>2560.208666666666</v>
      </c>
      <c r="AD4">
        <v>5225.8283333333329</v>
      </c>
      <c r="AE4">
        <v>11008.345333333336</v>
      </c>
      <c r="AG4">
        <v>306.05233333333342</v>
      </c>
      <c r="AH4">
        <v>611.89633333333336</v>
      </c>
      <c r="AI4">
        <v>1566.4553333333333</v>
      </c>
      <c r="AJ4">
        <v>3215.0836666666669</v>
      </c>
      <c r="AK4">
        <v>6387.1233333333339</v>
      </c>
      <c r="AM4">
        <v>0</v>
      </c>
      <c r="AN4">
        <v>0.02</v>
      </c>
      <c r="AO4">
        <v>0.1</v>
      </c>
      <c r="AP4">
        <v>0.16</v>
      </c>
      <c r="AQ4">
        <v>0.2</v>
      </c>
      <c r="AS4">
        <v>0</v>
      </c>
      <c r="AT4">
        <v>0.02</v>
      </c>
      <c r="AU4">
        <v>0.12</v>
      </c>
      <c r="AV4">
        <v>0.14000000000000001</v>
      </c>
      <c r="AW4">
        <v>0.16</v>
      </c>
      <c r="AY4">
        <v>0.74</v>
      </c>
      <c r="AZ4">
        <v>0.74</v>
      </c>
      <c r="BA4">
        <v>0.74</v>
      </c>
      <c r="BB4">
        <v>0.74</v>
      </c>
      <c r="BC4">
        <v>0.74</v>
      </c>
    </row>
    <row r="5" spans="3:55" x14ac:dyDescent="0.25">
      <c r="C5">
        <v>370.27</v>
      </c>
      <c r="D5">
        <v>641.20000000000005</v>
      </c>
      <c r="E5">
        <v>1930.85</v>
      </c>
      <c r="F5">
        <v>4115.5</v>
      </c>
      <c r="G5">
        <v>8175.65</v>
      </c>
      <c r="I5">
        <v>197.79</v>
      </c>
      <c r="J5">
        <v>464.17</v>
      </c>
      <c r="K5">
        <v>892.27</v>
      </c>
      <c r="L5">
        <v>2424.39</v>
      </c>
      <c r="M5">
        <v>4369.07</v>
      </c>
      <c r="O5">
        <v>140.49399999999957</v>
      </c>
      <c r="P5">
        <v>223.78400000000002</v>
      </c>
      <c r="Q5">
        <v>626.27033333333293</v>
      </c>
      <c r="R5">
        <v>1421.1833333333336</v>
      </c>
      <c r="S5">
        <v>3021.5596666666665</v>
      </c>
      <c r="U5">
        <v>77.908999999999509</v>
      </c>
      <c r="V5">
        <v>138.47566666666694</v>
      </c>
      <c r="W5">
        <v>332.99833333333305</v>
      </c>
      <c r="X5">
        <v>685.2189999999996</v>
      </c>
      <c r="Y5">
        <v>1489.3036666666678</v>
      </c>
      <c r="AA5">
        <v>603.92200000000003</v>
      </c>
      <c r="AB5">
        <v>1219.3480000000002</v>
      </c>
      <c r="AC5">
        <v>3147.6163333333334</v>
      </c>
      <c r="AD5">
        <v>6327.7793333333302</v>
      </c>
      <c r="AE5">
        <v>13111.394333333328</v>
      </c>
      <c r="AG5">
        <v>299.99633333333338</v>
      </c>
      <c r="AH5">
        <v>607.21500000000003</v>
      </c>
      <c r="AI5">
        <v>1475.7543333333338</v>
      </c>
      <c r="AJ5">
        <v>3091.0716666666685</v>
      </c>
      <c r="AK5">
        <v>6351.7356666666656</v>
      </c>
      <c r="AM5">
        <v>0</v>
      </c>
      <c r="AN5">
        <v>0.02</v>
      </c>
      <c r="AO5">
        <v>0.1</v>
      </c>
      <c r="AP5">
        <v>0.1</v>
      </c>
      <c r="AQ5">
        <v>0.22</v>
      </c>
      <c r="AS5">
        <v>0</v>
      </c>
      <c r="AT5">
        <v>0</v>
      </c>
      <c r="AU5">
        <v>0.1</v>
      </c>
      <c r="AV5">
        <v>0.14000000000000001</v>
      </c>
      <c r="AW5">
        <v>0.22</v>
      </c>
      <c r="AY5">
        <v>0.74</v>
      </c>
      <c r="AZ5">
        <v>0.74</v>
      </c>
      <c r="BA5">
        <v>0.74</v>
      </c>
      <c r="BB5">
        <v>0.74</v>
      </c>
      <c r="BC5">
        <v>0.74</v>
      </c>
    </row>
    <row r="6" spans="3:55" x14ac:dyDescent="0.25">
      <c r="C6">
        <v>435.82</v>
      </c>
      <c r="D6">
        <v>868.23</v>
      </c>
      <c r="E6">
        <v>2274.9499999999998</v>
      </c>
      <c r="F6">
        <v>4499.54</v>
      </c>
      <c r="G6">
        <v>9004.17</v>
      </c>
      <c r="I6">
        <v>202.61</v>
      </c>
      <c r="J6">
        <v>470.45</v>
      </c>
      <c r="K6">
        <v>885.8</v>
      </c>
      <c r="L6">
        <v>1871.28</v>
      </c>
      <c r="M6">
        <v>3892.22</v>
      </c>
      <c r="O6">
        <v>151.45233333333286</v>
      </c>
      <c r="P6">
        <v>256.61733333333325</v>
      </c>
      <c r="Q6">
        <v>699.35933333333321</v>
      </c>
      <c r="R6">
        <v>1516.706666666666</v>
      </c>
      <c r="S6">
        <v>3305.9036666666648</v>
      </c>
      <c r="U6">
        <v>66.814333333332755</v>
      </c>
      <c r="V6">
        <v>140.83666666666605</v>
      </c>
      <c r="W6">
        <v>310.61233333333291</v>
      </c>
      <c r="X6">
        <v>660.94399999999962</v>
      </c>
      <c r="Y6">
        <v>1278.8493333333336</v>
      </c>
      <c r="AA6">
        <v>712.2349999999999</v>
      </c>
      <c r="AB6">
        <v>1428.7006666666666</v>
      </c>
      <c r="AC6">
        <v>3670.2626666666674</v>
      </c>
      <c r="AD6">
        <v>7218.2433333333311</v>
      </c>
      <c r="AE6">
        <v>14682.563</v>
      </c>
      <c r="AG6">
        <v>309.79366666666664</v>
      </c>
      <c r="AH6">
        <v>613.59600000000023</v>
      </c>
      <c r="AI6">
        <v>1605.2649999999994</v>
      </c>
      <c r="AJ6">
        <v>3070.4279999999994</v>
      </c>
      <c r="AK6">
        <v>6141.793333333334</v>
      </c>
      <c r="AM6">
        <v>0</v>
      </c>
      <c r="AN6">
        <v>0.02</v>
      </c>
      <c r="AO6">
        <v>0.1</v>
      </c>
      <c r="AP6">
        <v>0.12</v>
      </c>
      <c r="AQ6">
        <v>0.28000000000000003</v>
      </c>
      <c r="AS6">
        <v>0</v>
      </c>
      <c r="AT6">
        <v>0</v>
      </c>
      <c r="AU6">
        <v>0.14000000000000001</v>
      </c>
      <c r="AV6">
        <v>0.12</v>
      </c>
      <c r="AW6">
        <v>0.2</v>
      </c>
      <c r="AY6">
        <v>0.74</v>
      </c>
      <c r="AZ6">
        <v>0.74</v>
      </c>
      <c r="BA6">
        <v>0.74</v>
      </c>
      <c r="BB6">
        <v>0.74</v>
      </c>
      <c r="BC6">
        <v>0.74</v>
      </c>
    </row>
    <row r="7" spans="3:55" x14ac:dyDescent="0.25">
      <c r="C7">
        <v>517.55999999999995</v>
      </c>
      <c r="D7">
        <v>1056.1400000000001</v>
      </c>
      <c r="E7">
        <v>2448.61</v>
      </c>
      <c r="F7">
        <v>4787.59</v>
      </c>
      <c r="G7">
        <v>10367.15</v>
      </c>
      <c r="I7">
        <v>228.46</v>
      </c>
      <c r="J7">
        <v>435.81</v>
      </c>
      <c r="K7">
        <v>1051.28</v>
      </c>
      <c r="L7">
        <v>2095.87</v>
      </c>
      <c r="M7">
        <v>3718.18</v>
      </c>
      <c r="O7">
        <v>174.45099999999999</v>
      </c>
      <c r="P7">
        <v>284.32566666666656</v>
      </c>
      <c r="Q7">
        <v>779.11733333333314</v>
      </c>
      <c r="R7">
        <v>1671.7503333333325</v>
      </c>
      <c r="S7">
        <v>3558.9223333333343</v>
      </c>
      <c r="U7">
        <v>67.242666666666921</v>
      </c>
      <c r="V7">
        <v>136.49700000000033</v>
      </c>
      <c r="W7">
        <v>358.28866666666647</v>
      </c>
      <c r="X7">
        <v>821.93633333333275</v>
      </c>
      <c r="Y7">
        <v>1245.0906666666667</v>
      </c>
      <c r="AA7">
        <v>813.82433333333302</v>
      </c>
      <c r="AB7">
        <v>1606.1996666666671</v>
      </c>
      <c r="AC7">
        <v>4078.1533333333332</v>
      </c>
      <c r="AD7">
        <v>7983.4176666666672</v>
      </c>
      <c r="AE7">
        <v>16102.192333333327</v>
      </c>
      <c r="AG7">
        <v>313.45466666666664</v>
      </c>
      <c r="AH7">
        <v>615.78300000000002</v>
      </c>
      <c r="AI7">
        <v>1545.4113333333332</v>
      </c>
      <c r="AJ7">
        <v>3050.0530000000003</v>
      </c>
      <c r="AK7">
        <v>6258.8960000000006</v>
      </c>
      <c r="AM7">
        <v>0</v>
      </c>
      <c r="AN7">
        <v>0.02</v>
      </c>
      <c r="AO7">
        <v>0.1</v>
      </c>
      <c r="AP7">
        <v>0.12</v>
      </c>
      <c r="AQ7">
        <v>0.26</v>
      </c>
      <c r="AS7">
        <v>0</v>
      </c>
      <c r="AT7">
        <v>0</v>
      </c>
      <c r="AU7">
        <v>0</v>
      </c>
      <c r="AV7">
        <v>0.14000000000000001</v>
      </c>
      <c r="AW7">
        <v>0.12</v>
      </c>
      <c r="AY7">
        <v>0.74</v>
      </c>
      <c r="AZ7">
        <v>0.74</v>
      </c>
      <c r="BA7">
        <v>0.74</v>
      </c>
      <c r="BB7">
        <v>0.74</v>
      </c>
      <c r="BC7">
        <v>0.74</v>
      </c>
    </row>
    <row r="8" spans="3:55" x14ac:dyDescent="0.25">
      <c r="C8">
        <v>560.47</v>
      </c>
      <c r="D8">
        <v>1154.8900000000001</v>
      </c>
      <c r="E8">
        <v>2891.95</v>
      </c>
      <c r="F8">
        <v>5084.82</v>
      </c>
      <c r="G8">
        <v>11743.3</v>
      </c>
      <c r="I8">
        <v>188.77</v>
      </c>
      <c r="J8">
        <v>493.27</v>
      </c>
      <c r="K8">
        <v>856.34</v>
      </c>
      <c r="L8">
        <v>2050.23</v>
      </c>
      <c r="M8">
        <v>5244.91</v>
      </c>
      <c r="O8">
        <v>180.75799999999973</v>
      </c>
      <c r="P8">
        <v>316.40766666666678</v>
      </c>
      <c r="Q8">
        <v>900.77799999999945</v>
      </c>
      <c r="R8">
        <v>1750.5840000000005</v>
      </c>
      <c r="S8">
        <v>4124.2423333333336</v>
      </c>
      <c r="U8">
        <v>71.727666666666551</v>
      </c>
      <c r="V8">
        <v>128.47533333333334</v>
      </c>
      <c r="W8">
        <v>360.95133333333257</v>
      </c>
      <c r="X8">
        <v>605.7470000000003</v>
      </c>
      <c r="Y8">
        <v>1443.2979999999995</v>
      </c>
      <c r="AA8">
        <v>891.94333333333373</v>
      </c>
      <c r="AB8">
        <v>1754.6870000000004</v>
      </c>
      <c r="AC8">
        <v>4486.1833333333361</v>
      </c>
      <c r="AD8">
        <v>8690.4353333333329</v>
      </c>
      <c r="AE8">
        <v>17436.075000000001</v>
      </c>
      <c r="AG8">
        <v>312.53499999999997</v>
      </c>
      <c r="AH8">
        <v>619.25066666666692</v>
      </c>
      <c r="AI8">
        <v>1552.3186666666661</v>
      </c>
      <c r="AJ8">
        <v>2986.8576666666672</v>
      </c>
      <c r="AK8">
        <v>6234.4526666666652</v>
      </c>
      <c r="AM8">
        <v>0</v>
      </c>
      <c r="AN8">
        <v>0.02</v>
      </c>
      <c r="AO8">
        <v>0.08</v>
      </c>
      <c r="AP8">
        <v>0.12</v>
      </c>
      <c r="AQ8">
        <v>0.36</v>
      </c>
      <c r="AS8">
        <v>0</v>
      </c>
      <c r="AT8">
        <v>0</v>
      </c>
      <c r="AU8">
        <v>0.1</v>
      </c>
      <c r="AV8">
        <v>0.14000000000000001</v>
      </c>
      <c r="AW8">
        <v>0.22</v>
      </c>
      <c r="AY8">
        <v>0.74</v>
      </c>
      <c r="AZ8">
        <v>0.74</v>
      </c>
      <c r="BA8">
        <v>0.74</v>
      </c>
      <c r="BB8">
        <v>0.74</v>
      </c>
      <c r="BC8">
        <v>0.74</v>
      </c>
    </row>
    <row r="9" spans="3:55" x14ac:dyDescent="0.25">
      <c r="C9">
        <v>643.38</v>
      </c>
      <c r="D9">
        <v>1258.8800000000001</v>
      </c>
      <c r="E9">
        <v>2885.7</v>
      </c>
      <c r="F9">
        <v>5833.29</v>
      </c>
      <c r="G9">
        <v>11764.56</v>
      </c>
      <c r="I9">
        <v>235.95</v>
      </c>
      <c r="J9">
        <v>448.51</v>
      </c>
      <c r="K9">
        <v>954.95</v>
      </c>
      <c r="L9">
        <v>2110.4699999999998</v>
      </c>
      <c r="M9">
        <v>4246.24</v>
      </c>
      <c r="O9">
        <v>185.88199999999932</v>
      </c>
      <c r="P9">
        <v>340.01666666666625</v>
      </c>
      <c r="Q9">
        <v>1028.0039999999997</v>
      </c>
      <c r="R9">
        <v>1946.4129999999993</v>
      </c>
      <c r="S9">
        <v>4292.8916666666673</v>
      </c>
      <c r="U9">
        <v>73.201999999999316</v>
      </c>
      <c r="V9">
        <v>125.69833333333328</v>
      </c>
      <c r="W9">
        <v>330.23933333333355</v>
      </c>
      <c r="X9">
        <v>801.06633333333446</v>
      </c>
      <c r="Y9">
        <v>1260.8493333333329</v>
      </c>
      <c r="AA9">
        <v>968.55266666666694</v>
      </c>
      <c r="AB9">
        <v>1895.6680000000006</v>
      </c>
      <c r="AC9">
        <v>4831.8333333333339</v>
      </c>
      <c r="AD9">
        <v>9304.2996666666641</v>
      </c>
      <c r="AE9">
        <v>18518.698333333334</v>
      </c>
      <c r="AG9">
        <v>311.60266666666672</v>
      </c>
      <c r="AH9">
        <v>599.60500000000013</v>
      </c>
      <c r="AI9">
        <v>1535.5346666666665</v>
      </c>
      <c r="AJ9">
        <v>3124.6076666666654</v>
      </c>
      <c r="AK9">
        <v>6271.3793333333333</v>
      </c>
      <c r="AM9">
        <v>0</v>
      </c>
      <c r="AN9">
        <v>0.02</v>
      </c>
      <c r="AO9">
        <v>0.08</v>
      </c>
      <c r="AP9">
        <v>0.16</v>
      </c>
      <c r="AQ9">
        <v>0.32</v>
      </c>
      <c r="AS9">
        <v>0</v>
      </c>
      <c r="AT9">
        <v>0</v>
      </c>
      <c r="AU9">
        <v>0</v>
      </c>
      <c r="AV9">
        <v>0.16</v>
      </c>
      <c r="AW9">
        <v>0.16</v>
      </c>
      <c r="AY9">
        <v>0.74</v>
      </c>
      <c r="AZ9">
        <v>0.74</v>
      </c>
      <c r="BA9">
        <v>0.74</v>
      </c>
      <c r="BB9">
        <v>0.74</v>
      </c>
      <c r="BC9">
        <v>0.74</v>
      </c>
    </row>
    <row r="10" spans="3:55" x14ac:dyDescent="0.25">
      <c r="C10">
        <v>639.87</v>
      </c>
      <c r="D10">
        <v>1384.02</v>
      </c>
      <c r="E10">
        <v>3266.02</v>
      </c>
      <c r="F10">
        <v>5924.46</v>
      </c>
      <c r="G10">
        <v>12571.61</v>
      </c>
      <c r="I10">
        <v>247.55</v>
      </c>
      <c r="J10">
        <v>429.24</v>
      </c>
      <c r="K10">
        <v>845.22</v>
      </c>
      <c r="L10">
        <v>1777.99</v>
      </c>
      <c r="M10">
        <v>3377.45</v>
      </c>
      <c r="O10">
        <v>208.19433333333305</v>
      </c>
      <c r="P10">
        <v>368.60533333333348</v>
      </c>
      <c r="Q10">
        <v>1121.536333333333</v>
      </c>
      <c r="R10">
        <v>2100.8346666666657</v>
      </c>
      <c r="S10">
        <v>4582.9666666666662</v>
      </c>
      <c r="U10">
        <v>72.48766666666728</v>
      </c>
      <c r="V10">
        <v>119.01399999999958</v>
      </c>
      <c r="W10">
        <v>369.13766666666646</v>
      </c>
      <c r="X10">
        <v>702.99766666666676</v>
      </c>
      <c r="Y10">
        <v>1476.671</v>
      </c>
      <c r="AA10">
        <v>1030.0223333333333</v>
      </c>
      <c r="AB10">
        <v>2019.2766666666666</v>
      </c>
      <c r="AC10">
        <v>5116.756333333331</v>
      </c>
      <c r="AD10">
        <v>9834.163333333332</v>
      </c>
      <c r="AE10">
        <v>19443.865333333335</v>
      </c>
      <c r="AG10">
        <v>306.98633333333339</v>
      </c>
      <c r="AH10">
        <v>599.5333333333333</v>
      </c>
      <c r="AI10">
        <v>1492.3023333333333</v>
      </c>
      <c r="AJ10">
        <v>3177.5450000000001</v>
      </c>
      <c r="AK10">
        <v>6197.6850000000022</v>
      </c>
      <c r="AM10">
        <v>0.1</v>
      </c>
      <c r="AN10">
        <v>0.04</v>
      </c>
      <c r="AO10">
        <v>0.08</v>
      </c>
      <c r="AP10">
        <v>0.14000000000000001</v>
      </c>
      <c r="AQ10">
        <v>0.32</v>
      </c>
      <c r="AS10">
        <v>0.1</v>
      </c>
      <c r="AT10">
        <v>0.04</v>
      </c>
      <c r="AU10">
        <v>0</v>
      </c>
      <c r="AV10">
        <v>0.12</v>
      </c>
      <c r="AW10">
        <v>0.16</v>
      </c>
      <c r="AY10">
        <v>0.74</v>
      </c>
      <c r="AZ10">
        <v>0.74</v>
      </c>
      <c r="BA10">
        <v>0.74</v>
      </c>
      <c r="BB10">
        <v>0.74</v>
      </c>
      <c r="BC10">
        <v>0.74</v>
      </c>
    </row>
    <row r="11" spans="3:55" x14ac:dyDescent="0.25">
      <c r="C11">
        <v>702.34</v>
      </c>
      <c r="D11">
        <v>1423.46</v>
      </c>
      <c r="E11">
        <v>3412.8</v>
      </c>
      <c r="F11">
        <v>6350.43</v>
      </c>
      <c r="G11">
        <v>13495.3</v>
      </c>
      <c r="I11">
        <v>222.73</v>
      </c>
      <c r="J11">
        <v>511</v>
      </c>
      <c r="K11">
        <v>741.1</v>
      </c>
      <c r="L11">
        <v>1681.91</v>
      </c>
      <c r="M11">
        <v>4388.75</v>
      </c>
      <c r="O11">
        <v>224.2586666666661</v>
      </c>
      <c r="P11">
        <v>395.78633333333323</v>
      </c>
      <c r="Q11">
        <v>1154.9523333333325</v>
      </c>
      <c r="R11">
        <v>2085.7256666666667</v>
      </c>
      <c r="S11">
        <v>4710.8176666666659</v>
      </c>
      <c r="U11">
        <v>72.851666666666574</v>
      </c>
      <c r="V11">
        <v>114.46166666666613</v>
      </c>
      <c r="W11">
        <v>361.74533333333324</v>
      </c>
      <c r="X11">
        <v>647.95233333333329</v>
      </c>
      <c r="Y11">
        <v>1474.8043333333335</v>
      </c>
      <c r="AA11">
        <v>1103.4339999999997</v>
      </c>
      <c r="AB11">
        <v>2159.9270000000001</v>
      </c>
      <c r="AC11">
        <v>5346.0803333333324</v>
      </c>
      <c r="AD11">
        <v>10389.824999999997</v>
      </c>
      <c r="AE11">
        <v>20477.862333333334</v>
      </c>
      <c r="AG11">
        <v>318.05633333333338</v>
      </c>
      <c r="AH11">
        <v>599.86899999999991</v>
      </c>
      <c r="AI11">
        <v>1542.5226666666658</v>
      </c>
      <c r="AJ11">
        <v>3049.3643333333325</v>
      </c>
      <c r="AK11">
        <v>6277.0136666666685</v>
      </c>
      <c r="AM11">
        <v>0</v>
      </c>
      <c r="AN11">
        <v>0.12</v>
      </c>
      <c r="AO11">
        <v>0.12</v>
      </c>
      <c r="AP11">
        <v>0.16</v>
      </c>
      <c r="AQ11">
        <v>0.36</v>
      </c>
      <c r="AS11">
        <v>0.1</v>
      </c>
      <c r="AT11">
        <v>0.12</v>
      </c>
      <c r="AU11">
        <v>0.08</v>
      </c>
      <c r="AV11">
        <v>0.18</v>
      </c>
      <c r="AW11">
        <v>0.18</v>
      </c>
      <c r="AY11">
        <v>0.74</v>
      </c>
      <c r="AZ11">
        <v>0.74</v>
      </c>
      <c r="BA11">
        <v>0.74</v>
      </c>
      <c r="BB11">
        <v>0.74</v>
      </c>
      <c r="BC11">
        <v>0.74</v>
      </c>
    </row>
    <row r="12" spans="3:55" x14ac:dyDescent="0.25">
      <c r="C12">
        <v>749.41</v>
      </c>
      <c r="D12">
        <v>1561.27</v>
      </c>
      <c r="E12">
        <v>3622.45</v>
      </c>
      <c r="F12">
        <v>6947.45</v>
      </c>
      <c r="G12">
        <v>14398.09</v>
      </c>
      <c r="I12">
        <v>222.65</v>
      </c>
      <c r="J12">
        <v>452.97</v>
      </c>
      <c r="K12">
        <v>879.57</v>
      </c>
      <c r="L12">
        <v>2298.2600000000002</v>
      </c>
      <c r="M12">
        <v>4123.51</v>
      </c>
      <c r="O12">
        <v>234.12166666666607</v>
      </c>
      <c r="P12">
        <v>422.62566666666623</v>
      </c>
      <c r="Q12">
        <v>1152.9913333333334</v>
      </c>
      <c r="R12">
        <v>2220.0086666666657</v>
      </c>
      <c r="S12">
        <v>4919.8853333333327</v>
      </c>
      <c r="U12">
        <v>65.922333333333881</v>
      </c>
      <c r="V12">
        <v>127.20266666666714</v>
      </c>
      <c r="W12">
        <v>297.28433333333328</v>
      </c>
      <c r="X12">
        <v>660.38833333333378</v>
      </c>
      <c r="Y12">
        <v>1661.918999999999</v>
      </c>
      <c r="AA12">
        <v>1175.2476666666669</v>
      </c>
      <c r="AB12">
        <v>2280.2216666666668</v>
      </c>
      <c r="AC12">
        <v>5637.5933333333305</v>
      </c>
      <c r="AD12">
        <v>11062.899333333336</v>
      </c>
      <c r="AE12">
        <v>21391.075333333338</v>
      </c>
      <c r="AG12">
        <v>315.41366666666676</v>
      </c>
      <c r="AH12">
        <v>599.46199999999999</v>
      </c>
      <c r="AI12">
        <v>1524.9583333333337</v>
      </c>
      <c r="AJ12">
        <v>3065.8869999999997</v>
      </c>
      <c r="AK12">
        <v>6181.2976666666636</v>
      </c>
      <c r="AM12">
        <v>0</v>
      </c>
      <c r="AN12">
        <v>0.12</v>
      </c>
      <c r="AO12">
        <v>0.06</v>
      </c>
      <c r="AP12">
        <v>0.2</v>
      </c>
      <c r="AQ12">
        <v>0.32</v>
      </c>
      <c r="AS12">
        <v>0</v>
      </c>
      <c r="AT12">
        <v>0</v>
      </c>
      <c r="AU12">
        <v>0.06</v>
      </c>
      <c r="AV12">
        <v>0.18</v>
      </c>
      <c r="AW12">
        <v>0.16</v>
      </c>
      <c r="AY12">
        <v>0.74</v>
      </c>
      <c r="AZ12">
        <v>0.74</v>
      </c>
      <c r="BA12">
        <v>0.74</v>
      </c>
      <c r="BB12">
        <v>0.74</v>
      </c>
      <c r="BC12">
        <v>0.74</v>
      </c>
    </row>
    <row r="13" spans="3:55" x14ac:dyDescent="0.25">
      <c r="C13">
        <v>785.41</v>
      </c>
      <c r="D13">
        <v>1575.42</v>
      </c>
      <c r="E13">
        <v>3734.2</v>
      </c>
      <c r="F13">
        <v>7253.35</v>
      </c>
      <c r="G13">
        <v>14928.55</v>
      </c>
      <c r="I13">
        <v>279.48</v>
      </c>
      <c r="J13">
        <v>489.21</v>
      </c>
      <c r="K13">
        <v>932.87</v>
      </c>
      <c r="L13">
        <v>2097</v>
      </c>
      <c r="M13">
        <v>4264.38</v>
      </c>
      <c r="O13">
        <v>247.53266666666678</v>
      </c>
      <c r="P13">
        <v>454.09533333333297</v>
      </c>
      <c r="Q13">
        <v>1204.9986666666666</v>
      </c>
      <c r="R13">
        <v>2389.4526666666666</v>
      </c>
      <c r="S13">
        <v>5029.5909999999985</v>
      </c>
      <c r="U13">
        <v>65.850333333334206</v>
      </c>
      <c r="V13">
        <v>147.05699999999953</v>
      </c>
      <c r="W13">
        <v>353.91933333333282</v>
      </c>
      <c r="X13">
        <v>634.77400000000011</v>
      </c>
      <c r="Y13">
        <v>1467.8950000000002</v>
      </c>
      <c r="AA13">
        <v>1228.6099999999999</v>
      </c>
      <c r="AB13">
        <v>2386.7626666666661</v>
      </c>
      <c r="AC13">
        <v>5908.322666666666</v>
      </c>
      <c r="AD13">
        <v>11521.694000000003</v>
      </c>
      <c r="AE13">
        <v>22298.468999999997</v>
      </c>
      <c r="AG13">
        <v>311.56966666666676</v>
      </c>
      <c r="AH13">
        <v>608.47499999999968</v>
      </c>
      <c r="AI13">
        <v>1587.5733333333335</v>
      </c>
      <c r="AJ13">
        <v>3146.1719999999991</v>
      </c>
      <c r="AK13">
        <v>5985.7056666666667</v>
      </c>
      <c r="AM13">
        <v>0</v>
      </c>
      <c r="AN13">
        <v>0.04</v>
      </c>
      <c r="AO13">
        <v>0.08</v>
      </c>
      <c r="AP13">
        <v>0.26</v>
      </c>
      <c r="AQ13">
        <v>0.35</v>
      </c>
      <c r="AS13">
        <v>0</v>
      </c>
      <c r="AT13">
        <v>0.12</v>
      </c>
      <c r="AU13">
        <v>0.08</v>
      </c>
      <c r="AV13">
        <v>0.1</v>
      </c>
      <c r="AW13">
        <v>0.23</v>
      </c>
      <c r="AY13">
        <v>0.74</v>
      </c>
      <c r="AZ13">
        <v>0.74</v>
      </c>
      <c r="BA13">
        <v>0.74</v>
      </c>
      <c r="BB13">
        <v>0.74</v>
      </c>
      <c r="BC13">
        <v>0.73</v>
      </c>
    </row>
    <row r="14" spans="3:55" x14ac:dyDescent="0.25">
      <c r="C14">
        <v>776.42</v>
      </c>
      <c r="D14">
        <v>1640.27</v>
      </c>
      <c r="E14">
        <v>3850.3</v>
      </c>
      <c r="F14">
        <v>7960.92</v>
      </c>
      <c r="G14">
        <v>14955.97</v>
      </c>
      <c r="I14">
        <v>278.99</v>
      </c>
      <c r="J14">
        <v>478.33</v>
      </c>
      <c r="K14">
        <v>1066.7</v>
      </c>
      <c r="L14">
        <v>1895.09</v>
      </c>
      <c r="M14">
        <v>4605.46</v>
      </c>
      <c r="O14">
        <v>243.90133333333324</v>
      </c>
      <c r="P14">
        <v>451.13133333333286</v>
      </c>
      <c r="Q14">
        <v>1259.0220000000002</v>
      </c>
      <c r="R14">
        <v>2533.3063333333325</v>
      </c>
      <c r="S14">
        <v>5409.4576666666662</v>
      </c>
      <c r="U14">
        <v>64.054000000000016</v>
      </c>
      <c r="V14">
        <v>150.9193333333335</v>
      </c>
      <c r="W14">
        <v>322.50200000000063</v>
      </c>
      <c r="X14">
        <v>752.8549999999999</v>
      </c>
      <c r="Y14">
        <v>1320.3919999999996</v>
      </c>
      <c r="AA14">
        <v>1285.0526666666665</v>
      </c>
      <c r="AB14">
        <v>2495.0146666666656</v>
      </c>
      <c r="AC14">
        <v>6091.3773333333329</v>
      </c>
      <c r="AD14">
        <v>12140.649666666663</v>
      </c>
      <c r="AE14">
        <v>22843.302999999993</v>
      </c>
      <c r="AG14">
        <v>312.05466666666666</v>
      </c>
      <c r="AH14">
        <v>607.11533333333307</v>
      </c>
      <c r="AI14">
        <v>1515.9339999999997</v>
      </c>
      <c r="AJ14">
        <v>3084.3036666666671</v>
      </c>
      <c r="AK14">
        <v>6011.7959999999975</v>
      </c>
      <c r="AM14">
        <v>0</v>
      </c>
      <c r="AN14">
        <v>0.12</v>
      </c>
      <c r="AO14">
        <v>0.12</v>
      </c>
      <c r="AP14">
        <v>0.28000000000000003</v>
      </c>
      <c r="AQ14">
        <v>0.34</v>
      </c>
      <c r="AS14">
        <v>0</v>
      </c>
      <c r="AT14">
        <v>0.12</v>
      </c>
      <c r="AU14">
        <v>0.14000000000000001</v>
      </c>
      <c r="AV14">
        <v>0.14000000000000001</v>
      </c>
      <c r="AW14">
        <v>0.23</v>
      </c>
      <c r="AY14">
        <v>0.74</v>
      </c>
      <c r="AZ14">
        <v>0.74</v>
      </c>
      <c r="BA14">
        <v>0.74</v>
      </c>
      <c r="BB14">
        <v>0.74</v>
      </c>
      <c r="BC14">
        <v>0.74</v>
      </c>
    </row>
    <row r="15" spans="3:55" x14ac:dyDescent="0.25">
      <c r="C15">
        <v>832.6</v>
      </c>
      <c r="D15">
        <v>1767.55</v>
      </c>
      <c r="E15">
        <v>4302.9399999999996</v>
      </c>
      <c r="F15">
        <v>8189.6</v>
      </c>
      <c r="G15">
        <v>15733.98</v>
      </c>
      <c r="I15">
        <v>251.06</v>
      </c>
      <c r="J15">
        <v>528.6</v>
      </c>
      <c r="K15">
        <v>785.88</v>
      </c>
      <c r="L15">
        <v>2052.94</v>
      </c>
      <c r="M15">
        <v>4272.1899999999996</v>
      </c>
      <c r="O15">
        <v>257.14666666666619</v>
      </c>
      <c r="P15">
        <v>482.25766666666607</v>
      </c>
      <c r="Q15">
        <v>1330.3116666666665</v>
      </c>
      <c r="R15">
        <v>2641.6979999999994</v>
      </c>
      <c r="S15">
        <v>5516.5303333333322</v>
      </c>
      <c r="U15">
        <v>74.665333333333834</v>
      </c>
      <c r="V15">
        <v>136.26299999999975</v>
      </c>
      <c r="W15">
        <v>360.69833333333378</v>
      </c>
      <c r="X15">
        <v>715.75966666666648</v>
      </c>
      <c r="Y15">
        <v>1450.2186666666669</v>
      </c>
      <c r="AA15">
        <v>1345.3293333333329</v>
      </c>
      <c r="AB15">
        <v>2586.2503333333334</v>
      </c>
      <c r="AC15">
        <v>6330.8209999999972</v>
      </c>
      <c r="AD15">
        <v>12509.622666666668</v>
      </c>
      <c r="AE15">
        <v>23625.059666666664</v>
      </c>
      <c r="AG15">
        <v>324.48933333333355</v>
      </c>
      <c r="AH15">
        <v>611.73700000000008</v>
      </c>
      <c r="AI15">
        <v>1521.8896666666667</v>
      </c>
      <c r="AJ15">
        <v>3066.6830000000004</v>
      </c>
      <c r="AK15">
        <v>6089.8093333333327</v>
      </c>
      <c r="AM15">
        <v>0</v>
      </c>
      <c r="AN15">
        <v>0.12</v>
      </c>
      <c r="AO15">
        <v>0.12</v>
      </c>
      <c r="AP15">
        <v>0.24</v>
      </c>
      <c r="AQ15">
        <v>0.42</v>
      </c>
      <c r="AS15">
        <v>0</v>
      </c>
      <c r="AT15">
        <v>0</v>
      </c>
      <c r="AU15">
        <v>0.1</v>
      </c>
      <c r="AV15">
        <v>0.16</v>
      </c>
      <c r="AW15">
        <v>0.2</v>
      </c>
      <c r="AY15">
        <v>0.74</v>
      </c>
      <c r="AZ15">
        <v>0.74</v>
      </c>
      <c r="BA15">
        <v>0.74</v>
      </c>
      <c r="BB15">
        <v>0.74</v>
      </c>
      <c r="BC15">
        <v>0.74</v>
      </c>
    </row>
    <row r="16" spans="3:55" x14ac:dyDescent="0.25">
      <c r="C16">
        <v>838.4</v>
      </c>
      <c r="D16">
        <v>1816.17</v>
      </c>
      <c r="E16">
        <v>4305.43</v>
      </c>
      <c r="F16">
        <v>8391.82</v>
      </c>
      <c r="G16">
        <v>16043.57</v>
      </c>
      <c r="I16">
        <v>276.95999999999998</v>
      </c>
      <c r="J16">
        <v>404.76</v>
      </c>
      <c r="K16">
        <v>935.25</v>
      </c>
      <c r="L16">
        <v>1446.42</v>
      </c>
      <c r="M16">
        <v>4207.17</v>
      </c>
      <c r="O16">
        <v>260.84266666666599</v>
      </c>
      <c r="P16">
        <v>488.57233333333255</v>
      </c>
      <c r="Q16">
        <v>1336.5946666666671</v>
      </c>
      <c r="R16">
        <v>2690.0149999999999</v>
      </c>
      <c r="S16">
        <v>5769.5140000000001</v>
      </c>
      <c r="U16">
        <v>75.117333333332354</v>
      </c>
      <c r="V16">
        <v>128.88266666666669</v>
      </c>
      <c r="W16">
        <v>337.69900000000018</v>
      </c>
      <c r="X16">
        <v>755.971</v>
      </c>
      <c r="Y16">
        <v>1103.4256666666658</v>
      </c>
      <c r="AA16">
        <v>1389.8593333333326</v>
      </c>
      <c r="AB16">
        <v>2692.9130000000005</v>
      </c>
      <c r="AC16">
        <v>6540.2373333333308</v>
      </c>
      <c r="AD16">
        <v>12850.765666666668</v>
      </c>
      <c r="AE16">
        <v>24438.406000000003</v>
      </c>
      <c r="AG16">
        <v>311.31666666666666</v>
      </c>
      <c r="AH16">
        <v>604.76</v>
      </c>
      <c r="AI16">
        <v>1567.466333333334</v>
      </c>
      <c r="AJ16">
        <v>3128.4350000000013</v>
      </c>
      <c r="AK16">
        <v>6150.6603333333342</v>
      </c>
      <c r="AM16">
        <v>0</v>
      </c>
      <c r="AN16">
        <v>0.12</v>
      </c>
      <c r="AO16">
        <v>0.06</v>
      </c>
      <c r="AP16">
        <v>0.22</v>
      </c>
      <c r="AQ16">
        <v>0.38</v>
      </c>
      <c r="AS16">
        <v>0</v>
      </c>
      <c r="AT16">
        <v>0</v>
      </c>
      <c r="AU16">
        <v>0.08</v>
      </c>
      <c r="AV16">
        <v>0.1</v>
      </c>
      <c r="AW16">
        <v>0.18</v>
      </c>
      <c r="AY16">
        <v>0.74</v>
      </c>
      <c r="AZ16">
        <v>0.74</v>
      </c>
      <c r="BA16">
        <v>0.74</v>
      </c>
      <c r="BB16">
        <v>0.74</v>
      </c>
      <c r="BC16">
        <v>0.74</v>
      </c>
    </row>
    <row r="17" spans="3:55" x14ac:dyDescent="0.25">
      <c r="C17">
        <v>852.53</v>
      </c>
      <c r="D17">
        <v>1901.6</v>
      </c>
      <c r="E17">
        <v>4353.7700000000004</v>
      </c>
      <c r="F17">
        <v>8696.19</v>
      </c>
      <c r="G17">
        <v>16124.6</v>
      </c>
      <c r="I17">
        <v>252.35</v>
      </c>
      <c r="J17">
        <v>386.21</v>
      </c>
      <c r="K17">
        <v>980.1</v>
      </c>
      <c r="L17">
        <v>1860.07</v>
      </c>
      <c r="M17">
        <v>3964.31</v>
      </c>
      <c r="O17">
        <v>268.21433333333351</v>
      </c>
      <c r="P17">
        <v>504.92599999999919</v>
      </c>
      <c r="Q17">
        <v>1419.253666666667</v>
      </c>
      <c r="R17">
        <v>2781.3186666666679</v>
      </c>
      <c r="S17">
        <v>6114.4343333333309</v>
      </c>
      <c r="U17">
        <v>64.612333333333297</v>
      </c>
      <c r="V17">
        <v>136.40566666666615</v>
      </c>
      <c r="W17">
        <v>335.62966666666762</v>
      </c>
      <c r="X17">
        <v>665.45899999999995</v>
      </c>
      <c r="Y17">
        <v>1332.9123333333328</v>
      </c>
      <c r="AA17">
        <v>1437.7923333333329</v>
      </c>
      <c r="AB17">
        <v>2781.195333333334</v>
      </c>
      <c r="AC17">
        <v>6738.9003333333349</v>
      </c>
      <c r="AD17">
        <v>13157.323333333332</v>
      </c>
      <c r="AE17">
        <v>24981.611666666664</v>
      </c>
      <c r="AG17">
        <v>307.6723333333332</v>
      </c>
      <c r="AH17">
        <v>617.24166666666702</v>
      </c>
      <c r="AI17">
        <v>1520.2449999999999</v>
      </c>
      <c r="AJ17">
        <v>3049.0743333333321</v>
      </c>
      <c r="AK17">
        <v>6354.0110000000013</v>
      </c>
      <c r="AM17">
        <v>0</v>
      </c>
      <c r="AN17">
        <v>0.02</v>
      </c>
      <c r="AO17">
        <v>0.02</v>
      </c>
      <c r="AP17">
        <v>0.22</v>
      </c>
      <c r="AQ17">
        <v>0.37</v>
      </c>
      <c r="AS17">
        <v>0</v>
      </c>
      <c r="AT17">
        <v>0.12</v>
      </c>
      <c r="AU17">
        <v>0.08</v>
      </c>
      <c r="AV17">
        <v>0.1</v>
      </c>
      <c r="AW17">
        <v>0.13</v>
      </c>
      <c r="AY17">
        <v>0.74</v>
      </c>
      <c r="AZ17">
        <v>0.74</v>
      </c>
      <c r="BA17">
        <v>0.74</v>
      </c>
      <c r="BB17">
        <v>0.74</v>
      </c>
      <c r="BC17">
        <v>0.73</v>
      </c>
    </row>
    <row r="18" spans="3:55" x14ac:dyDescent="0.25">
      <c r="C18">
        <v>915.68</v>
      </c>
      <c r="D18">
        <v>1946.26</v>
      </c>
      <c r="E18">
        <v>4501.96</v>
      </c>
      <c r="F18">
        <v>8713.0400000000009</v>
      </c>
      <c r="G18">
        <v>16914.13</v>
      </c>
      <c r="I18">
        <v>270.39</v>
      </c>
      <c r="J18">
        <v>435.4</v>
      </c>
      <c r="K18">
        <v>706.33</v>
      </c>
      <c r="L18">
        <v>1922.45</v>
      </c>
      <c r="M18">
        <v>4128.8900000000003</v>
      </c>
      <c r="O18">
        <v>293.60566666666654</v>
      </c>
      <c r="P18">
        <v>478.75799999999936</v>
      </c>
      <c r="Q18">
        <v>1472.2900000000002</v>
      </c>
      <c r="R18">
        <v>3089.5376666666652</v>
      </c>
      <c r="S18">
        <v>6109.4380000000001</v>
      </c>
      <c r="U18">
        <v>73.674000000000092</v>
      </c>
      <c r="V18">
        <v>150.41866666666735</v>
      </c>
      <c r="W18">
        <v>314.23033333333319</v>
      </c>
      <c r="X18">
        <v>737.97966666666673</v>
      </c>
      <c r="Y18">
        <v>1494.0776666666661</v>
      </c>
      <c r="AA18">
        <v>1484.0629999999999</v>
      </c>
      <c r="AB18">
        <v>2858.8333333333344</v>
      </c>
      <c r="AC18">
        <v>6934.3293333333349</v>
      </c>
      <c r="AD18">
        <v>13673.611000000008</v>
      </c>
      <c r="AE18">
        <v>25315.263999999988</v>
      </c>
      <c r="AG18">
        <v>307.9233333333334</v>
      </c>
      <c r="AH18">
        <v>621.65533333333337</v>
      </c>
      <c r="AI18">
        <v>1468.5203333333332</v>
      </c>
      <c r="AJ18">
        <v>3093.7183333333323</v>
      </c>
      <c r="AK18">
        <v>6341.4030000000002</v>
      </c>
      <c r="AM18">
        <v>0</v>
      </c>
      <c r="AN18">
        <v>0.1</v>
      </c>
      <c r="AO18">
        <v>0.1</v>
      </c>
      <c r="AP18">
        <v>0.2</v>
      </c>
      <c r="AQ18">
        <v>0.33</v>
      </c>
      <c r="AS18">
        <v>0</v>
      </c>
      <c r="AT18">
        <v>0.1</v>
      </c>
      <c r="AU18">
        <v>0.1</v>
      </c>
      <c r="AV18">
        <v>0.08</v>
      </c>
      <c r="AW18">
        <v>0.18</v>
      </c>
      <c r="AY18">
        <v>0.74</v>
      </c>
      <c r="AZ18">
        <v>0.74</v>
      </c>
      <c r="BA18">
        <v>0.74</v>
      </c>
      <c r="BB18">
        <v>0.74</v>
      </c>
      <c r="BC18">
        <v>0.73</v>
      </c>
    </row>
    <row r="19" spans="3:55" x14ac:dyDescent="0.25">
      <c r="C19">
        <v>968.22</v>
      </c>
      <c r="D19">
        <v>1932.73</v>
      </c>
      <c r="E19">
        <v>4585.42</v>
      </c>
      <c r="F19">
        <v>9215.07</v>
      </c>
      <c r="G19">
        <v>17664.84</v>
      </c>
      <c r="I19">
        <v>278.45999999999998</v>
      </c>
      <c r="J19">
        <v>433.61</v>
      </c>
      <c r="K19">
        <v>781.04</v>
      </c>
      <c r="L19">
        <v>1925.99</v>
      </c>
      <c r="M19">
        <v>4397.8100000000004</v>
      </c>
      <c r="O19">
        <v>306.28800000000001</v>
      </c>
      <c r="P19">
        <v>531.79599999999982</v>
      </c>
      <c r="Q19">
        <v>1484.1420000000001</v>
      </c>
      <c r="R19">
        <v>3088.0553333333319</v>
      </c>
      <c r="S19">
        <v>6076.1933333333345</v>
      </c>
      <c r="U19">
        <v>69.618999999999943</v>
      </c>
      <c r="V19">
        <v>154.6819999999999</v>
      </c>
      <c r="W19">
        <v>318.05800000000016</v>
      </c>
      <c r="X19">
        <v>675.61700000000053</v>
      </c>
      <c r="Y19">
        <v>1357.9553333333336</v>
      </c>
      <c r="AA19">
        <v>1533.2966666666662</v>
      </c>
      <c r="AB19">
        <v>2933.4066666666677</v>
      </c>
      <c r="AC19">
        <v>7155.8893333333326</v>
      </c>
      <c r="AD19">
        <v>13913.186000000002</v>
      </c>
      <c r="AE19">
        <v>25874.041333333324</v>
      </c>
      <c r="AG19">
        <v>322.41233333333344</v>
      </c>
      <c r="AH19">
        <v>621.45400000000018</v>
      </c>
      <c r="AI19">
        <v>1554.2393333333334</v>
      </c>
      <c r="AJ19">
        <v>3079.3043333333339</v>
      </c>
      <c r="AK19">
        <v>6178.0506666666697</v>
      </c>
      <c r="AM19">
        <v>0.1</v>
      </c>
      <c r="AN19">
        <v>0.1</v>
      </c>
      <c r="AO19">
        <v>0.12</v>
      </c>
      <c r="AP19">
        <v>0.2</v>
      </c>
      <c r="AQ19">
        <v>0.35</v>
      </c>
      <c r="AS19">
        <v>0.1</v>
      </c>
      <c r="AT19">
        <v>0</v>
      </c>
      <c r="AU19">
        <v>0.14000000000000001</v>
      </c>
      <c r="AV19">
        <v>0.12</v>
      </c>
      <c r="AW19">
        <v>0.2</v>
      </c>
      <c r="AY19">
        <v>0.74</v>
      </c>
      <c r="AZ19">
        <v>0.74</v>
      </c>
      <c r="BA19">
        <v>0.74</v>
      </c>
      <c r="BB19">
        <v>0.74</v>
      </c>
      <c r="BC19">
        <v>0.73</v>
      </c>
    </row>
    <row r="20" spans="3:55" x14ac:dyDescent="0.25">
      <c r="C20">
        <v>943.53</v>
      </c>
      <c r="D20">
        <v>2155.4</v>
      </c>
      <c r="E20">
        <v>4717.3500000000004</v>
      </c>
      <c r="F20">
        <v>9402.4500000000007</v>
      </c>
      <c r="G20">
        <v>17111.900000000001</v>
      </c>
      <c r="I20">
        <v>278.52999999999997</v>
      </c>
      <c r="J20">
        <v>479.85</v>
      </c>
      <c r="K20">
        <v>964.21</v>
      </c>
      <c r="L20">
        <v>1801.56</v>
      </c>
      <c r="M20">
        <v>3917.98</v>
      </c>
      <c r="O20">
        <v>310.65433333333328</v>
      </c>
      <c r="P20">
        <v>558.31333333333339</v>
      </c>
      <c r="Q20">
        <v>1540.9763333333333</v>
      </c>
      <c r="R20">
        <v>3214.0763333333321</v>
      </c>
      <c r="S20">
        <v>6455.2263333333331</v>
      </c>
      <c r="U20">
        <v>65.326333333333679</v>
      </c>
      <c r="V20">
        <v>128.51133333333317</v>
      </c>
      <c r="W20">
        <v>295.56166666666684</v>
      </c>
      <c r="X20">
        <v>778.00766666666664</v>
      </c>
      <c r="Y20">
        <v>1407.9110000000001</v>
      </c>
      <c r="AA20">
        <v>1586.1669999999999</v>
      </c>
      <c r="AB20">
        <v>3012.2466666666674</v>
      </c>
      <c r="AC20">
        <v>7353.1389999999992</v>
      </c>
      <c r="AD20">
        <v>14262.818333333336</v>
      </c>
      <c r="AE20">
        <v>26590.536333333333</v>
      </c>
      <c r="AG20">
        <v>314.69233333333347</v>
      </c>
      <c r="AH20">
        <v>611.87</v>
      </c>
      <c r="AI20">
        <v>1520.7576666666673</v>
      </c>
      <c r="AJ20">
        <v>3205.9350000000004</v>
      </c>
      <c r="AK20">
        <v>6303.6150000000016</v>
      </c>
      <c r="AM20">
        <v>0.06</v>
      </c>
      <c r="AN20">
        <v>0.16</v>
      </c>
      <c r="AO20">
        <v>0.06</v>
      </c>
      <c r="AP20">
        <v>0.18</v>
      </c>
      <c r="AQ20">
        <v>0.37</v>
      </c>
      <c r="AS20">
        <v>0.08</v>
      </c>
      <c r="AT20">
        <v>0.12</v>
      </c>
      <c r="AU20">
        <v>0.1</v>
      </c>
      <c r="AV20">
        <v>0.12</v>
      </c>
      <c r="AW20">
        <v>0.1</v>
      </c>
      <c r="AY20">
        <v>0.74</v>
      </c>
      <c r="AZ20">
        <v>0.74</v>
      </c>
      <c r="BA20">
        <v>0.74</v>
      </c>
      <c r="BB20">
        <v>0.74</v>
      </c>
      <c r="BC20">
        <v>0.73</v>
      </c>
    </row>
    <row r="21" spans="3:55" x14ac:dyDescent="0.25">
      <c r="C21">
        <v>1061.3399999999999</v>
      </c>
      <c r="D21">
        <v>2211.04</v>
      </c>
      <c r="E21">
        <v>4857.8999999999996</v>
      </c>
      <c r="F21">
        <v>9761.6</v>
      </c>
      <c r="G21">
        <v>16951.2</v>
      </c>
      <c r="I21">
        <v>280.02999999999997</v>
      </c>
      <c r="J21">
        <v>451.78</v>
      </c>
      <c r="K21">
        <v>936.25</v>
      </c>
      <c r="L21">
        <v>1974.01</v>
      </c>
      <c r="M21">
        <v>3873.12</v>
      </c>
      <c r="O21">
        <v>318.45733333333322</v>
      </c>
      <c r="P21">
        <v>553.93799999999976</v>
      </c>
      <c r="Q21">
        <v>1603.3973333333336</v>
      </c>
      <c r="R21">
        <v>3226.567333333332</v>
      </c>
      <c r="S21">
        <v>6338.7349999999979</v>
      </c>
      <c r="U21">
        <v>64.415000000000077</v>
      </c>
      <c r="V21">
        <v>123.73800000000003</v>
      </c>
      <c r="W21">
        <v>381.96366666666705</v>
      </c>
      <c r="X21">
        <v>683.6783333333326</v>
      </c>
      <c r="Y21">
        <v>1477.2093333333332</v>
      </c>
      <c r="AA21">
        <v>1627.7986666666663</v>
      </c>
      <c r="AB21">
        <v>3087.6746666666645</v>
      </c>
      <c r="AC21">
        <v>7579.119999999999</v>
      </c>
      <c r="AD21">
        <v>14623.704666666659</v>
      </c>
      <c r="AE21">
        <v>26807.115666666668</v>
      </c>
      <c r="AG21">
        <v>318.09766666666678</v>
      </c>
      <c r="AH21">
        <v>624.49733333333347</v>
      </c>
      <c r="AI21">
        <v>1544.3983333333329</v>
      </c>
      <c r="AJ21">
        <v>3101.6263333333313</v>
      </c>
      <c r="AK21">
        <v>6358.8406666666669</v>
      </c>
      <c r="AM21">
        <v>0.06</v>
      </c>
      <c r="AN21">
        <v>0.12</v>
      </c>
      <c r="AO21">
        <v>0.1</v>
      </c>
      <c r="AP21">
        <v>0.31</v>
      </c>
      <c r="AQ21">
        <v>0.35</v>
      </c>
      <c r="AS21">
        <v>0</v>
      </c>
      <c r="AT21">
        <v>0.1</v>
      </c>
      <c r="AU21">
        <v>0.06</v>
      </c>
      <c r="AV21">
        <v>0.17</v>
      </c>
      <c r="AW21">
        <v>0.16</v>
      </c>
      <c r="AY21">
        <v>0.74</v>
      </c>
      <c r="AZ21">
        <v>0.74</v>
      </c>
      <c r="BA21">
        <v>0.74</v>
      </c>
      <c r="BB21">
        <v>0.73</v>
      </c>
      <c r="BC21">
        <v>0.73</v>
      </c>
    </row>
    <row r="22" spans="3:55" x14ac:dyDescent="0.25">
      <c r="C22">
        <v>1109.54</v>
      </c>
      <c r="D22">
        <v>2143.31</v>
      </c>
      <c r="E22">
        <v>4932.51</v>
      </c>
      <c r="F22">
        <v>9586.15</v>
      </c>
      <c r="G22">
        <v>16154.49</v>
      </c>
      <c r="I22">
        <v>246.9</v>
      </c>
      <c r="J22">
        <v>320.55</v>
      </c>
      <c r="K22">
        <v>931.15</v>
      </c>
      <c r="L22">
        <v>2114.9899999999998</v>
      </c>
      <c r="M22">
        <v>4091.07</v>
      </c>
      <c r="O22">
        <v>336.24399999999929</v>
      </c>
      <c r="P22">
        <v>588.27099999999996</v>
      </c>
      <c r="Q22">
        <v>1736.8966666666663</v>
      </c>
      <c r="R22">
        <v>3383.6839999999997</v>
      </c>
      <c r="S22">
        <v>6555.9080000000004</v>
      </c>
      <c r="U22">
        <v>76.239999999999782</v>
      </c>
      <c r="V22">
        <v>159.35366666666721</v>
      </c>
      <c r="W22">
        <v>365.21400000000074</v>
      </c>
      <c r="X22">
        <v>608.52933333333362</v>
      </c>
      <c r="Y22">
        <v>1419.9883333333335</v>
      </c>
      <c r="AA22">
        <v>1663.5506666666674</v>
      </c>
      <c r="AB22">
        <v>3177.1370000000002</v>
      </c>
      <c r="AC22">
        <v>7803.5679999999966</v>
      </c>
      <c r="AD22">
        <v>14931.004666666666</v>
      </c>
      <c r="AE22">
        <v>27227.711333333344</v>
      </c>
      <c r="AG22">
        <v>322.54933333333321</v>
      </c>
      <c r="AH22">
        <v>618.91766666666683</v>
      </c>
      <c r="AI22">
        <v>1538.0166666666667</v>
      </c>
      <c r="AJ22">
        <v>3111.067333333333</v>
      </c>
      <c r="AK22">
        <v>6395.6043333333346</v>
      </c>
      <c r="AM22">
        <v>0.06</v>
      </c>
      <c r="AN22">
        <v>0.1</v>
      </c>
      <c r="AO22">
        <v>0.14000000000000001</v>
      </c>
      <c r="AP22">
        <v>0.21</v>
      </c>
      <c r="AQ22">
        <v>0.37</v>
      </c>
      <c r="AS22">
        <v>0</v>
      </c>
      <c r="AT22">
        <v>0.14000000000000001</v>
      </c>
      <c r="AU22">
        <v>0.04</v>
      </c>
      <c r="AV22">
        <v>0.1</v>
      </c>
      <c r="AW22">
        <v>0.24</v>
      </c>
      <c r="AY22">
        <v>0.74</v>
      </c>
      <c r="AZ22">
        <v>0.74</v>
      </c>
      <c r="BA22">
        <v>0.74</v>
      </c>
      <c r="BB22">
        <v>0.73</v>
      </c>
      <c r="BC22">
        <v>0.73</v>
      </c>
    </row>
    <row r="23" spans="3:55" x14ac:dyDescent="0.25">
      <c r="C23">
        <v>1218.92</v>
      </c>
      <c r="D23">
        <v>2110.64</v>
      </c>
      <c r="E23">
        <v>4886.08</v>
      </c>
      <c r="F23">
        <v>9770.5300000000007</v>
      </c>
      <c r="G23">
        <v>16525.04</v>
      </c>
      <c r="I23">
        <v>284.76</v>
      </c>
      <c r="J23">
        <v>444.93</v>
      </c>
      <c r="K23">
        <v>975.09</v>
      </c>
      <c r="L23">
        <v>1992.66</v>
      </c>
      <c r="M23">
        <v>3751.91</v>
      </c>
      <c r="O23">
        <v>352.13666666666592</v>
      </c>
      <c r="P23">
        <v>581.5899999999998</v>
      </c>
      <c r="Q23">
        <v>1807.6583333333347</v>
      </c>
      <c r="R23">
        <v>3599.0356666666648</v>
      </c>
      <c r="S23">
        <v>6449.7389999999978</v>
      </c>
      <c r="U23">
        <v>68.436666666666127</v>
      </c>
      <c r="V23">
        <v>120.91566666666586</v>
      </c>
      <c r="W23">
        <v>293.80433333333315</v>
      </c>
      <c r="X23">
        <v>701.62766666666664</v>
      </c>
      <c r="Y23">
        <v>1331.5183333333327</v>
      </c>
      <c r="AA23">
        <v>1708.381333333333</v>
      </c>
      <c r="AB23">
        <v>3241.800666666667</v>
      </c>
      <c r="AC23">
        <v>8058.5423333333347</v>
      </c>
      <c r="AD23">
        <v>15254.378333333338</v>
      </c>
      <c r="AE23">
        <v>27611.200999999997</v>
      </c>
      <c r="AG23">
        <v>325.72733333333326</v>
      </c>
      <c r="AH23">
        <v>607.48833333333334</v>
      </c>
      <c r="AI23">
        <v>1479.1436666666661</v>
      </c>
      <c r="AJ23">
        <v>3070.4183333333335</v>
      </c>
      <c r="AK23">
        <v>6143.6956666666692</v>
      </c>
      <c r="AM23">
        <v>0.06</v>
      </c>
      <c r="AN23">
        <v>0.12</v>
      </c>
      <c r="AO23">
        <v>0.11</v>
      </c>
      <c r="AP23">
        <v>0.25</v>
      </c>
      <c r="AQ23">
        <v>0.35</v>
      </c>
      <c r="AS23">
        <v>0</v>
      </c>
      <c r="AT23">
        <v>0.14000000000000001</v>
      </c>
      <c r="AU23">
        <v>0.13</v>
      </c>
      <c r="AV23">
        <v>0.08</v>
      </c>
      <c r="AW23">
        <v>0.12</v>
      </c>
      <c r="AY23">
        <v>0.74</v>
      </c>
      <c r="AZ23">
        <v>0.74</v>
      </c>
      <c r="BA23">
        <v>0.75</v>
      </c>
      <c r="BB23">
        <v>0.73</v>
      </c>
      <c r="BC23">
        <v>0.73</v>
      </c>
    </row>
    <row r="24" spans="3:55" x14ac:dyDescent="0.25">
      <c r="C24">
        <v>1249.72</v>
      </c>
      <c r="D24">
        <v>2192.5</v>
      </c>
      <c r="E24">
        <v>5006.6099999999997</v>
      </c>
      <c r="F24">
        <v>10659.72</v>
      </c>
      <c r="G24">
        <v>16880.13</v>
      </c>
      <c r="I24">
        <v>248.74</v>
      </c>
      <c r="J24">
        <v>415.9</v>
      </c>
      <c r="K24">
        <v>1102.17</v>
      </c>
      <c r="L24">
        <v>2060.65</v>
      </c>
      <c r="M24">
        <v>3305.55</v>
      </c>
      <c r="O24">
        <v>354.32666666666694</v>
      </c>
      <c r="P24">
        <v>613.70399999999961</v>
      </c>
      <c r="Q24">
        <v>1818.2333333333329</v>
      </c>
      <c r="R24">
        <v>3648.5150000000008</v>
      </c>
      <c r="S24">
        <v>6699.0773333333354</v>
      </c>
      <c r="U24">
        <v>63.936666666666277</v>
      </c>
      <c r="V24">
        <v>141.73733333333337</v>
      </c>
      <c r="W24">
        <v>342.48233333333354</v>
      </c>
      <c r="X24">
        <v>764.81733333333341</v>
      </c>
      <c r="Y24">
        <v>1153.5916666666669</v>
      </c>
      <c r="AA24">
        <v>1748.2733333333338</v>
      </c>
      <c r="AB24">
        <v>3313.6139999999991</v>
      </c>
      <c r="AC24">
        <v>8279.0926666666637</v>
      </c>
      <c r="AD24">
        <v>15605.433666666664</v>
      </c>
      <c r="AE24">
        <v>28083.870666666669</v>
      </c>
      <c r="AG24">
        <v>329.18133333333333</v>
      </c>
      <c r="AH24">
        <v>605.95599999999979</v>
      </c>
      <c r="AI24">
        <v>1484.2750000000003</v>
      </c>
      <c r="AJ24">
        <v>3102.1773333333317</v>
      </c>
      <c r="AK24">
        <v>6083.8909999999996</v>
      </c>
      <c r="AM24">
        <v>0.12</v>
      </c>
      <c r="AN24">
        <v>0.1</v>
      </c>
      <c r="AO24">
        <v>0.16</v>
      </c>
      <c r="AP24">
        <v>0.25</v>
      </c>
      <c r="AQ24">
        <v>0.39</v>
      </c>
      <c r="AS24">
        <v>0.14000000000000001</v>
      </c>
      <c r="AT24">
        <v>0.14000000000000001</v>
      </c>
      <c r="AU24">
        <v>0.15</v>
      </c>
      <c r="AV24">
        <v>0.06</v>
      </c>
      <c r="AW24">
        <v>0.1</v>
      </c>
      <c r="AY24">
        <v>0.74</v>
      </c>
      <c r="AZ24">
        <v>0.74</v>
      </c>
      <c r="BA24">
        <v>0.74</v>
      </c>
      <c r="BB24">
        <v>0.73</v>
      </c>
      <c r="BC24">
        <v>0.73</v>
      </c>
    </row>
    <row r="25" spans="3:55" x14ac:dyDescent="0.25">
      <c r="C25">
        <v>1259.55</v>
      </c>
      <c r="D25">
        <v>2289.94</v>
      </c>
      <c r="E25">
        <v>5375.52</v>
      </c>
      <c r="F25">
        <v>10884.94</v>
      </c>
      <c r="G25">
        <v>16454.490000000002</v>
      </c>
      <c r="I25">
        <v>224.33</v>
      </c>
      <c r="J25">
        <v>448.2</v>
      </c>
      <c r="K25">
        <v>964.43</v>
      </c>
      <c r="L25">
        <v>2072.34</v>
      </c>
      <c r="M25">
        <v>4502.8599999999997</v>
      </c>
      <c r="O25">
        <v>356.93233333333262</v>
      </c>
      <c r="P25">
        <v>612.2296666666673</v>
      </c>
      <c r="Q25">
        <v>1893.3146666666662</v>
      </c>
      <c r="R25">
        <v>3428.1450000000013</v>
      </c>
      <c r="S25">
        <v>6576.2233333333306</v>
      </c>
      <c r="U25">
        <v>67.081666666666351</v>
      </c>
      <c r="V25">
        <v>109.99700000000034</v>
      </c>
      <c r="W25">
        <v>353.54733333333388</v>
      </c>
      <c r="X25">
        <v>721.12066666666681</v>
      </c>
      <c r="Y25">
        <v>1334.0353333333342</v>
      </c>
      <c r="AA25">
        <v>1797.2616666666665</v>
      </c>
      <c r="AB25">
        <v>3399.8169999999996</v>
      </c>
      <c r="AC25">
        <v>8479.2993333333343</v>
      </c>
      <c r="AD25">
        <v>15891.025666666666</v>
      </c>
      <c r="AE25">
        <v>28479.623999999989</v>
      </c>
      <c r="AG25">
        <v>323.03766666666672</v>
      </c>
      <c r="AH25">
        <v>620.87433333333331</v>
      </c>
      <c r="AI25">
        <v>1483.3713333333342</v>
      </c>
      <c r="AJ25">
        <v>3159.6913333333337</v>
      </c>
      <c r="AK25">
        <v>6204.2559999999994</v>
      </c>
      <c r="AM25">
        <v>0.06</v>
      </c>
      <c r="AN25">
        <v>0.1</v>
      </c>
      <c r="AO25">
        <v>0.16</v>
      </c>
      <c r="AP25">
        <v>0.24</v>
      </c>
      <c r="AQ25">
        <v>0.33</v>
      </c>
      <c r="AS25">
        <v>0.14000000000000001</v>
      </c>
      <c r="AT25">
        <v>0.06</v>
      </c>
      <c r="AU25">
        <v>0</v>
      </c>
      <c r="AV25">
        <v>0.17</v>
      </c>
      <c r="AW25">
        <v>0.22</v>
      </c>
      <c r="AY25">
        <v>0.74</v>
      </c>
      <c r="AZ25">
        <v>0.74</v>
      </c>
      <c r="BA25">
        <v>0.74</v>
      </c>
      <c r="BB25">
        <v>0.74</v>
      </c>
      <c r="BC25">
        <v>0.73</v>
      </c>
    </row>
    <row r="26" spans="3:55" x14ac:dyDescent="0.25">
      <c r="C26">
        <v>1225.6099999999999</v>
      </c>
      <c r="D26">
        <v>2328.52</v>
      </c>
      <c r="E26">
        <v>5388.61</v>
      </c>
      <c r="F26">
        <v>11171.32</v>
      </c>
      <c r="G26">
        <v>16350.1</v>
      </c>
      <c r="I26">
        <v>303.86</v>
      </c>
      <c r="J26">
        <v>422</v>
      </c>
      <c r="K26">
        <v>756.95</v>
      </c>
      <c r="L26">
        <v>1860.24</v>
      </c>
      <c r="M26">
        <v>3510.31</v>
      </c>
      <c r="O26">
        <v>369.85233333333321</v>
      </c>
      <c r="P26">
        <v>633.20433333333301</v>
      </c>
      <c r="Q26">
        <v>1948.6630000000002</v>
      </c>
      <c r="R26">
        <v>3544.2173333333335</v>
      </c>
      <c r="S26">
        <v>6506.2393333333339</v>
      </c>
      <c r="U26">
        <v>64.477333333332936</v>
      </c>
      <c r="V26">
        <v>145.84399999999988</v>
      </c>
      <c r="W26">
        <v>351.06966666666636</v>
      </c>
      <c r="X26">
        <v>761.11233333333337</v>
      </c>
      <c r="Y26">
        <v>1288.3433333333335</v>
      </c>
      <c r="AA26">
        <v>1828.6776666666669</v>
      </c>
      <c r="AB26">
        <v>3462.534333333334</v>
      </c>
      <c r="AC26">
        <v>8618.567666666675</v>
      </c>
      <c r="AD26">
        <v>16198.01866666666</v>
      </c>
      <c r="AE26">
        <v>28747.876666666663</v>
      </c>
      <c r="AG26">
        <v>316.01399999999995</v>
      </c>
      <c r="AH26">
        <v>651.25333333333356</v>
      </c>
      <c r="AI26">
        <v>1542.3723333333342</v>
      </c>
      <c r="AJ26">
        <v>3149.873</v>
      </c>
      <c r="AK26">
        <v>6325.7280000000037</v>
      </c>
      <c r="AM26">
        <v>0.06</v>
      </c>
      <c r="AN26">
        <v>0.1</v>
      </c>
      <c r="AO26">
        <v>0.12</v>
      </c>
      <c r="AP26">
        <v>0.28000000000000003</v>
      </c>
      <c r="AQ26">
        <v>0.39</v>
      </c>
      <c r="AS26">
        <v>0</v>
      </c>
      <c r="AT26">
        <v>0</v>
      </c>
      <c r="AU26">
        <v>0.08</v>
      </c>
      <c r="AV26">
        <v>0.12</v>
      </c>
      <c r="AW26">
        <v>0.1</v>
      </c>
      <c r="AY26">
        <v>0.74</v>
      </c>
      <c r="AZ26">
        <v>0.74</v>
      </c>
      <c r="BA26">
        <v>0.74</v>
      </c>
      <c r="BB26">
        <v>0.74</v>
      </c>
      <c r="BC26">
        <v>0.73</v>
      </c>
    </row>
    <row r="27" spans="3:55" x14ac:dyDescent="0.25">
      <c r="C27">
        <v>1260.6300000000001</v>
      </c>
      <c r="D27">
        <v>2454.09</v>
      </c>
      <c r="E27">
        <v>5616.05</v>
      </c>
      <c r="F27">
        <v>11193.34</v>
      </c>
      <c r="G27">
        <v>16619.689999999999</v>
      </c>
      <c r="I27">
        <v>267.22000000000003</v>
      </c>
      <c r="J27">
        <v>448.15</v>
      </c>
      <c r="K27">
        <v>1021.86</v>
      </c>
      <c r="L27">
        <v>1730.5</v>
      </c>
      <c r="M27">
        <v>3490.87</v>
      </c>
      <c r="O27">
        <v>376.40433333333328</v>
      </c>
      <c r="P27">
        <v>653.97766666666701</v>
      </c>
      <c r="Q27">
        <v>1889.6979999999987</v>
      </c>
      <c r="R27">
        <v>3670.3163333333314</v>
      </c>
      <c r="S27">
        <v>6212.1316666666662</v>
      </c>
      <c r="U27">
        <v>69.132666666666992</v>
      </c>
      <c r="V27">
        <v>141.3306666666663</v>
      </c>
      <c r="W27">
        <v>312.07699999999926</v>
      </c>
      <c r="X27">
        <v>703.49833333333345</v>
      </c>
      <c r="Y27">
        <v>1547.5816666666672</v>
      </c>
      <c r="AA27">
        <v>1863.7696666666659</v>
      </c>
      <c r="AB27">
        <v>3526.5229999999992</v>
      </c>
      <c r="AC27">
        <v>8772.6973333333317</v>
      </c>
      <c r="AD27">
        <v>16431.018333333333</v>
      </c>
      <c r="AE27">
        <v>28982.553000000004</v>
      </c>
      <c r="AG27">
        <v>319.36400000000003</v>
      </c>
      <c r="AH27">
        <v>611.56799999999998</v>
      </c>
      <c r="AI27">
        <v>1519.6110000000001</v>
      </c>
      <c r="AJ27">
        <v>3067.537666666668</v>
      </c>
      <c r="AK27">
        <v>6358.9456666666674</v>
      </c>
      <c r="AM27">
        <v>0.12</v>
      </c>
      <c r="AN27">
        <v>0.1</v>
      </c>
      <c r="AO27">
        <v>0.14000000000000001</v>
      </c>
      <c r="AP27">
        <v>0.24</v>
      </c>
      <c r="AQ27">
        <v>0.32</v>
      </c>
      <c r="AS27">
        <v>0.14000000000000001</v>
      </c>
      <c r="AT27">
        <v>0.06</v>
      </c>
      <c r="AU27">
        <v>0.06</v>
      </c>
      <c r="AV27">
        <v>0.14000000000000001</v>
      </c>
      <c r="AW27">
        <v>0.19</v>
      </c>
      <c r="AY27">
        <v>0.74</v>
      </c>
      <c r="AZ27">
        <v>0.74</v>
      </c>
      <c r="BA27">
        <v>0.74</v>
      </c>
      <c r="BB27">
        <v>0.74</v>
      </c>
      <c r="BC27">
        <v>0.74</v>
      </c>
    </row>
    <row r="28" spans="3:55" x14ac:dyDescent="0.25">
      <c r="C28">
        <v>1271.3599999999999</v>
      </c>
      <c r="D28">
        <v>2496.75</v>
      </c>
      <c r="E28">
        <v>5509.31</v>
      </c>
      <c r="F28">
        <v>10969.13</v>
      </c>
      <c r="G28">
        <v>16471.75</v>
      </c>
      <c r="I28">
        <v>238.17</v>
      </c>
      <c r="J28">
        <v>452.68</v>
      </c>
      <c r="K28">
        <v>778.72</v>
      </c>
      <c r="L28">
        <v>1234.51</v>
      </c>
      <c r="M28">
        <v>4913.8</v>
      </c>
      <c r="O28">
        <v>374.79600000000011</v>
      </c>
      <c r="P28">
        <v>666.32899999999995</v>
      </c>
      <c r="Q28">
        <v>1891.0876666666654</v>
      </c>
      <c r="R28">
        <v>3686.0150000000012</v>
      </c>
      <c r="S28">
        <v>6277.0226666666686</v>
      </c>
      <c r="U28">
        <v>63.553666666666395</v>
      </c>
      <c r="V28">
        <v>139.71800000000033</v>
      </c>
      <c r="W28">
        <v>325.47433333333322</v>
      </c>
      <c r="X28">
        <v>731.44</v>
      </c>
      <c r="Y28">
        <v>1546.007666666666</v>
      </c>
      <c r="AA28">
        <v>1905.736666666666</v>
      </c>
      <c r="AB28">
        <v>3585.6016666666669</v>
      </c>
      <c r="AC28">
        <v>8915.0863333333346</v>
      </c>
      <c r="AD28">
        <v>16665.297666666665</v>
      </c>
      <c r="AE28">
        <v>29122.84133333333</v>
      </c>
      <c r="AG28">
        <v>312.91499999999991</v>
      </c>
      <c r="AH28">
        <v>601.27133333333313</v>
      </c>
      <c r="AI28">
        <v>1477.6449999999995</v>
      </c>
      <c r="AJ28">
        <v>3191.1920000000014</v>
      </c>
      <c r="AK28">
        <v>6307.7676666666648</v>
      </c>
      <c r="AM28">
        <v>0.1</v>
      </c>
      <c r="AN28">
        <v>0.1</v>
      </c>
      <c r="AO28">
        <v>0.12</v>
      </c>
      <c r="AP28">
        <v>0.24</v>
      </c>
      <c r="AQ28">
        <v>0.33</v>
      </c>
      <c r="AS28">
        <v>0.14000000000000001</v>
      </c>
      <c r="AT28">
        <v>0.06</v>
      </c>
      <c r="AU28">
        <v>0.08</v>
      </c>
      <c r="AV28">
        <v>0</v>
      </c>
      <c r="AW28">
        <v>0.19</v>
      </c>
      <c r="AY28">
        <v>0.74</v>
      </c>
      <c r="AZ28">
        <v>0.74</v>
      </c>
      <c r="BA28">
        <v>0.74</v>
      </c>
      <c r="BB28">
        <v>0.74</v>
      </c>
      <c r="BC28">
        <v>0.73</v>
      </c>
    </row>
    <row r="29" spans="3:55" x14ac:dyDescent="0.25">
      <c r="C29">
        <v>1329.96</v>
      </c>
      <c r="D29">
        <v>2517.25</v>
      </c>
      <c r="E29">
        <v>5558.63</v>
      </c>
      <c r="F29">
        <v>11380.65</v>
      </c>
      <c r="G29">
        <v>17059.77</v>
      </c>
      <c r="I29">
        <v>297.62</v>
      </c>
      <c r="J29">
        <v>407.22</v>
      </c>
      <c r="K29">
        <v>949.48</v>
      </c>
      <c r="L29">
        <v>1857.8</v>
      </c>
      <c r="M29">
        <v>4126.3999999999996</v>
      </c>
      <c r="O29">
        <v>379.16799999999989</v>
      </c>
      <c r="P29">
        <v>696.24533333333352</v>
      </c>
      <c r="Q29">
        <v>1974.3700000000008</v>
      </c>
      <c r="R29">
        <v>3778.9719999999998</v>
      </c>
      <c r="S29">
        <v>6254.629333333336</v>
      </c>
      <c r="U29">
        <v>73.467333333333301</v>
      </c>
      <c r="V29">
        <v>134.17099999999976</v>
      </c>
      <c r="W29">
        <v>369.32166666666603</v>
      </c>
      <c r="X29">
        <v>704.0223333333339</v>
      </c>
      <c r="Y29">
        <v>1578.3339999999996</v>
      </c>
      <c r="AA29">
        <v>1945.9919999999997</v>
      </c>
      <c r="AB29">
        <v>3655.32</v>
      </c>
      <c r="AC29">
        <v>9088.7693333333355</v>
      </c>
      <c r="AD29">
        <v>16679.294666666672</v>
      </c>
      <c r="AE29">
        <v>29545.416666666672</v>
      </c>
      <c r="AG29">
        <v>330.392</v>
      </c>
      <c r="AH29">
        <v>602.19966666666676</v>
      </c>
      <c r="AI29">
        <v>1535.0676666666675</v>
      </c>
      <c r="AJ29">
        <v>3085.4596666666675</v>
      </c>
      <c r="AK29">
        <v>6288.522666666664</v>
      </c>
      <c r="AM29">
        <v>0.06</v>
      </c>
      <c r="AN29">
        <v>0.1</v>
      </c>
      <c r="AO29">
        <v>0.12</v>
      </c>
      <c r="AP29">
        <v>0.24</v>
      </c>
      <c r="AQ29">
        <v>0.33</v>
      </c>
      <c r="AS29">
        <v>0.08</v>
      </c>
      <c r="AT29">
        <v>0.06</v>
      </c>
      <c r="AU29">
        <v>0.08</v>
      </c>
      <c r="AV29">
        <v>0.14000000000000001</v>
      </c>
      <c r="AW29">
        <v>0.1</v>
      </c>
      <c r="AY29">
        <v>0.74</v>
      </c>
      <c r="AZ29">
        <v>0.74</v>
      </c>
      <c r="BA29">
        <v>0.74</v>
      </c>
      <c r="BB29">
        <v>0.74</v>
      </c>
      <c r="BC29">
        <v>0.73</v>
      </c>
    </row>
    <row r="30" spans="3:55" x14ac:dyDescent="0.25">
      <c r="C30">
        <v>1348.08</v>
      </c>
      <c r="D30">
        <v>2585.98</v>
      </c>
      <c r="E30">
        <v>5703.68</v>
      </c>
      <c r="F30">
        <v>11081.98</v>
      </c>
      <c r="G30">
        <v>17212.95</v>
      </c>
      <c r="I30">
        <v>265.89999999999998</v>
      </c>
      <c r="J30">
        <v>401.33</v>
      </c>
      <c r="K30">
        <v>1058.1500000000001</v>
      </c>
      <c r="L30">
        <v>1461.65</v>
      </c>
      <c r="M30">
        <v>3465.24</v>
      </c>
      <c r="O30">
        <v>384.92366666666618</v>
      </c>
      <c r="P30">
        <v>709.74600000000009</v>
      </c>
      <c r="Q30">
        <v>2008.5246666666656</v>
      </c>
      <c r="R30">
        <v>3736.6456666666663</v>
      </c>
      <c r="S30">
        <v>6185.2763333333296</v>
      </c>
      <c r="U30">
        <v>69.742333333332724</v>
      </c>
      <c r="V30">
        <v>125.2233333333335</v>
      </c>
      <c r="W30">
        <v>344.55000000000013</v>
      </c>
      <c r="X30">
        <v>618.02566666666689</v>
      </c>
      <c r="Y30">
        <v>1528.9569999999994</v>
      </c>
      <c r="AA30">
        <v>1968.8003333333334</v>
      </c>
      <c r="AB30">
        <v>3704.2699999999995</v>
      </c>
      <c r="AC30">
        <v>9254.2920000000013</v>
      </c>
      <c r="AD30">
        <v>17116.146333333327</v>
      </c>
      <c r="AE30">
        <v>29937.953666666668</v>
      </c>
      <c r="AG30">
        <v>314.17566666666664</v>
      </c>
      <c r="AH30">
        <v>607.52133333333325</v>
      </c>
      <c r="AI30">
        <v>1537.0066666666669</v>
      </c>
      <c r="AJ30">
        <v>3118.9276666666678</v>
      </c>
      <c r="AK30">
        <v>6141.2290000000003</v>
      </c>
      <c r="AM30">
        <v>0.06</v>
      </c>
      <c r="AN30">
        <v>0.1</v>
      </c>
      <c r="AO30">
        <v>0.14000000000000001</v>
      </c>
      <c r="AP30">
        <v>0.24</v>
      </c>
      <c r="AQ30">
        <v>0.31</v>
      </c>
      <c r="AS30">
        <v>0</v>
      </c>
      <c r="AT30">
        <v>0.06</v>
      </c>
      <c r="AU30">
        <v>0.1</v>
      </c>
      <c r="AV30">
        <v>0.12</v>
      </c>
      <c r="AW30">
        <v>0.2</v>
      </c>
      <c r="AY30">
        <v>0.74</v>
      </c>
      <c r="AZ30">
        <v>0.74</v>
      </c>
      <c r="BA30">
        <v>0.74</v>
      </c>
      <c r="BB30">
        <v>0.74</v>
      </c>
      <c r="BC30">
        <v>0.73</v>
      </c>
    </row>
    <row r="31" spans="3:55" x14ac:dyDescent="0.25">
      <c r="C31">
        <v>1357.73</v>
      </c>
      <c r="D31">
        <v>2652.33</v>
      </c>
      <c r="E31">
        <v>5918.09</v>
      </c>
      <c r="F31">
        <v>10986.76</v>
      </c>
      <c r="G31">
        <v>16616.39</v>
      </c>
      <c r="I31">
        <v>258.57</v>
      </c>
      <c r="J31">
        <v>416.87</v>
      </c>
      <c r="K31">
        <v>738.85</v>
      </c>
      <c r="L31">
        <v>1983.16</v>
      </c>
      <c r="M31">
        <v>3908.82</v>
      </c>
      <c r="O31">
        <v>392.56566666666635</v>
      </c>
      <c r="P31">
        <v>708.4236666666668</v>
      </c>
      <c r="Q31">
        <v>2114.3943333333345</v>
      </c>
      <c r="R31">
        <v>3729.0523333333326</v>
      </c>
      <c r="S31">
        <v>6780.9123333333364</v>
      </c>
      <c r="U31">
        <v>61.82666666666708</v>
      </c>
      <c r="V31">
        <v>145.70966666666652</v>
      </c>
      <c r="W31">
        <v>388.13966666666676</v>
      </c>
      <c r="X31">
        <v>745.14266666666572</v>
      </c>
      <c r="Y31">
        <v>1484.8153333333341</v>
      </c>
      <c r="AA31">
        <v>2004.3569999999995</v>
      </c>
      <c r="AB31">
        <v>3811.0823333333324</v>
      </c>
      <c r="AC31">
        <v>9428.0549999999948</v>
      </c>
      <c r="AD31">
        <v>17353.973000000002</v>
      </c>
      <c r="AE31">
        <v>30478.501666666645</v>
      </c>
      <c r="AG31">
        <v>321.0713333333332</v>
      </c>
      <c r="AH31">
        <v>634.19833333333327</v>
      </c>
      <c r="AI31">
        <v>1537.8736666666675</v>
      </c>
      <c r="AJ31">
        <v>3135.0846666666666</v>
      </c>
      <c r="AK31">
        <v>6392.7639999999983</v>
      </c>
      <c r="AM31">
        <v>0.06</v>
      </c>
      <c r="AN31">
        <v>0.1</v>
      </c>
      <c r="AO31">
        <v>0.12</v>
      </c>
      <c r="AP31">
        <v>0.23</v>
      </c>
      <c r="AQ31">
        <v>0.28999999999999998</v>
      </c>
      <c r="AS31">
        <v>0</v>
      </c>
      <c r="AT31">
        <v>0.06</v>
      </c>
      <c r="AU31">
        <v>0.08</v>
      </c>
      <c r="AV31">
        <v>0.11</v>
      </c>
      <c r="AW31">
        <v>0.2</v>
      </c>
      <c r="AY31">
        <v>0.74</v>
      </c>
      <c r="AZ31">
        <v>0.74</v>
      </c>
      <c r="BA31">
        <v>0.74</v>
      </c>
      <c r="BB31">
        <v>0.73</v>
      </c>
      <c r="BC31">
        <v>0.73</v>
      </c>
    </row>
    <row r="32" spans="3:55" x14ac:dyDescent="0.25">
      <c r="C32">
        <v>1427.62</v>
      </c>
      <c r="D32">
        <v>2693.7</v>
      </c>
      <c r="E32">
        <v>6015.97</v>
      </c>
      <c r="F32">
        <v>11214.5</v>
      </c>
      <c r="G32">
        <v>16315.91</v>
      </c>
      <c r="I32">
        <v>267.39</v>
      </c>
      <c r="J32">
        <v>404.91</v>
      </c>
      <c r="K32">
        <v>1049.52</v>
      </c>
      <c r="L32">
        <v>1749.1</v>
      </c>
      <c r="M32">
        <v>3808.68</v>
      </c>
      <c r="O32">
        <v>401.13033333333311</v>
      </c>
      <c r="P32">
        <v>707.82966666666698</v>
      </c>
      <c r="Q32">
        <v>2112.2993333333343</v>
      </c>
      <c r="R32">
        <v>4017.6769999999997</v>
      </c>
      <c r="S32">
        <v>6702.2066666666678</v>
      </c>
      <c r="U32">
        <v>71.753333333332847</v>
      </c>
      <c r="V32">
        <v>145.76533333333325</v>
      </c>
      <c r="W32">
        <v>313.24899999999957</v>
      </c>
      <c r="X32">
        <v>730.2113333333341</v>
      </c>
      <c r="Y32">
        <v>1334.1403333333335</v>
      </c>
      <c r="AA32">
        <v>2029.658333333334</v>
      </c>
      <c r="AB32">
        <v>3872.4490000000001</v>
      </c>
      <c r="AC32">
        <v>9504.9739999999965</v>
      </c>
      <c r="AD32">
        <v>17666.001666666667</v>
      </c>
      <c r="AE32">
        <v>30820.351333333347</v>
      </c>
      <c r="AG32">
        <v>310.15533333333332</v>
      </c>
      <c r="AH32">
        <v>615.49533333333329</v>
      </c>
      <c r="AI32">
        <v>1508.1123333333342</v>
      </c>
      <c r="AJ32">
        <v>3107.8293333333331</v>
      </c>
      <c r="AK32">
        <v>6370.3350000000009</v>
      </c>
      <c r="AM32">
        <v>0.06</v>
      </c>
      <c r="AN32">
        <v>0.1</v>
      </c>
      <c r="AO32">
        <v>0.14000000000000001</v>
      </c>
      <c r="AP32">
        <v>0.26</v>
      </c>
      <c r="AQ32">
        <v>0.28999999999999998</v>
      </c>
      <c r="AS32">
        <v>0</v>
      </c>
      <c r="AT32">
        <v>0</v>
      </c>
      <c r="AU32">
        <v>0.08</v>
      </c>
      <c r="AV32">
        <v>0.11</v>
      </c>
      <c r="AW32">
        <v>0.16</v>
      </c>
      <c r="AY32">
        <v>0.74</v>
      </c>
      <c r="AZ32">
        <v>0.74</v>
      </c>
      <c r="BA32">
        <v>0.74</v>
      </c>
      <c r="BB32">
        <v>0.74</v>
      </c>
      <c r="BC32">
        <v>0.73</v>
      </c>
    </row>
    <row r="33" spans="3:55" x14ac:dyDescent="0.25">
      <c r="C33">
        <v>1489.36</v>
      </c>
      <c r="D33">
        <v>2771.75</v>
      </c>
      <c r="E33">
        <v>5974.02</v>
      </c>
      <c r="F33">
        <v>11408.18</v>
      </c>
      <c r="G33">
        <v>16084</v>
      </c>
      <c r="I33">
        <v>277.18</v>
      </c>
      <c r="J33">
        <v>435.97</v>
      </c>
      <c r="K33">
        <v>1042.97</v>
      </c>
      <c r="L33">
        <v>2075.56</v>
      </c>
      <c r="M33">
        <v>3672.25</v>
      </c>
      <c r="O33">
        <v>422.99100000000016</v>
      </c>
      <c r="P33">
        <v>727.74766666666676</v>
      </c>
      <c r="Q33">
        <v>2143.989</v>
      </c>
      <c r="R33">
        <v>4030.5499999999988</v>
      </c>
      <c r="S33">
        <v>6939.2189999999964</v>
      </c>
      <c r="U33">
        <v>72.421333333333962</v>
      </c>
      <c r="V33">
        <v>145.63266666666678</v>
      </c>
      <c r="W33">
        <v>362.49233333333331</v>
      </c>
      <c r="X33">
        <v>624.5803333333331</v>
      </c>
      <c r="Y33">
        <v>1556.1423333333337</v>
      </c>
      <c r="AA33">
        <v>2080.4289999999996</v>
      </c>
      <c r="AB33">
        <v>3930.7830000000017</v>
      </c>
      <c r="AC33">
        <v>9745.1663333333381</v>
      </c>
      <c r="AD33">
        <v>17844.005999999998</v>
      </c>
      <c r="AE33">
        <v>31227.997666666663</v>
      </c>
      <c r="AG33">
        <v>313.16399999999993</v>
      </c>
      <c r="AH33">
        <v>607.07799999999997</v>
      </c>
      <c r="AI33">
        <v>1570.8156666666669</v>
      </c>
      <c r="AJ33">
        <v>3165.7196666666655</v>
      </c>
      <c r="AK33">
        <v>6630.860999999999</v>
      </c>
      <c r="AM33">
        <v>0</v>
      </c>
      <c r="AN33">
        <v>0.1</v>
      </c>
      <c r="AO33">
        <v>0.12</v>
      </c>
      <c r="AP33">
        <v>0.28000000000000003</v>
      </c>
      <c r="AQ33">
        <v>0.36</v>
      </c>
      <c r="AS33">
        <v>0.06</v>
      </c>
      <c r="AT33">
        <v>0</v>
      </c>
      <c r="AU33">
        <v>0.12</v>
      </c>
      <c r="AV33">
        <v>0.12</v>
      </c>
      <c r="AW33">
        <v>0.17</v>
      </c>
      <c r="AY33">
        <v>0.74</v>
      </c>
      <c r="AZ33">
        <v>0.74</v>
      </c>
      <c r="BA33">
        <v>0.74</v>
      </c>
      <c r="BB33">
        <v>0.74</v>
      </c>
      <c r="BC33">
        <v>0.74</v>
      </c>
    </row>
    <row r="34" spans="3:55" x14ac:dyDescent="0.25">
      <c r="C34">
        <v>1505.39</v>
      </c>
      <c r="D34">
        <v>2911.6</v>
      </c>
      <c r="E34">
        <v>6081.37</v>
      </c>
      <c r="F34">
        <v>11394.04</v>
      </c>
      <c r="G34">
        <v>16744.28</v>
      </c>
      <c r="I34">
        <v>264.70999999999998</v>
      </c>
      <c r="J34">
        <v>438.47</v>
      </c>
      <c r="K34">
        <v>895.95</v>
      </c>
      <c r="L34">
        <v>2060.3200000000002</v>
      </c>
      <c r="M34">
        <v>4647.34</v>
      </c>
      <c r="O34">
        <v>412.88366666666644</v>
      </c>
      <c r="P34">
        <v>750.63733333333369</v>
      </c>
      <c r="Q34">
        <v>2201.7180000000003</v>
      </c>
      <c r="R34">
        <v>4014.1819999999993</v>
      </c>
      <c r="S34">
        <v>6666.2706666666663</v>
      </c>
      <c r="U34">
        <v>68.149333333333786</v>
      </c>
      <c r="V34">
        <v>135.23766666666685</v>
      </c>
      <c r="W34">
        <v>338.95700000000028</v>
      </c>
      <c r="X34">
        <v>590.22466666666651</v>
      </c>
      <c r="Y34">
        <v>1334.7683333333325</v>
      </c>
      <c r="AA34">
        <v>2103.2489999999998</v>
      </c>
      <c r="AB34">
        <v>4010.9073333333345</v>
      </c>
      <c r="AC34">
        <v>9894.163999999997</v>
      </c>
      <c r="AD34">
        <v>18175.491333333339</v>
      </c>
      <c r="AE34">
        <v>31517.738666666668</v>
      </c>
      <c r="AG34">
        <v>319.98333333333346</v>
      </c>
      <c r="AH34">
        <v>622.42966666666655</v>
      </c>
      <c r="AI34">
        <v>1557.193666666667</v>
      </c>
      <c r="AJ34">
        <v>3116.1506666666646</v>
      </c>
      <c r="AK34">
        <v>6282.142333333335</v>
      </c>
      <c r="AM34">
        <v>0</v>
      </c>
      <c r="AN34">
        <v>0.1</v>
      </c>
      <c r="AO34">
        <v>0.18</v>
      </c>
      <c r="AP34">
        <v>0.26</v>
      </c>
      <c r="AQ34">
        <v>0.36</v>
      </c>
      <c r="AS34">
        <v>0</v>
      </c>
      <c r="AT34">
        <v>0</v>
      </c>
      <c r="AU34">
        <v>0.14000000000000001</v>
      </c>
      <c r="AV34">
        <v>0.16</v>
      </c>
      <c r="AW34">
        <v>0.2</v>
      </c>
      <c r="AY34">
        <v>0.74</v>
      </c>
      <c r="AZ34">
        <v>0.74</v>
      </c>
      <c r="BA34">
        <v>0.74</v>
      </c>
      <c r="BB34">
        <v>0.74</v>
      </c>
      <c r="BC34">
        <v>0.74</v>
      </c>
    </row>
    <row r="35" spans="3:55" x14ac:dyDescent="0.25">
      <c r="C35">
        <v>1559.33</v>
      </c>
      <c r="D35">
        <v>2985.43</v>
      </c>
      <c r="E35">
        <v>6132.7</v>
      </c>
      <c r="F35">
        <v>10959.01</v>
      </c>
      <c r="G35">
        <v>17600.36</v>
      </c>
      <c r="I35">
        <v>255.54</v>
      </c>
      <c r="J35">
        <v>458.11</v>
      </c>
      <c r="K35">
        <v>890.29</v>
      </c>
      <c r="L35">
        <v>2454.87</v>
      </c>
      <c r="M35">
        <v>4666.32</v>
      </c>
      <c r="O35">
        <v>417.3449999999998</v>
      </c>
      <c r="P35">
        <v>755.59266666666667</v>
      </c>
      <c r="Q35">
        <v>2149.1903333333335</v>
      </c>
      <c r="R35">
        <v>3925.4156666666672</v>
      </c>
      <c r="S35">
        <v>6761.2266666666674</v>
      </c>
      <c r="U35">
        <v>60.60266666666648</v>
      </c>
      <c r="V35">
        <v>143.75733333333375</v>
      </c>
      <c r="W35">
        <v>379.60433333333299</v>
      </c>
      <c r="X35">
        <v>697.22500000000025</v>
      </c>
      <c r="Y35">
        <v>1346.763333333334</v>
      </c>
      <c r="AA35">
        <v>2135.0449999999996</v>
      </c>
      <c r="AB35">
        <v>4053.9620000000009</v>
      </c>
      <c r="AC35">
        <v>9990.5949999999993</v>
      </c>
      <c r="AD35">
        <v>18457.239666666672</v>
      </c>
      <c r="AE35">
        <v>31674.473333333332</v>
      </c>
      <c r="AG35">
        <v>328.01</v>
      </c>
      <c r="AH35">
        <v>622.48799999999983</v>
      </c>
      <c r="AI35">
        <v>1544.4690000000001</v>
      </c>
      <c r="AJ35">
        <v>3179.5963333333325</v>
      </c>
      <c r="AK35">
        <v>6128.5093333333334</v>
      </c>
      <c r="AM35">
        <v>0.06</v>
      </c>
      <c r="AN35">
        <v>0.1</v>
      </c>
      <c r="AO35">
        <v>0.12</v>
      </c>
      <c r="AP35">
        <v>0.28000000000000003</v>
      </c>
      <c r="AQ35">
        <v>0.36</v>
      </c>
      <c r="AS35">
        <v>0.06</v>
      </c>
      <c r="AT35">
        <v>0</v>
      </c>
      <c r="AU35">
        <v>0.12</v>
      </c>
      <c r="AV35">
        <v>0.22</v>
      </c>
      <c r="AW35">
        <v>0.22</v>
      </c>
      <c r="AY35">
        <v>0.74</v>
      </c>
      <c r="AZ35">
        <v>0.74</v>
      </c>
      <c r="BA35">
        <v>0.74</v>
      </c>
      <c r="BB35">
        <v>0.74</v>
      </c>
      <c r="BC35">
        <v>0.74</v>
      </c>
    </row>
    <row r="36" spans="3:55" x14ac:dyDescent="0.25">
      <c r="C36">
        <v>1588.37</v>
      </c>
      <c r="D36">
        <v>2951.94</v>
      </c>
      <c r="E36">
        <v>6079.03</v>
      </c>
      <c r="F36">
        <v>11402.52</v>
      </c>
      <c r="G36">
        <v>17603.849999999999</v>
      </c>
      <c r="I36">
        <v>243.06</v>
      </c>
      <c r="J36">
        <v>496.51</v>
      </c>
      <c r="K36">
        <v>938.57</v>
      </c>
      <c r="L36">
        <v>2182.9499999999998</v>
      </c>
      <c r="M36">
        <v>4321.1899999999996</v>
      </c>
      <c r="O36">
        <v>431.92933333333303</v>
      </c>
      <c r="P36">
        <v>773.07500000000005</v>
      </c>
      <c r="Q36">
        <v>2176.6509999999994</v>
      </c>
      <c r="R36">
        <v>4041.3680000000018</v>
      </c>
      <c r="S36">
        <v>6599.9046666666645</v>
      </c>
      <c r="U36">
        <v>76.852333333333306</v>
      </c>
      <c r="V36">
        <v>150.19299999999953</v>
      </c>
      <c r="W36">
        <v>335.08066666666627</v>
      </c>
      <c r="X36">
        <v>616.03899999999976</v>
      </c>
      <c r="Y36">
        <v>1508.0679999999993</v>
      </c>
      <c r="AA36">
        <v>2167.9093333333335</v>
      </c>
      <c r="AB36">
        <v>4085.498333333333</v>
      </c>
      <c r="AC36">
        <v>10115.984999999999</v>
      </c>
      <c r="AD36">
        <v>18631.924000000006</v>
      </c>
      <c r="AE36">
        <v>31791.151999999984</v>
      </c>
      <c r="AG36">
        <v>326.81166666666684</v>
      </c>
      <c r="AH36">
        <v>592.56299999999965</v>
      </c>
      <c r="AI36">
        <v>1558.8806666666665</v>
      </c>
      <c r="AJ36">
        <v>3024.3063333333325</v>
      </c>
      <c r="AK36">
        <v>6503.6646666666693</v>
      </c>
      <c r="AM36">
        <v>0.06</v>
      </c>
      <c r="AN36">
        <v>0.1</v>
      </c>
      <c r="AO36">
        <v>0.14000000000000001</v>
      </c>
      <c r="AP36">
        <v>0.26</v>
      </c>
      <c r="AQ36">
        <v>0.34</v>
      </c>
      <c r="AS36">
        <v>0</v>
      </c>
      <c r="AT36">
        <v>0.06</v>
      </c>
      <c r="AU36">
        <v>0.08</v>
      </c>
      <c r="AV36">
        <v>0.18</v>
      </c>
      <c r="AW36">
        <v>0.22</v>
      </c>
      <c r="AY36">
        <v>0.74</v>
      </c>
      <c r="AZ36">
        <v>0.74</v>
      </c>
      <c r="BA36">
        <v>0.74</v>
      </c>
      <c r="BB36">
        <v>0.74</v>
      </c>
      <c r="BC36">
        <v>0.74</v>
      </c>
    </row>
    <row r="37" spans="3:55" x14ac:dyDescent="0.25">
      <c r="C37">
        <v>1571.41</v>
      </c>
      <c r="D37">
        <v>3066.55</v>
      </c>
      <c r="E37">
        <v>6331.07</v>
      </c>
      <c r="F37">
        <v>11825.87</v>
      </c>
      <c r="G37">
        <v>18019.349999999999</v>
      </c>
      <c r="I37">
        <v>255.98</v>
      </c>
      <c r="J37">
        <v>371.67</v>
      </c>
      <c r="K37">
        <v>968.94</v>
      </c>
      <c r="L37">
        <v>2103.79</v>
      </c>
      <c r="M37">
        <v>4017.24</v>
      </c>
      <c r="O37">
        <v>428.29233333333366</v>
      </c>
      <c r="P37">
        <v>795.7486666666664</v>
      </c>
      <c r="Q37">
        <v>2202.2999999999988</v>
      </c>
      <c r="R37">
        <v>4132.4763333333321</v>
      </c>
      <c r="S37">
        <v>6299.5070000000042</v>
      </c>
      <c r="U37">
        <v>66.506999999998953</v>
      </c>
      <c r="V37">
        <v>136.93566666666666</v>
      </c>
      <c r="W37">
        <v>355.0990000000001</v>
      </c>
      <c r="X37">
        <v>717.4963333333335</v>
      </c>
      <c r="Y37">
        <v>1431.9143333333341</v>
      </c>
      <c r="AA37">
        <v>2184.4990000000007</v>
      </c>
      <c r="AB37">
        <v>4152.6820000000007</v>
      </c>
      <c r="AC37">
        <v>10226.181333333332</v>
      </c>
      <c r="AD37">
        <v>18970.654333333332</v>
      </c>
      <c r="AE37">
        <v>31990.705666666687</v>
      </c>
      <c r="AG37">
        <v>306.9310000000001</v>
      </c>
      <c r="AH37">
        <v>611.02366666666694</v>
      </c>
      <c r="AI37">
        <v>1561.8236666666658</v>
      </c>
      <c r="AJ37">
        <v>3039.8556666666659</v>
      </c>
      <c r="AK37">
        <v>6238.5056666666651</v>
      </c>
      <c r="AM37">
        <v>0.06</v>
      </c>
      <c r="AN37">
        <v>0.1</v>
      </c>
      <c r="AO37">
        <v>0.12</v>
      </c>
      <c r="AP37">
        <v>0.24</v>
      </c>
      <c r="AQ37">
        <v>0.32</v>
      </c>
      <c r="AS37">
        <v>0</v>
      </c>
      <c r="AT37">
        <v>0.1</v>
      </c>
      <c r="AU37">
        <v>0.12</v>
      </c>
      <c r="AV37">
        <v>0.14000000000000001</v>
      </c>
      <c r="AW37">
        <v>0.14000000000000001</v>
      </c>
      <c r="AY37">
        <v>0.74</v>
      </c>
      <c r="AZ37">
        <v>0.74</v>
      </c>
      <c r="BA37">
        <v>0.74</v>
      </c>
      <c r="BB37">
        <v>0.74</v>
      </c>
      <c r="BC37">
        <v>0.74</v>
      </c>
    </row>
    <row r="38" spans="3:55" x14ac:dyDescent="0.25">
      <c r="C38">
        <v>1613.83</v>
      </c>
      <c r="D38">
        <v>3163.06</v>
      </c>
      <c r="E38">
        <v>6503.2</v>
      </c>
      <c r="F38">
        <v>11732.64</v>
      </c>
      <c r="G38">
        <v>18985.41</v>
      </c>
      <c r="I38">
        <v>251.72</v>
      </c>
      <c r="J38">
        <v>396.03</v>
      </c>
      <c r="K38">
        <v>909.87</v>
      </c>
      <c r="L38">
        <v>1719.65</v>
      </c>
      <c r="M38">
        <v>4584.84</v>
      </c>
      <c r="O38">
        <v>426.24466666666626</v>
      </c>
      <c r="P38">
        <v>817.35700000000043</v>
      </c>
      <c r="Q38">
        <v>2264.4229999999989</v>
      </c>
      <c r="R38">
        <v>4187.5456666666687</v>
      </c>
      <c r="S38">
        <v>6426.3863333333338</v>
      </c>
      <c r="U38">
        <v>70.697666666666848</v>
      </c>
      <c r="V38">
        <v>156.8903333333331</v>
      </c>
      <c r="W38">
        <v>418.63100000000014</v>
      </c>
      <c r="X38">
        <v>653.04200000000071</v>
      </c>
      <c r="Y38">
        <v>1442.2633333333329</v>
      </c>
      <c r="AA38">
        <v>2216.8540000000007</v>
      </c>
      <c r="AB38">
        <v>4187.4423333333343</v>
      </c>
      <c r="AC38">
        <v>10395.379666666668</v>
      </c>
      <c r="AD38">
        <v>19190.53766666666</v>
      </c>
      <c r="AE38">
        <v>32178.913000000011</v>
      </c>
      <c r="AG38">
        <v>325.05700000000013</v>
      </c>
      <c r="AH38">
        <v>600.78433333333339</v>
      </c>
      <c r="AI38">
        <v>1542.5590000000002</v>
      </c>
      <c r="AJ38">
        <v>3134.5493333333334</v>
      </c>
      <c r="AK38">
        <v>6171.278666666667</v>
      </c>
      <c r="AM38">
        <v>0.06</v>
      </c>
      <c r="AN38">
        <v>0.17</v>
      </c>
      <c r="AO38">
        <v>0.14000000000000001</v>
      </c>
      <c r="AP38">
        <v>0.26</v>
      </c>
      <c r="AQ38">
        <v>0.33</v>
      </c>
      <c r="AS38">
        <v>0</v>
      </c>
      <c r="AT38">
        <v>0.17</v>
      </c>
      <c r="AU38">
        <v>0.1</v>
      </c>
      <c r="AV38">
        <v>0.14000000000000001</v>
      </c>
      <c r="AW38">
        <v>0.21</v>
      </c>
      <c r="AY38">
        <v>0.74</v>
      </c>
      <c r="AZ38">
        <v>0.75</v>
      </c>
      <c r="BA38">
        <v>0.74</v>
      </c>
      <c r="BB38">
        <v>0.74</v>
      </c>
      <c r="BC38">
        <v>0.73</v>
      </c>
    </row>
    <row r="39" spans="3:55" x14ac:dyDescent="0.25">
      <c r="C39">
        <v>1598.91</v>
      </c>
      <c r="D39">
        <v>3133.35</v>
      </c>
      <c r="E39">
        <v>6781.23</v>
      </c>
      <c r="F39">
        <v>12061.41</v>
      </c>
      <c r="G39">
        <v>19346.990000000002</v>
      </c>
      <c r="I39">
        <v>273.32</v>
      </c>
      <c r="J39">
        <v>370.97</v>
      </c>
      <c r="K39">
        <v>915.27</v>
      </c>
      <c r="L39">
        <v>1996.79</v>
      </c>
      <c r="M39">
        <v>5190.28</v>
      </c>
      <c r="O39">
        <v>435.80766666666671</v>
      </c>
      <c r="P39">
        <v>806.47533333333331</v>
      </c>
      <c r="Q39">
        <v>2371.8053333333337</v>
      </c>
      <c r="R39">
        <v>4151.6109999999971</v>
      </c>
      <c r="S39">
        <v>6610.7760000000017</v>
      </c>
      <c r="U39">
        <v>73.171666666666567</v>
      </c>
      <c r="V39">
        <v>142.20766666666648</v>
      </c>
      <c r="W39">
        <v>380.29566666666642</v>
      </c>
      <c r="X39">
        <v>527.065333333333</v>
      </c>
      <c r="Y39">
        <v>1280.2836666666669</v>
      </c>
      <c r="AA39">
        <v>2258.5936666666676</v>
      </c>
      <c r="AB39">
        <v>4216.5806666666667</v>
      </c>
      <c r="AC39">
        <v>10554.274666666663</v>
      </c>
      <c r="AD39">
        <v>19325.773666666668</v>
      </c>
      <c r="AE39">
        <v>32598.91266666666</v>
      </c>
      <c r="AG39">
        <v>321.69433333333336</v>
      </c>
      <c r="AH39">
        <v>605.4023333333331</v>
      </c>
      <c r="AI39">
        <v>1559.3636666666671</v>
      </c>
      <c r="AJ39">
        <v>3052.3426666666664</v>
      </c>
      <c r="AK39">
        <v>6097.4596666666675</v>
      </c>
      <c r="AM39">
        <v>0.06</v>
      </c>
      <c r="AN39">
        <v>0.1</v>
      </c>
      <c r="AO39">
        <v>0.12</v>
      </c>
      <c r="AP39">
        <v>0.22</v>
      </c>
      <c r="AQ39">
        <v>0.4</v>
      </c>
      <c r="AS39">
        <v>0</v>
      </c>
      <c r="AT39">
        <v>7.0000000000000007E-2</v>
      </c>
      <c r="AU39">
        <v>0.06</v>
      </c>
      <c r="AV39">
        <v>0.12</v>
      </c>
      <c r="AW39">
        <v>0.15</v>
      </c>
      <c r="AY39">
        <v>0.74</v>
      </c>
      <c r="AZ39">
        <v>0.74</v>
      </c>
      <c r="BA39">
        <v>0.74</v>
      </c>
      <c r="BB39">
        <v>0.74</v>
      </c>
      <c r="BC39">
        <v>0.74</v>
      </c>
    </row>
    <row r="40" spans="3:55" x14ac:dyDescent="0.25">
      <c r="C40">
        <v>1631.25</v>
      </c>
      <c r="D40">
        <v>3219.69</v>
      </c>
      <c r="E40">
        <v>6747.92</v>
      </c>
      <c r="F40">
        <v>12292.17</v>
      </c>
      <c r="G40">
        <v>19513.759999999998</v>
      </c>
      <c r="I40">
        <v>256.76</v>
      </c>
      <c r="J40">
        <v>415.8</v>
      </c>
      <c r="K40">
        <v>782.49</v>
      </c>
      <c r="L40">
        <v>1936.68</v>
      </c>
      <c r="M40">
        <v>4180.05</v>
      </c>
      <c r="O40">
        <v>441.00333333333316</v>
      </c>
      <c r="P40">
        <v>813.01300000000015</v>
      </c>
      <c r="Q40">
        <v>2439.9273333333326</v>
      </c>
      <c r="R40">
        <v>4155.9389999999994</v>
      </c>
      <c r="S40">
        <v>6718.3926666666657</v>
      </c>
      <c r="U40">
        <v>75.182333333332863</v>
      </c>
      <c r="V40">
        <v>136.14366666666618</v>
      </c>
      <c r="W40">
        <v>360.68933333333285</v>
      </c>
      <c r="X40">
        <v>678.47199999999953</v>
      </c>
      <c r="Y40">
        <v>1393.617999999999</v>
      </c>
      <c r="AA40">
        <v>2279.5633333333335</v>
      </c>
      <c r="AB40">
        <v>4284.0103333333336</v>
      </c>
      <c r="AC40">
        <v>10679.507333333335</v>
      </c>
      <c r="AD40">
        <v>19626.423666666666</v>
      </c>
      <c r="AE40">
        <v>32898.926000000014</v>
      </c>
      <c r="AG40">
        <v>319.03899999999999</v>
      </c>
      <c r="AH40">
        <v>629.60700000000008</v>
      </c>
      <c r="AI40">
        <v>1536.8939999999996</v>
      </c>
      <c r="AJ40">
        <v>3122.0793333333345</v>
      </c>
      <c r="AK40">
        <v>6352.1226666666635</v>
      </c>
      <c r="AM40">
        <v>0.06</v>
      </c>
      <c r="AN40">
        <v>0.17</v>
      </c>
      <c r="AO40">
        <v>0.14000000000000001</v>
      </c>
      <c r="AP40">
        <v>0.22</v>
      </c>
      <c r="AQ40">
        <v>0.38</v>
      </c>
      <c r="AS40">
        <v>0</v>
      </c>
      <c r="AT40">
        <v>7.0000000000000007E-2</v>
      </c>
      <c r="AU40">
        <v>0.06</v>
      </c>
      <c r="AV40">
        <v>0.1</v>
      </c>
      <c r="AW40">
        <v>0.24</v>
      </c>
      <c r="AY40">
        <v>0.74</v>
      </c>
      <c r="AZ40">
        <v>0.75</v>
      </c>
      <c r="BA40">
        <v>0.74</v>
      </c>
      <c r="BB40">
        <v>0.74</v>
      </c>
      <c r="BC40">
        <v>0.74</v>
      </c>
    </row>
    <row r="41" spans="3:55" x14ac:dyDescent="0.25">
      <c r="C41">
        <v>1649.48</v>
      </c>
      <c r="D41">
        <v>3318.63</v>
      </c>
      <c r="E41">
        <v>6742.36</v>
      </c>
      <c r="F41">
        <v>12082.93</v>
      </c>
      <c r="G41">
        <v>18634.759999999998</v>
      </c>
      <c r="I41">
        <v>263.20999999999998</v>
      </c>
      <c r="J41">
        <v>451.9</v>
      </c>
      <c r="K41">
        <v>792.64</v>
      </c>
      <c r="L41">
        <v>2106.48</v>
      </c>
      <c r="M41">
        <v>3939.92</v>
      </c>
      <c r="O41">
        <v>453.31599999999963</v>
      </c>
      <c r="P41">
        <v>842.73933333333309</v>
      </c>
      <c r="Q41">
        <v>2480.4390000000008</v>
      </c>
      <c r="R41">
        <v>4197.6413333333312</v>
      </c>
      <c r="S41">
        <v>6681.1309999999985</v>
      </c>
      <c r="U41">
        <v>62.854000000000234</v>
      </c>
      <c r="V41">
        <v>141.51566666666659</v>
      </c>
      <c r="W41">
        <v>383.49633333333344</v>
      </c>
      <c r="X41">
        <v>751.8216666666666</v>
      </c>
      <c r="Y41">
        <v>1271.0143333333335</v>
      </c>
      <c r="AA41">
        <v>2296.0893333333329</v>
      </c>
      <c r="AB41">
        <v>4333.4033333333327</v>
      </c>
      <c r="AC41">
        <v>10865.973000000005</v>
      </c>
      <c r="AD41">
        <v>19747.697333333326</v>
      </c>
      <c r="AE41">
        <v>32711.926333333333</v>
      </c>
      <c r="AG41">
        <v>317.69799999999998</v>
      </c>
      <c r="AH41">
        <v>639.34633333333306</v>
      </c>
      <c r="AI41">
        <v>1545.1043333333344</v>
      </c>
      <c r="AJ41">
        <v>3201.6243333333337</v>
      </c>
      <c r="AK41">
        <v>6156.8030000000017</v>
      </c>
      <c r="AM41">
        <v>0.06</v>
      </c>
      <c r="AN41">
        <v>0.12</v>
      </c>
      <c r="AO41">
        <v>0.14000000000000001</v>
      </c>
      <c r="AP41">
        <v>0.24</v>
      </c>
      <c r="AQ41">
        <v>0.36</v>
      </c>
      <c r="AS41">
        <v>0</v>
      </c>
      <c r="AT41">
        <v>0.15</v>
      </c>
      <c r="AU41">
        <v>0</v>
      </c>
      <c r="AV41">
        <v>0.08</v>
      </c>
      <c r="AW41">
        <v>0.18</v>
      </c>
      <c r="AY41">
        <v>0.74</v>
      </c>
      <c r="AZ41">
        <v>0.74</v>
      </c>
      <c r="BA41">
        <v>0.74</v>
      </c>
      <c r="BB41">
        <v>0.74</v>
      </c>
      <c r="BC41">
        <v>0.74</v>
      </c>
    </row>
    <row r="42" spans="3:55" x14ac:dyDescent="0.25">
      <c r="C42">
        <v>1689.87</v>
      </c>
      <c r="D42">
        <v>3295.81</v>
      </c>
      <c r="E42">
        <v>6885.11</v>
      </c>
      <c r="F42">
        <v>12142.31</v>
      </c>
      <c r="G42">
        <v>17654.89</v>
      </c>
      <c r="I42">
        <v>246.43</v>
      </c>
      <c r="J42">
        <v>407.92</v>
      </c>
      <c r="K42">
        <v>934.91</v>
      </c>
      <c r="L42">
        <v>1860.4</v>
      </c>
      <c r="M42">
        <v>4150.1899999999996</v>
      </c>
      <c r="O42">
        <v>464.08599999999984</v>
      </c>
      <c r="P42">
        <v>855.96233333333305</v>
      </c>
      <c r="Q42">
        <v>2417.0236666666665</v>
      </c>
      <c r="R42">
        <v>4223.1176666666652</v>
      </c>
      <c r="S42">
        <v>6442.3796666666676</v>
      </c>
      <c r="U42">
        <v>74.358000000000246</v>
      </c>
      <c r="V42">
        <v>126.64433333333319</v>
      </c>
      <c r="W42">
        <v>318.00000000000028</v>
      </c>
      <c r="X42">
        <v>702.05766666666659</v>
      </c>
      <c r="Y42">
        <v>1428.3460000000007</v>
      </c>
      <c r="AA42">
        <v>2303.1840000000002</v>
      </c>
      <c r="AB42">
        <v>4387.0263333333332</v>
      </c>
      <c r="AC42">
        <v>10931.279666666667</v>
      </c>
      <c r="AD42">
        <v>19941.295666666669</v>
      </c>
      <c r="AE42">
        <v>32795.633666666668</v>
      </c>
      <c r="AG42">
        <v>311.62666666666661</v>
      </c>
      <c r="AH42">
        <v>632.4563333333333</v>
      </c>
      <c r="AI42">
        <v>1495.8873333333333</v>
      </c>
      <c r="AJ42">
        <v>3126.4209999999994</v>
      </c>
      <c r="AK42">
        <v>6550.6206666666658</v>
      </c>
      <c r="AM42">
        <v>0.06</v>
      </c>
      <c r="AN42">
        <v>0.1</v>
      </c>
      <c r="AO42">
        <v>0.16</v>
      </c>
      <c r="AP42">
        <v>0.22</v>
      </c>
      <c r="AQ42">
        <v>0.3</v>
      </c>
      <c r="AS42">
        <v>0</v>
      </c>
      <c r="AT42">
        <v>0.08</v>
      </c>
      <c r="AU42">
        <v>0.12</v>
      </c>
      <c r="AV42">
        <v>0.08</v>
      </c>
      <c r="AW42">
        <v>0.16</v>
      </c>
      <c r="AY42">
        <v>0.74</v>
      </c>
      <c r="AZ42">
        <v>0.74</v>
      </c>
      <c r="BA42">
        <v>0.74</v>
      </c>
      <c r="BB42">
        <v>0.74</v>
      </c>
      <c r="BC42">
        <v>0.74</v>
      </c>
    </row>
    <row r="43" spans="3:55" x14ac:dyDescent="0.25">
      <c r="C43">
        <v>1686.64</v>
      </c>
      <c r="D43">
        <v>3332.73</v>
      </c>
      <c r="E43">
        <v>6952.33</v>
      </c>
      <c r="F43">
        <v>12370.47</v>
      </c>
      <c r="G43">
        <v>18531.34</v>
      </c>
      <c r="I43">
        <v>255.85</v>
      </c>
      <c r="J43">
        <v>467.12</v>
      </c>
      <c r="K43">
        <v>759.48</v>
      </c>
      <c r="L43">
        <v>2050.64</v>
      </c>
      <c r="M43">
        <v>4481.03</v>
      </c>
      <c r="O43">
        <v>480.96299999999928</v>
      </c>
      <c r="P43">
        <v>887.14666666666653</v>
      </c>
      <c r="Q43">
        <v>2468.7856666666657</v>
      </c>
      <c r="R43">
        <v>4155.3426666666646</v>
      </c>
      <c r="S43">
        <v>6450.2340000000022</v>
      </c>
      <c r="U43">
        <v>71.878333333332776</v>
      </c>
      <c r="V43">
        <v>145.55433333333275</v>
      </c>
      <c r="W43">
        <v>375.44599999999963</v>
      </c>
      <c r="X43">
        <v>639.89900000000057</v>
      </c>
      <c r="Y43">
        <v>1564.569666666667</v>
      </c>
      <c r="AA43">
        <v>2343.1349999999998</v>
      </c>
      <c r="AB43">
        <v>4459.1966666666676</v>
      </c>
      <c r="AC43">
        <v>11050.227000000004</v>
      </c>
      <c r="AD43">
        <v>20136.061333333335</v>
      </c>
      <c r="AE43">
        <v>32922.29</v>
      </c>
      <c r="AG43">
        <v>329.94966666666676</v>
      </c>
      <c r="AH43">
        <v>612.49033333333341</v>
      </c>
      <c r="AI43">
        <v>1509.5733333333335</v>
      </c>
      <c r="AJ43">
        <v>3139.2383333333328</v>
      </c>
      <c r="AK43">
        <v>6342.0370000000003</v>
      </c>
      <c r="AM43">
        <v>0.06</v>
      </c>
      <c r="AN43">
        <v>0.1</v>
      </c>
      <c r="AO43">
        <v>0.16</v>
      </c>
      <c r="AP43">
        <v>0.2</v>
      </c>
      <c r="AQ43">
        <v>0.33</v>
      </c>
      <c r="AS43">
        <v>0</v>
      </c>
      <c r="AT43">
        <v>0</v>
      </c>
      <c r="AU43">
        <v>0.14000000000000001</v>
      </c>
      <c r="AV43">
        <v>0.1</v>
      </c>
      <c r="AW43">
        <v>0.19</v>
      </c>
      <c r="AY43">
        <v>0.74</v>
      </c>
      <c r="AZ43">
        <v>0.74</v>
      </c>
      <c r="BA43">
        <v>0.74</v>
      </c>
      <c r="BB43">
        <v>0.74</v>
      </c>
      <c r="BC43">
        <v>0.73</v>
      </c>
    </row>
    <row r="44" spans="3:55" x14ac:dyDescent="0.25">
      <c r="C44">
        <v>1667.88</v>
      </c>
      <c r="D44">
        <v>3440.74</v>
      </c>
      <c r="E44">
        <v>7028.54</v>
      </c>
      <c r="F44">
        <v>12306.28</v>
      </c>
      <c r="G44">
        <v>17735.330000000002</v>
      </c>
      <c r="I44">
        <v>250.78</v>
      </c>
      <c r="J44">
        <v>413.45</v>
      </c>
      <c r="K44">
        <v>1031.71</v>
      </c>
      <c r="L44">
        <v>1840.29</v>
      </c>
      <c r="M44">
        <v>4495.1499999999996</v>
      </c>
      <c r="O44">
        <v>494.00199999999944</v>
      </c>
      <c r="P44">
        <v>889.71300000000042</v>
      </c>
      <c r="Q44">
        <v>2506.8803333333331</v>
      </c>
      <c r="R44">
        <v>4308.6939999999995</v>
      </c>
      <c r="S44">
        <v>6555.7273333333324</v>
      </c>
      <c r="U44">
        <v>65.205666666666446</v>
      </c>
      <c r="V44">
        <v>142.51233333333295</v>
      </c>
      <c r="W44">
        <v>313.47133333333272</v>
      </c>
      <c r="X44">
        <v>731.43133333333333</v>
      </c>
      <c r="Y44">
        <v>1599.4486666666669</v>
      </c>
      <c r="AA44">
        <v>2373.4186666666669</v>
      </c>
      <c r="AB44">
        <v>4543.8163333333332</v>
      </c>
      <c r="AC44">
        <v>11123.424333333329</v>
      </c>
      <c r="AD44">
        <v>20257.208666666666</v>
      </c>
      <c r="AE44">
        <v>33222.675999999985</v>
      </c>
      <c r="AG44">
        <v>319.88233333333346</v>
      </c>
      <c r="AH44">
        <v>596.67033333333359</v>
      </c>
      <c r="AI44">
        <v>1534.5806666666672</v>
      </c>
      <c r="AJ44">
        <v>3173.3966666666652</v>
      </c>
      <c r="AK44">
        <v>6175.8053333333355</v>
      </c>
      <c r="AM44">
        <v>0.06</v>
      </c>
      <c r="AN44">
        <v>0.1</v>
      </c>
      <c r="AO44">
        <v>0.16</v>
      </c>
      <c r="AP44">
        <v>0.26</v>
      </c>
      <c r="AQ44">
        <v>0.35</v>
      </c>
      <c r="AS44">
        <v>0</v>
      </c>
      <c r="AT44">
        <v>0</v>
      </c>
      <c r="AU44">
        <v>0.06</v>
      </c>
      <c r="AV44">
        <v>0.12</v>
      </c>
      <c r="AW44">
        <v>0.18</v>
      </c>
      <c r="AY44">
        <v>0.74</v>
      </c>
      <c r="AZ44">
        <v>0.74</v>
      </c>
      <c r="BA44">
        <v>0.74</v>
      </c>
      <c r="BB44">
        <v>0.74</v>
      </c>
      <c r="BC44">
        <v>0.73</v>
      </c>
    </row>
    <row r="45" spans="3:55" x14ac:dyDescent="0.25">
      <c r="C45">
        <v>1694.05</v>
      </c>
      <c r="D45">
        <v>3405.01</v>
      </c>
      <c r="E45">
        <v>7338.15</v>
      </c>
      <c r="F45">
        <v>11840.36</v>
      </c>
      <c r="G45">
        <v>18029.830000000002</v>
      </c>
      <c r="I45">
        <v>273.75</v>
      </c>
      <c r="J45">
        <v>429.07</v>
      </c>
      <c r="K45">
        <v>901.71</v>
      </c>
      <c r="L45">
        <v>1694.7</v>
      </c>
      <c r="M45">
        <v>4754.4399999999996</v>
      </c>
      <c r="O45">
        <v>491.7679999999998</v>
      </c>
      <c r="P45">
        <v>898.47299999999905</v>
      </c>
      <c r="Q45">
        <v>2513.0099999999989</v>
      </c>
      <c r="R45">
        <v>4352.2836666666662</v>
      </c>
      <c r="S45">
        <v>6629.2606666666697</v>
      </c>
      <c r="U45">
        <v>66.83066666666636</v>
      </c>
      <c r="V45">
        <v>139.75999999999965</v>
      </c>
      <c r="W45">
        <v>315.59833333333364</v>
      </c>
      <c r="X45">
        <v>765.22166666666703</v>
      </c>
      <c r="Y45">
        <v>1473.4093333333326</v>
      </c>
      <c r="AA45">
        <v>2405.2646666666669</v>
      </c>
      <c r="AB45">
        <v>4580.9403333333339</v>
      </c>
      <c r="AC45">
        <v>11273.442666666668</v>
      </c>
      <c r="AD45">
        <v>20446.364333333342</v>
      </c>
      <c r="AE45">
        <v>33411.693333333329</v>
      </c>
      <c r="AG45">
        <v>314.41133333333329</v>
      </c>
      <c r="AH45">
        <v>595.46533333333321</v>
      </c>
      <c r="AI45">
        <v>1545.319666666667</v>
      </c>
      <c r="AJ45">
        <v>3172.567</v>
      </c>
      <c r="AK45">
        <v>6169.5193333333336</v>
      </c>
      <c r="AM45">
        <v>0.06</v>
      </c>
      <c r="AN45">
        <v>0.12</v>
      </c>
      <c r="AO45">
        <v>0.22</v>
      </c>
      <c r="AP45">
        <v>0.24</v>
      </c>
      <c r="AQ45">
        <v>0.3</v>
      </c>
      <c r="AS45">
        <v>0</v>
      </c>
      <c r="AT45">
        <v>0.08</v>
      </c>
      <c r="AU45">
        <v>0.1</v>
      </c>
      <c r="AV45">
        <v>0.14000000000000001</v>
      </c>
      <c r="AW45">
        <v>0.27</v>
      </c>
      <c r="AY45">
        <v>0.74</v>
      </c>
      <c r="AZ45">
        <v>0.74</v>
      </c>
      <c r="BA45">
        <v>0.74</v>
      </c>
      <c r="BB45">
        <v>0.74</v>
      </c>
      <c r="BC45">
        <v>0.74</v>
      </c>
    </row>
    <row r="46" spans="3:55" x14ac:dyDescent="0.25">
      <c r="C46">
        <v>1701.56</v>
      </c>
      <c r="D46">
        <v>3432.65</v>
      </c>
      <c r="E46">
        <v>7176.82</v>
      </c>
      <c r="F46">
        <v>12522.45</v>
      </c>
      <c r="G46">
        <v>17883.78</v>
      </c>
      <c r="I46">
        <v>259.35000000000002</v>
      </c>
      <c r="J46">
        <v>438.5</v>
      </c>
      <c r="K46">
        <v>1125.47</v>
      </c>
      <c r="L46">
        <v>2126.65</v>
      </c>
      <c r="M46">
        <v>3871.43</v>
      </c>
      <c r="O46">
        <v>483.69799999999964</v>
      </c>
      <c r="P46">
        <v>921.47133333333318</v>
      </c>
      <c r="Q46">
        <v>2581.0343333333321</v>
      </c>
      <c r="R46">
        <v>4429.9176666666672</v>
      </c>
      <c r="S46">
        <v>7009.4449999999952</v>
      </c>
      <c r="U46">
        <v>74.994666666667186</v>
      </c>
      <c r="V46">
        <v>117.94966666666696</v>
      </c>
      <c r="W46">
        <v>316.65633333333352</v>
      </c>
      <c r="X46">
        <v>719.88599999999963</v>
      </c>
      <c r="Y46">
        <v>1371.3570000000002</v>
      </c>
      <c r="AA46">
        <v>2440.85</v>
      </c>
      <c r="AB46">
        <v>4642.5413333333327</v>
      </c>
      <c r="AC46">
        <v>11396.581666666663</v>
      </c>
      <c r="AD46">
        <v>20584.406333333347</v>
      </c>
      <c r="AE46">
        <v>33542.924333333329</v>
      </c>
      <c r="AG46">
        <v>317.2759999999999</v>
      </c>
      <c r="AH46">
        <v>608.34700000000009</v>
      </c>
      <c r="AI46">
        <v>1536.6956666666667</v>
      </c>
      <c r="AJ46">
        <v>3213.4033333333318</v>
      </c>
      <c r="AK46">
        <v>6381.0210000000006</v>
      </c>
      <c r="AM46">
        <v>0.06</v>
      </c>
      <c r="AN46">
        <v>0.12</v>
      </c>
      <c r="AO46">
        <v>0.18</v>
      </c>
      <c r="AP46">
        <v>0.3</v>
      </c>
      <c r="AQ46">
        <v>0.33</v>
      </c>
      <c r="AS46">
        <v>0</v>
      </c>
      <c r="AT46">
        <v>0</v>
      </c>
      <c r="AU46">
        <v>0.1</v>
      </c>
      <c r="AV46">
        <v>0.14000000000000001</v>
      </c>
      <c r="AW46">
        <v>0.15</v>
      </c>
      <c r="AY46">
        <v>0.74</v>
      </c>
      <c r="AZ46">
        <v>0.74</v>
      </c>
      <c r="BA46">
        <v>0.74</v>
      </c>
      <c r="BB46">
        <v>0.74</v>
      </c>
      <c r="BC46">
        <v>0.73</v>
      </c>
    </row>
    <row r="47" spans="3:55" x14ac:dyDescent="0.25">
      <c r="C47">
        <v>1715.84</v>
      </c>
      <c r="D47">
        <v>3327.29</v>
      </c>
      <c r="E47">
        <v>7480.4</v>
      </c>
      <c r="F47">
        <v>12840.8</v>
      </c>
      <c r="G47">
        <v>18234.16</v>
      </c>
      <c r="I47">
        <v>236.4</v>
      </c>
      <c r="J47">
        <v>484.12</v>
      </c>
      <c r="K47">
        <v>913.44</v>
      </c>
      <c r="L47">
        <v>2021.61</v>
      </c>
      <c r="M47">
        <v>3507.22</v>
      </c>
      <c r="O47">
        <v>480.59333333333313</v>
      </c>
      <c r="P47">
        <v>940.90299999999957</v>
      </c>
      <c r="Q47">
        <v>2666.6973333333326</v>
      </c>
      <c r="R47">
        <v>4497.1596666666655</v>
      </c>
      <c r="S47">
        <v>6918.5886666666656</v>
      </c>
      <c r="U47">
        <v>64.402666666667287</v>
      </c>
      <c r="V47">
        <v>142.28099999999992</v>
      </c>
      <c r="W47">
        <v>390.23366666666681</v>
      </c>
      <c r="X47">
        <v>735.3013333333339</v>
      </c>
      <c r="Y47">
        <v>1505.963</v>
      </c>
      <c r="AA47">
        <v>2451.5779999999991</v>
      </c>
      <c r="AB47">
        <v>4672.0569999999998</v>
      </c>
      <c r="AC47">
        <v>11466.803999999996</v>
      </c>
      <c r="AD47">
        <v>20723.931666666671</v>
      </c>
      <c r="AE47">
        <v>33506.171333333332</v>
      </c>
      <c r="AG47">
        <v>318.59400000000011</v>
      </c>
      <c r="AH47">
        <v>597.45966666666686</v>
      </c>
      <c r="AI47">
        <v>1549.9456666666672</v>
      </c>
      <c r="AJ47">
        <v>3116.1593333333331</v>
      </c>
      <c r="AK47">
        <v>6259.5916666666672</v>
      </c>
      <c r="AM47">
        <v>0.06</v>
      </c>
      <c r="AN47">
        <v>0.1</v>
      </c>
      <c r="AO47">
        <v>0.14000000000000001</v>
      </c>
      <c r="AP47">
        <v>0.32</v>
      </c>
      <c r="AQ47">
        <v>0.32</v>
      </c>
      <c r="AS47">
        <v>0</v>
      </c>
      <c r="AT47">
        <v>0.08</v>
      </c>
      <c r="AU47">
        <v>0.06</v>
      </c>
      <c r="AV47">
        <v>0.04</v>
      </c>
      <c r="AW47">
        <v>0.17</v>
      </c>
      <c r="AY47">
        <v>0.74</v>
      </c>
      <c r="AZ47">
        <v>0.74</v>
      </c>
      <c r="BA47">
        <v>0.74</v>
      </c>
      <c r="BB47">
        <v>0.74</v>
      </c>
      <c r="BC47">
        <v>0.74</v>
      </c>
    </row>
    <row r="48" spans="3:55" x14ac:dyDescent="0.25">
      <c r="C48">
        <v>1762.29</v>
      </c>
      <c r="D48">
        <v>3432.06</v>
      </c>
      <c r="E48">
        <v>7617.5</v>
      </c>
      <c r="F48">
        <v>13160.32</v>
      </c>
      <c r="G48">
        <v>18527.990000000002</v>
      </c>
      <c r="I48">
        <v>257.77</v>
      </c>
      <c r="J48">
        <v>453.91</v>
      </c>
      <c r="K48">
        <v>891.64</v>
      </c>
      <c r="L48">
        <v>1927.04</v>
      </c>
      <c r="M48">
        <v>3269.79</v>
      </c>
      <c r="O48">
        <v>480.67833333333283</v>
      </c>
      <c r="P48">
        <v>920.71900000000039</v>
      </c>
      <c r="Q48">
        <v>2774.087</v>
      </c>
      <c r="R48">
        <v>4611.261333333332</v>
      </c>
      <c r="S48">
        <v>6733.1879999999974</v>
      </c>
      <c r="U48">
        <v>64.541666666666714</v>
      </c>
      <c r="V48">
        <v>133.91466666666705</v>
      </c>
      <c r="W48">
        <v>318.2543333333337</v>
      </c>
      <c r="X48">
        <v>675.89566666666735</v>
      </c>
      <c r="Y48">
        <v>1461.9313333333328</v>
      </c>
      <c r="AA48">
        <v>2490.3783333333336</v>
      </c>
      <c r="AB48">
        <v>4705.549</v>
      </c>
      <c r="AC48">
        <v>11574.439666666665</v>
      </c>
      <c r="AD48">
        <v>20870.280000000002</v>
      </c>
      <c r="AE48">
        <v>33583.847999999991</v>
      </c>
      <c r="AG48">
        <v>313.46966666666674</v>
      </c>
      <c r="AH48">
        <v>625.10199999999998</v>
      </c>
      <c r="AI48">
        <v>1527.0123333333331</v>
      </c>
      <c r="AJ48">
        <v>3133.6776666666674</v>
      </c>
      <c r="AK48">
        <v>6354.4106666666667</v>
      </c>
      <c r="AM48">
        <v>0.06</v>
      </c>
      <c r="AN48">
        <v>0.1</v>
      </c>
      <c r="AO48">
        <v>0.22</v>
      </c>
      <c r="AP48">
        <v>0.26</v>
      </c>
      <c r="AQ48">
        <v>0.36</v>
      </c>
      <c r="AS48">
        <v>0</v>
      </c>
      <c r="AT48">
        <v>0</v>
      </c>
      <c r="AU48">
        <v>0.08</v>
      </c>
      <c r="AV48">
        <v>0.14000000000000001</v>
      </c>
      <c r="AW48">
        <v>0.24</v>
      </c>
      <c r="AY48">
        <v>0.74</v>
      </c>
      <c r="AZ48">
        <v>0.74</v>
      </c>
      <c r="BA48">
        <v>0.74</v>
      </c>
      <c r="BB48">
        <v>0.74</v>
      </c>
      <c r="BC48">
        <v>0.74</v>
      </c>
    </row>
    <row r="49" spans="3:55" x14ac:dyDescent="0.25">
      <c r="C49">
        <v>1764.03</v>
      </c>
      <c r="D49">
        <v>3381.76</v>
      </c>
      <c r="E49">
        <v>7467.17</v>
      </c>
      <c r="F49">
        <v>13176.18</v>
      </c>
      <c r="G49">
        <v>18672.29</v>
      </c>
      <c r="I49">
        <v>281.94</v>
      </c>
      <c r="J49">
        <v>397.6</v>
      </c>
      <c r="K49">
        <v>736.41</v>
      </c>
      <c r="L49">
        <v>1465.24</v>
      </c>
      <c r="M49">
        <v>4343.76</v>
      </c>
      <c r="O49">
        <v>493.50300000000016</v>
      </c>
      <c r="P49">
        <v>948.04733333333297</v>
      </c>
      <c r="Q49">
        <v>2721.9636666666656</v>
      </c>
      <c r="R49">
        <v>4571.7373333333344</v>
      </c>
      <c r="S49">
        <v>6949.2763333333314</v>
      </c>
      <c r="U49">
        <v>67.788666666666828</v>
      </c>
      <c r="V49">
        <v>142.23699999999997</v>
      </c>
      <c r="W49">
        <v>362.78066666666638</v>
      </c>
      <c r="X49">
        <v>685.44066666666652</v>
      </c>
      <c r="Y49">
        <v>1343.8203333333338</v>
      </c>
      <c r="AA49">
        <v>2525.7089999999998</v>
      </c>
      <c r="AB49">
        <v>4773.032666666666</v>
      </c>
      <c r="AC49">
        <v>11713.013666666668</v>
      </c>
      <c r="AD49">
        <v>21146.572</v>
      </c>
      <c r="AE49">
        <v>33723.401666666658</v>
      </c>
      <c r="AG49">
        <v>324.1753333333333</v>
      </c>
      <c r="AH49">
        <v>612.46166666666659</v>
      </c>
      <c r="AI49">
        <v>1553.186666666667</v>
      </c>
      <c r="AJ49">
        <v>3170.5233333333331</v>
      </c>
      <c r="AK49">
        <v>6483.4716666666654</v>
      </c>
      <c r="AM49">
        <v>0.06</v>
      </c>
      <c r="AN49">
        <v>0.12</v>
      </c>
      <c r="AO49">
        <v>0.18</v>
      </c>
      <c r="AP49">
        <v>0.34</v>
      </c>
      <c r="AQ49">
        <v>0.32</v>
      </c>
      <c r="AS49">
        <v>0</v>
      </c>
      <c r="AT49">
        <v>0.08</v>
      </c>
      <c r="AU49">
        <v>0.16</v>
      </c>
      <c r="AV49">
        <v>0.16</v>
      </c>
      <c r="AW49">
        <v>0.16</v>
      </c>
      <c r="AY49">
        <v>0.74</v>
      </c>
      <c r="AZ49">
        <v>0.74</v>
      </c>
      <c r="BA49">
        <v>0.74</v>
      </c>
      <c r="BB49">
        <v>0.74</v>
      </c>
      <c r="BC49">
        <v>0.74</v>
      </c>
    </row>
    <row r="50" spans="3:55" x14ac:dyDescent="0.25">
      <c r="C50">
        <v>1790.23</v>
      </c>
      <c r="D50">
        <v>3409.91</v>
      </c>
      <c r="E50">
        <v>7676.18</v>
      </c>
      <c r="F50">
        <v>13783.01</v>
      </c>
      <c r="G50">
        <v>18979.88</v>
      </c>
      <c r="I50">
        <v>228.7</v>
      </c>
      <c r="J50">
        <v>426.83</v>
      </c>
      <c r="K50">
        <v>903.57</v>
      </c>
      <c r="L50">
        <v>1544.59</v>
      </c>
      <c r="M50">
        <v>4195.75</v>
      </c>
      <c r="O50">
        <v>516.67166666666617</v>
      </c>
      <c r="P50">
        <v>977.22533333333354</v>
      </c>
      <c r="Q50">
        <v>2837.3796666666667</v>
      </c>
      <c r="R50">
        <v>4546.536666666666</v>
      </c>
      <c r="S50">
        <v>7032.3456666666652</v>
      </c>
      <c r="U50">
        <v>69.408666666665965</v>
      </c>
      <c r="V50">
        <v>146.68333333333365</v>
      </c>
      <c r="W50">
        <v>356.98399999999941</v>
      </c>
      <c r="X50">
        <v>749.02733333333413</v>
      </c>
      <c r="Y50">
        <v>1396.5493333333329</v>
      </c>
      <c r="AA50">
        <v>2552.2383333333332</v>
      </c>
      <c r="AB50">
        <v>4836.576666666665</v>
      </c>
      <c r="AC50">
        <v>11920.247000000001</v>
      </c>
      <c r="AD50">
        <v>21273.809333333324</v>
      </c>
      <c r="AE50">
        <v>33976.359000000004</v>
      </c>
      <c r="AG50">
        <v>320.43066666666675</v>
      </c>
      <c r="AH50">
        <v>629.77466666666669</v>
      </c>
      <c r="AI50">
        <v>1537.7153333333338</v>
      </c>
      <c r="AJ50">
        <v>3158.4426666666668</v>
      </c>
      <c r="AK50">
        <v>6293.8826666666682</v>
      </c>
      <c r="AM50">
        <v>0</v>
      </c>
      <c r="AN50">
        <v>0.12</v>
      </c>
      <c r="AO50">
        <v>0.22</v>
      </c>
      <c r="AP50">
        <v>0.34</v>
      </c>
      <c r="AQ50">
        <v>0.36</v>
      </c>
      <c r="AS50">
        <v>0.06</v>
      </c>
      <c r="AT50">
        <v>0</v>
      </c>
      <c r="AU50">
        <v>0.12</v>
      </c>
      <c r="AV50">
        <v>0.2</v>
      </c>
      <c r="AW50">
        <v>0.14000000000000001</v>
      </c>
      <c r="AY50">
        <v>0.74</v>
      </c>
      <c r="AZ50">
        <v>0.74</v>
      </c>
      <c r="BA50">
        <v>0.74</v>
      </c>
      <c r="BB50">
        <v>0.74</v>
      </c>
      <c r="BC50">
        <v>0.74</v>
      </c>
    </row>
    <row r="51" spans="3:55" x14ac:dyDescent="0.25">
      <c r="C51">
        <v>1819.28</v>
      </c>
      <c r="D51">
        <v>3468.85</v>
      </c>
      <c r="E51">
        <v>7781.84</v>
      </c>
      <c r="F51">
        <v>13893.1</v>
      </c>
      <c r="G51">
        <v>19682.79</v>
      </c>
      <c r="I51">
        <v>258.20999999999998</v>
      </c>
      <c r="J51">
        <v>469.76</v>
      </c>
      <c r="K51">
        <v>1125.58</v>
      </c>
      <c r="L51">
        <v>2011.53</v>
      </c>
      <c r="M51">
        <v>4142.87</v>
      </c>
      <c r="O51">
        <v>520.99166666666633</v>
      </c>
      <c r="P51">
        <v>975.2146666666664</v>
      </c>
      <c r="Q51">
        <v>2883.3506666666672</v>
      </c>
      <c r="R51">
        <v>4539.4233333333323</v>
      </c>
      <c r="S51">
        <v>7038.3893333333335</v>
      </c>
      <c r="U51">
        <v>71.229999999999706</v>
      </c>
      <c r="V51">
        <v>133.40933333333393</v>
      </c>
      <c r="W51">
        <v>356.34699999999998</v>
      </c>
      <c r="X51">
        <v>665.88</v>
      </c>
      <c r="Y51">
        <v>1562.1350000000002</v>
      </c>
      <c r="AA51">
        <v>2586.0070000000001</v>
      </c>
      <c r="AB51">
        <v>4903.3813333333337</v>
      </c>
      <c r="AC51">
        <v>11998.893999999998</v>
      </c>
      <c r="AD51">
        <v>21425.670000000006</v>
      </c>
      <c r="AE51">
        <v>34229.751333333326</v>
      </c>
      <c r="AG51">
        <v>318.32200000000006</v>
      </c>
      <c r="AH51">
        <v>611.62066666666669</v>
      </c>
      <c r="AI51">
        <v>1525.6483333333338</v>
      </c>
      <c r="AJ51">
        <v>3042.6666666666647</v>
      </c>
      <c r="AK51">
        <v>6351.0463333333355</v>
      </c>
      <c r="AM51">
        <v>0.06</v>
      </c>
      <c r="AN51">
        <v>0.08</v>
      </c>
      <c r="AO51">
        <v>0.18</v>
      </c>
      <c r="AP51">
        <v>0.28000000000000003</v>
      </c>
      <c r="AQ51">
        <v>0.3</v>
      </c>
      <c r="AS51">
        <v>0.06</v>
      </c>
      <c r="AT51">
        <v>0.1</v>
      </c>
      <c r="AU51">
        <v>0.12</v>
      </c>
      <c r="AV51">
        <v>0.16</v>
      </c>
      <c r="AW51">
        <v>0.2</v>
      </c>
      <c r="AY51">
        <v>0.74</v>
      </c>
      <c r="AZ51">
        <v>0.74</v>
      </c>
      <c r="BA51">
        <v>0.74</v>
      </c>
      <c r="BB51">
        <v>0.74</v>
      </c>
      <c r="BC51">
        <v>0.74</v>
      </c>
    </row>
    <row r="52" spans="3:55" x14ac:dyDescent="0.25">
      <c r="C52">
        <v>1880.12</v>
      </c>
      <c r="D52">
        <v>3460.39</v>
      </c>
      <c r="E52">
        <v>7535.09</v>
      </c>
      <c r="F52">
        <v>14185.45</v>
      </c>
      <c r="G52">
        <v>20001.79</v>
      </c>
      <c r="I52">
        <v>311.14</v>
      </c>
      <c r="J52">
        <v>442.78</v>
      </c>
      <c r="K52">
        <v>1020.71</v>
      </c>
      <c r="L52">
        <v>2159.13</v>
      </c>
      <c r="M52">
        <v>3937.2</v>
      </c>
      <c r="O52">
        <v>515.3276666666668</v>
      </c>
      <c r="P52">
        <v>982.55900000000076</v>
      </c>
      <c r="Q52">
        <v>2877.8860000000004</v>
      </c>
      <c r="R52">
        <v>4546.3506666666663</v>
      </c>
      <c r="S52">
        <v>6933.4186666666646</v>
      </c>
      <c r="U52">
        <v>71.388666666666978</v>
      </c>
      <c r="V52">
        <v>132.03633333333374</v>
      </c>
      <c r="W52">
        <v>285.39799999999968</v>
      </c>
      <c r="X52">
        <v>658.43933333333348</v>
      </c>
      <c r="Y52">
        <v>1562.015333333333</v>
      </c>
      <c r="AA52">
        <v>2606.4176666666663</v>
      </c>
      <c r="AB52">
        <v>4950.1263333333327</v>
      </c>
      <c r="AC52">
        <v>12058.651333333337</v>
      </c>
      <c r="AD52">
        <v>21559.992666666665</v>
      </c>
      <c r="AE52">
        <v>34245.126666666678</v>
      </c>
      <c r="AG52">
        <v>324.42133333333334</v>
      </c>
      <c r="AH52">
        <v>646.11833333333345</v>
      </c>
      <c r="AI52">
        <v>1470.2880000000002</v>
      </c>
      <c r="AJ52">
        <v>3162.1040000000021</v>
      </c>
      <c r="AK52">
        <v>6528.1546666666682</v>
      </c>
      <c r="AM52">
        <v>0.06</v>
      </c>
      <c r="AN52">
        <v>0.08</v>
      </c>
      <c r="AO52">
        <v>0.18</v>
      </c>
      <c r="AP52">
        <v>0.32</v>
      </c>
      <c r="AQ52">
        <v>0.33</v>
      </c>
      <c r="AS52">
        <v>0</v>
      </c>
      <c r="AT52">
        <v>0</v>
      </c>
      <c r="AU52">
        <v>0.16</v>
      </c>
      <c r="AV52">
        <v>0.14000000000000001</v>
      </c>
      <c r="AW52">
        <v>0.21</v>
      </c>
      <c r="AY52">
        <v>0.74</v>
      </c>
      <c r="AZ52">
        <v>0.74</v>
      </c>
      <c r="BA52">
        <v>0.74</v>
      </c>
      <c r="BB52">
        <v>0.74</v>
      </c>
      <c r="BC52">
        <v>0.73</v>
      </c>
    </row>
    <row r="53" spans="3:55" x14ac:dyDescent="0.25">
      <c r="C53">
        <v>1874.94</v>
      </c>
      <c r="D53">
        <v>3533.04</v>
      </c>
      <c r="E53">
        <v>7581.17</v>
      </c>
      <c r="F53">
        <v>14209.09</v>
      </c>
      <c r="G53">
        <v>19953.419999999998</v>
      </c>
      <c r="I53">
        <v>275.88</v>
      </c>
      <c r="J53">
        <v>459.77</v>
      </c>
      <c r="K53">
        <v>851.5</v>
      </c>
      <c r="L53">
        <v>2116.86</v>
      </c>
      <c r="M53">
        <v>4188.05</v>
      </c>
      <c r="O53">
        <v>522.26333333333309</v>
      </c>
      <c r="P53">
        <v>976.63866666666695</v>
      </c>
      <c r="Q53">
        <v>2877.1779999999985</v>
      </c>
      <c r="R53">
        <v>4407.5073333333339</v>
      </c>
      <c r="S53">
        <v>6667.5156666666653</v>
      </c>
      <c r="U53">
        <v>72.854999999999933</v>
      </c>
      <c r="V53">
        <v>140.73100000000005</v>
      </c>
      <c r="W53">
        <v>294.54866666666646</v>
      </c>
      <c r="X53">
        <v>693.35733333333405</v>
      </c>
      <c r="Y53">
        <v>1374.3943333333343</v>
      </c>
      <c r="AA53">
        <v>2637.7299999999987</v>
      </c>
      <c r="AB53">
        <v>4992.123999999998</v>
      </c>
      <c r="AC53">
        <v>12144.403999999997</v>
      </c>
      <c r="AD53">
        <v>21724.505333333338</v>
      </c>
      <c r="AE53">
        <v>34421.736999999994</v>
      </c>
      <c r="AG53">
        <v>317.45099999999985</v>
      </c>
      <c r="AH53">
        <v>598.68166666666662</v>
      </c>
      <c r="AI53">
        <v>1511.0779999999995</v>
      </c>
      <c r="AJ53">
        <v>3135.759333333333</v>
      </c>
      <c r="AK53">
        <v>6219.7950000000001</v>
      </c>
      <c r="AM53">
        <v>0.06</v>
      </c>
      <c r="AN53">
        <v>0.12</v>
      </c>
      <c r="AO53">
        <v>0.2</v>
      </c>
      <c r="AP53">
        <v>0.32</v>
      </c>
      <c r="AQ53">
        <v>0.34</v>
      </c>
      <c r="AS53">
        <v>0</v>
      </c>
      <c r="AT53">
        <v>0.1</v>
      </c>
      <c r="AU53">
        <v>0.08</v>
      </c>
      <c r="AV53">
        <v>0.12</v>
      </c>
      <c r="AW53">
        <v>0.19</v>
      </c>
      <c r="AY53">
        <v>0.74</v>
      </c>
      <c r="AZ53">
        <v>0.74</v>
      </c>
      <c r="BA53">
        <v>0.74</v>
      </c>
      <c r="BB53">
        <v>0.74</v>
      </c>
      <c r="BC53">
        <v>0.74</v>
      </c>
    </row>
    <row r="54" spans="3:55" x14ac:dyDescent="0.25">
      <c r="C54">
        <v>1880.94</v>
      </c>
      <c r="D54">
        <v>3630.46</v>
      </c>
      <c r="E54">
        <v>7941.99</v>
      </c>
      <c r="F54">
        <v>14371</v>
      </c>
      <c r="G54">
        <v>19843.8</v>
      </c>
      <c r="I54">
        <v>256.58</v>
      </c>
      <c r="J54">
        <v>520.32000000000005</v>
      </c>
      <c r="K54">
        <v>981.06</v>
      </c>
      <c r="L54">
        <v>2119.9299999999998</v>
      </c>
      <c r="M54">
        <v>4175.1400000000003</v>
      </c>
      <c r="O54">
        <v>523.67566666666698</v>
      </c>
      <c r="P54">
        <v>995.68800000000078</v>
      </c>
      <c r="Q54">
        <v>2886.4356666666663</v>
      </c>
      <c r="R54">
        <v>4436.7609999999986</v>
      </c>
      <c r="S54">
        <v>6709.8926666666657</v>
      </c>
      <c r="U54">
        <v>70.101666666666063</v>
      </c>
      <c r="V54">
        <v>104.4473333333338</v>
      </c>
      <c r="W54">
        <v>359.61633333333424</v>
      </c>
      <c r="X54">
        <v>701.33033333333242</v>
      </c>
      <c r="Y54">
        <v>1318.923666666667</v>
      </c>
      <c r="AA54">
        <v>2652.7423333333322</v>
      </c>
      <c r="AB54">
        <v>5043.9093333333321</v>
      </c>
      <c r="AC54">
        <v>12184.537000000004</v>
      </c>
      <c r="AD54">
        <v>21984.667666666661</v>
      </c>
      <c r="AE54">
        <v>34456.752</v>
      </c>
      <c r="AG54">
        <v>340.21966666666668</v>
      </c>
      <c r="AH54">
        <v>625.596</v>
      </c>
      <c r="AI54">
        <v>1472.8923333333339</v>
      </c>
      <c r="AJ54">
        <v>3123.6143333333334</v>
      </c>
      <c r="AK54">
        <v>6343.7816666666649</v>
      </c>
      <c r="AM54">
        <v>0.06</v>
      </c>
      <c r="AN54">
        <v>0.08</v>
      </c>
      <c r="AO54">
        <v>0.26</v>
      </c>
      <c r="AP54">
        <v>0.34</v>
      </c>
      <c r="AQ54">
        <v>0.34</v>
      </c>
      <c r="AS54">
        <v>0</v>
      </c>
      <c r="AT54">
        <v>0.1</v>
      </c>
      <c r="AU54">
        <v>0.1</v>
      </c>
      <c r="AV54">
        <v>0.14000000000000001</v>
      </c>
      <c r="AW54">
        <v>0.24</v>
      </c>
      <c r="AY54">
        <v>0.74</v>
      </c>
      <c r="AZ54">
        <v>0.74</v>
      </c>
      <c r="BA54">
        <v>0.74</v>
      </c>
      <c r="BB54">
        <v>0.74</v>
      </c>
      <c r="BC54">
        <v>0.74</v>
      </c>
    </row>
    <row r="55" spans="3:55" x14ac:dyDescent="0.25">
      <c r="C55">
        <v>1888.1</v>
      </c>
      <c r="D55">
        <v>3617.09</v>
      </c>
      <c r="E55">
        <v>7920.86</v>
      </c>
      <c r="F55">
        <v>14029.17</v>
      </c>
      <c r="G55">
        <v>20202.09</v>
      </c>
      <c r="I55">
        <v>282.39999999999998</v>
      </c>
      <c r="J55">
        <v>469.83</v>
      </c>
      <c r="K55">
        <v>1147.53</v>
      </c>
      <c r="L55">
        <v>1981.09</v>
      </c>
      <c r="M55">
        <v>4015.63</v>
      </c>
      <c r="O55">
        <v>521.09899999999982</v>
      </c>
      <c r="P55">
        <v>1007.9943333333326</v>
      </c>
      <c r="Q55">
        <v>2884.826333333333</v>
      </c>
      <c r="R55">
        <v>4397.786666666666</v>
      </c>
      <c r="S55">
        <v>6961.5063333333319</v>
      </c>
      <c r="U55">
        <v>72.71533333333376</v>
      </c>
      <c r="V55">
        <v>143.88433333333276</v>
      </c>
      <c r="W55">
        <v>340.71733333333299</v>
      </c>
      <c r="X55">
        <v>665.83233333333351</v>
      </c>
      <c r="Y55">
        <v>1463.0649999999994</v>
      </c>
      <c r="AA55">
        <v>2679.3456666666671</v>
      </c>
      <c r="AB55">
        <v>5101.6716666666644</v>
      </c>
      <c r="AC55">
        <v>12284.213666666657</v>
      </c>
      <c r="AD55">
        <v>22073.903999999995</v>
      </c>
      <c r="AE55">
        <v>34574.325666666678</v>
      </c>
      <c r="AG55">
        <v>326.72399999999988</v>
      </c>
      <c r="AH55">
        <v>604.05100000000016</v>
      </c>
      <c r="AI55">
        <v>1525.5666666666668</v>
      </c>
      <c r="AJ55">
        <v>3032.7223333333332</v>
      </c>
      <c r="AK55">
        <v>6458.9790000000012</v>
      </c>
      <c r="AM55">
        <v>0.06</v>
      </c>
      <c r="AN55">
        <v>0.06</v>
      </c>
      <c r="AO55">
        <v>0.16</v>
      </c>
      <c r="AP55">
        <v>0.3</v>
      </c>
      <c r="AQ55">
        <v>0.37</v>
      </c>
      <c r="AS55">
        <v>0.06</v>
      </c>
      <c r="AT55">
        <v>0.06</v>
      </c>
      <c r="AU55">
        <v>0.16</v>
      </c>
      <c r="AV55">
        <v>0.18</v>
      </c>
      <c r="AW55">
        <v>0.23</v>
      </c>
      <c r="AY55">
        <v>0.74</v>
      </c>
      <c r="AZ55">
        <v>0.74</v>
      </c>
      <c r="BA55">
        <v>0.74</v>
      </c>
      <c r="BB55">
        <v>0.74</v>
      </c>
      <c r="BC55">
        <v>0.73</v>
      </c>
    </row>
    <row r="56" spans="3:55" x14ac:dyDescent="0.25">
      <c r="C56">
        <v>1903.11</v>
      </c>
      <c r="D56">
        <v>3516.3</v>
      </c>
      <c r="E56">
        <v>7953.72</v>
      </c>
      <c r="F56">
        <v>13815.43</v>
      </c>
      <c r="G56">
        <v>20201.830000000002</v>
      </c>
      <c r="I56">
        <v>249.29</v>
      </c>
      <c r="J56">
        <v>511.29</v>
      </c>
      <c r="K56">
        <v>947.22</v>
      </c>
      <c r="L56">
        <v>2064.62</v>
      </c>
      <c r="M56">
        <v>3763.52</v>
      </c>
      <c r="O56">
        <v>521.7113333333333</v>
      </c>
      <c r="P56">
        <v>1052.0339999999994</v>
      </c>
      <c r="Q56">
        <v>2946.8053333333332</v>
      </c>
      <c r="R56">
        <v>4370.451666666665</v>
      </c>
      <c r="S56">
        <v>6939.8013333333329</v>
      </c>
      <c r="U56">
        <v>71.702333333332575</v>
      </c>
      <c r="V56">
        <v>126.19833333333386</v>
      </c>
      <c r="W56">
        <v>318.49166666666673</v>
      </c>
      <c r="X56">
        <v>613.95899999999926</v>
      </c>
      <c r="Y56">
        <v>1469.7409999999998</v>
      </c>
      <c r="AA56">
        <v>2697.7366666666658</v>
      </c>
      <c r="AB56">
        <v>5156.5319999999992</v>
      </c>
      <c r="AC56">
        <v>12337.939333333334</v>
      </c>
      <c r="AD56">
        <v>22312.800999999996</v>
      </c>
      <c r="AE56">
        <v>34680.783999999992</v>
      </c>
      <c r="AG56">
        <v>318.50566666666668</v>
      </c>
      <c r="AH56">
        <v>612.21966666666663</v>
      </c>
      <c r="AI56">
        <v>1558.053666666666</v>
      </c>
      <c r="AJ56">
        <v>2968.9836666666674</v>
      </c>
      <c r="AK56">
        <v>6226.6089999999967</v>
      </c>
      <c r="AM56">
        <v>0.06</v>
      </c>
      <c r="AN56">
        <v>0.06</v>
      </c>
      <c r="AO56">
        <v>0.18</v>
      </c>
      <c r="AP56">
        <v>0.32</v>
      </c>
      <c r="AQ56">
        <v>0.38</v>
      </c>
      <c r="AS56">
        <v>0</v>
      </c>
      <c r="AT56">
        <v>0</v>
      </c>
      <c r="AU56">
        <v>0.06</v>
      </c>
      <c r="AV56">
        <v>0.12</v>
      </c>
      <c r="AW56">
        <v>0.15</v>
      </c>
      <c r="AY56">
        <v>0.74</v>
      </c>
      <c r="AZ56">
        <v>0.74</v>
      </c>
      <c r="BA56">
        <v>0.74</v>
      </c>
      <c r="BB56">
        <v>0.74</v>
      </c>
      <c r="BC56">
        <v>0.74</v>
      </c>
    </row>
    <row r="57" spans="3:55" x14ac:dyDescent="0.25">
      <c r="C57">
        <v>1898.54</v>
      </c>
      <c r="D57">
        <v>3513.66</v>
      </c>
      <c r="E57">
        <v>8132.43</v>
      </c>
      <c r="F57">
        <v>13926</v>
      </c>
      <c r="G57">
        <v>20471.349999999999</v>
      </c>
      <c r="I57">
        <v>240.51</v>
      </c>
      <c r="J57">
        <v>485.24</v>
      </c>
      <c r="K57">
        <v>997.05</v>
      </c>
      <c r="L57">
        <v>2237.91</v>
      </c>
      <c r="M57">
        <v>4343.0200000000004</v>
      </c>
      <c r="O57">
        <v>530.7593333333333</v>
      </c>
      <c r="P57">
        <v>1074.2953333333335</v>
      </c>
      <c r="Q57">
        <v>2963.6513333333314</v>
      </c>
      <c r="R57">
        <v>4332.5630000000028</v>
      </c>
      <c r="S57">
        <v>7103.908333333331</v>
      </c>
      <c r="U57">
        <v>66.895333333333255</v>
      </c>
      <c r="V57">
        <v>130.60666666666634</v>
      </c>
      <c r="W57">
        <v>345.90733333333282</v>
      </c>
      <c r="X57">
        <v>742.06333333333259</v>
      </c>
      <c r="Y57">
        <v>1570.6630000000005</v>
      </c>
      <c r="AA57">
        <v>2717.1900000000005</v>
      </c>
      <c r="AB57">
        <v>5209.8500000000004</v>
      </c>
      <c r="AC57">
        <v>12492.726000000002</v>
      </c>
      <c r="AD57">
        <v>22403.470333333331</v>
      </c>
      <c r="AE57">
        <v>34624.568999999996</v>
      </c>
      <c r="AG57">
        <v>312.41733333333337</v>
      </c>
      <c r="AH57">
        <v>610.43133333333333</v>
      </c>
      <c r="AI57">
        <v>1517.8113333333324</v>
      </c>
      <c r="AJ57">
        <v>3197.5166666666673</v>
      </c>
      <c r="AK57">
        <v>6267.3690000000006</v>
      </c>
      <c r="AM57">
        <v>0.06</v>
      </c>
      <c r="AN57">
        <v>0.06</v>
      </c>
      <c r="AO57">
        <v>0.18</v>
      </c>
      <c r="AP57">
        <v>0.36</v>
      </c>
      <c r="AQ57">
        <v>0.37</v>
      </c>
      <c r="AS57">
        <v>0</v>
      </c>
      <c r="AT57">
        <v>0.08</v>
      </c>
      <c r="AU57">
        <v>0.06</v>
      </c>
      <c r="AV57">
        <v>0.12</v>
      </c>
      <c r="AW57">
        <v>0.19</v>
      </c>
      <c r="AY57">
        <v>0.74</v>
      </c>
      <c r="AZ57">
        <v>0.74</v>
      </c>
      <c r="BA57">
        <v>0.74</v>
      </c>
      <c r="BB57">
        <v>0.74</v>
      </c>
      <c r="BC57">
        <v>0.73</v>
      </c>
    </row>
    <row r="58" spans="3:55" x14ac:dyDescent="0.25">
      <c r="C58">
        <v>1938.84</v>
      </c>
      <c r="D58">
        <v>3523.08</v>
      </c>
      <c r="E58">
        <v>7985.44</v>
      </c>
      <c r="F58">
        <v>14479.87</v>
      </c>
      <c r="G58">
        <v>20870.47</v>
      </c>
      <c r="I58">
        <v>229.8</v>
      </c>
      <c r="J58">
        <v>430.44</v>
      </c>
      <c r="K58">
        <v>796.11</v>
      </c>
      <c r="L58">
        <v>1682.53</v>
      </c>
      <c r="M58">
        <v>3971.76</v>
      </c>
      <c r="O58">
        <v>539.80733333333387</v>
      </c>
      <c r="P58">
        <v>1094.116</v>
      </c>
      <c r="Q58">
        <v>3029.3963333333331</v>
      </c>
      <c r="R58">
        <v>4317.2790000000005</v>
      </c>
      <c r="S58">
        <v>6771.8123333333342</v>
      </c>
      <c r="U58">
        <v>67.939333333333423</v>
      </c>
      <c r="V58">
        <v>134.29533333333268</v>
      </c>
      <c r="W58">
        <v>331.63233333333295</v>
      </c>
      <c r="X58">
        <v>721.72400000000027</v>
      </c>
      <c r="Y58">
        <v>1406.7213333333334</v>
      </c>
      <c r="AA58">
        <v>2736.9686666666662</v>
      </c>
      <c r="AB58">
        <v>5273.2620000000006</v>
      </c>
      <c r="AC58">
        <v>12589.96966666667</v>
      </c>
      <c r="AD58">
        <v>22433.306333333323</v>
      </c>
      <c r="AE58">
        <v>34751.006333333331</v>
      </c>
      <c r="AG58">
        <v>336.59000000000015</v>
      </c>
      <c r="AH58">
        <v>618.67533333333347</v>
      </c>
      <c r="AI58">
        <v>1525.0196666666661</v>
      </c>
      <c r="AJ58">
        <v>3177.0353333333337</v>
      </c>
      <c r="AK58">
        <v>6308.5133333333324</v>
      </c>
      <c r="AM58">
        <v>0.08</v>
      </c>
      <c r="AN58">
        <v>0.06</v>
      </c>
      <c r="AO58">
        <v>0.18</v>
      </c>
      <c r="AP58">
        <v>0.32</v>
      </c>
      <c r="AQ58">
        <v>0.44</v>
      </c>
      <c r="AS58">
        <v>0.06</v>
      </c>
      <c r="AT58">
        <v>0</v>
      </c>
      <c r="AU58">
        <v>0</v>
      </c>
      <c r="AV58">
        <v>0.1</v>
      </c>
      <c r="AW58">
        <v>0.17</v>
      </c>
      <c r="AY58">
        <v>0.74</v>
      </c>
      <c r="AZ58">
        <v>0.74</v>
      </c>
      <c r="BA58">
        <v>0.74</v>
      </c>
      <c r="BB58">
        <v>0.74</v>
      </c>
      <c r="BC58">
        <v>0.74</v>
      </c>
    </row>
    <row r="59" spans="3:55" x14ac:dyDescent="0.25">
      <c r="C59">
        <v>1979.98</v>
      </c>
      <c r="D59">
        <v>3617.71</v>
      </c>
      <c r="E59">
        <v>7875.16</v>
      </c>
      <c r="F59">
        <v>14802.89</v>
      </c>
      <c r="G59">
        <v>21387.4</v>
      </c>
      <c r="I59">
        <v>252.22</v>
      </c>
      <c r="J59">
        <v>476.11</v>
      </c>
      <c r="K59">
        <v>997.8</v>
      </c>
      <c r="L59">
        <v>1682.6</v>
      </c>
      <c r="M59">
        <v>4570.43</v>
      </c>
      <c r="O59">
        <v>537.42533333333358</v>
      </c>
      <c r="P59">
        <v>1116.2480000000003</v>
      </c>
      <c r="Q59">
        <v>2994.7576666666664</v>
      </c>
      <c r="R59">
        <v>4326.585666666665</v>
      </c>
      <c r="S59">
        <v>6715.4079999999967</v>
      </c>
      <c r="U59">
        <v>74.519333333333492</v>
      </c>
      <c r="V59">
        <v>130.81199999999998</v>
      </c>
      <c r="W59">
        <v>293.72266666666678</v>
      </c>
      <c r="X59">
        <v>817.57466666666642</v>
      </c>
      <c r="Y59">
        <v>1399.229</v>
      </c>
      <c r="AA59">
        <v>2762.2026666666684</v>
      </c>
      <c r="AB59">
        <v>5348.4273333333349</v>
      </c>
      <c r="AC59">
        <v>12672.896333333332</v>
      </c>
      <c r="AD59">
        <v>22771.281000000003</v>
      </c>
      <c r="AE59">
        <v>34914.352666666673</v>
      </c>
      <c r="AG59">
        <v>342.04800000000012</v>
      </c>
      <c r="AH59">
        <v>627.20066666666662</v>
      </c>
      <c r="AI59">
        <v>1505.9566666666663</v>
      </c>
      <c r="AJ59">
        <v>3185.0473333333334</v>
      </c>
      <c r="AK59">
        <v>6255.3796666666676</v>
      </c>
      <c r="AM59">
        <v>0.08</v>
      </c>
      <c r="AN59">
        <v>0.1</v>
      </c>
      <c r="AO59">
        <v>0.2</v>
      </c>
      <c r="AP59">
        <v>0.35</v>
      </c>
      <c r="AQ59">
        <v>0.43</v>
      </c>
      <c r="AS59">
        <v>0</v>
      </c>
      <c r="AT59">
        <v>0.06</v>
      </c>
      <c r="AU59">
        <v>0.14000000000000001</v>
      </c>
      <c r="AV59">
        <v>0.09</v>
      </c>
      <c r="AW59">
        <v>0.17</v>
      </c>
      <c r="AY59">
        <v>0.74</v>
      </c>
      <c r="AZ59">
        <v>0.74</v>
      </c>
      <c r="BA59">
        <v>0.74</v>
      </c>
      <c r="BB59">
        <v>0.73</v>
      </c>
      <c r="BC59">
        <v>0.73</v>
      </c>
    </row>
    <row r="60" spans="3:55" x14ac:dyDescent="0.25">
      <c r="C60">
        <v>2076.2399999999998</v>
      </c>
      <c r="D60">
        <v>3547.45</v>
      </c>
      <c r="E60">
        <v>7764.67</v>
      </c>
      <c r="F60">
        <v>15222.85</v>
      </c>
      <c r="G60">
        <v>21606.01</v>
      </c>
      <c r="I60">
        <v>246.96</v>
      </c>
      <c r="J60">
        <v>428.94</v>
      </c>
      <c r="K60">
        <v>849.03</v>
      </c>
      <c r="L60">
        <v>1885.32</v>
      </c>
      <c r="M60">
        <v>3841.45</v>
      </c>
      <c r="O60">
        <v>542.97900000000061</v>
      </c>
      <c r="P60">
        <v>1127.7109999999998</v>
      </c>
      <c r="Q60">
        <v>2938.4713333333343</v>
      </c>
      <c r="R60">
        <v>4531.9040000000014</v>
      </c>
      <c r="S60">
        <v>6709.6233333333339</v>
      </c>
      <c r="U60">
        <v>59.611000000000494</v>
      </c>
      <c r="V60">
        <v>140.31566666666666</v>
      </c>
      <c r="W60">
        <v>366.19966666666596</v>
      </c>
      <c r="X60">
        <v>660.84299999999985</v>
      </c>
      <c r="Y60">
        <v>1396.5253333333335</v>
      </c>
      <c r="AA60">
        <v>2776.6043333333328</v>
      </c>
      <c r="AB60">
        <v>5398.7050000000036</v>
      </c>
      <c r="AC60">
        <v>12769.629333333329</v>
      </c>
      <c r="AD60">
        <v>23023.281333333329</v>
      </c>
      <c r="AE60">
        <v>34802.248</v>
      </c>
      <c r="AG60">
        <v>320.30499999999995</v>
      </c>
      <c r="AH60">
        <v>602.61366666666686</v>
      </c>
      <c r="AI60">
        <v>1546.7589999999993</v>
      </c>
      <c r="AJ60">
        <v>2998.5216666666656</v>
      </c>
      <c r="AK60">
        <v>6100.5446666666703</v>
      </c>
      <c r="AM60">
        <v>0.06</v>
      </c>
      <c r="AN60">
        <v>0.1</v>
      </c>
      <c r="AO60">
        <v>0.16</v>
      </c>
      <c r="AP60">
        <v>0.36</v>
      </c>
      <c r="AQ60">
        <v>0.41</v>
      </c>
      <c r="AS60">
        <v>0.06</v>
      </c>
      <c r="AT60">
        <v>0</v>
      </c>
      <c r="AU60">
        <v>0.08</v>
      </c>
      <c r="AV60">
        <v>0.19</v>
      </c>
      <c r="AW60">
        <v>0.16</v>
      </c>
      <c r="AY60">
        <v>0.74</v>
      </c>
      <c r="AZ60">
        <v>0.74</v>
      </c>
      <c r="BA60">
        <v>0.74</v>
      </c>
      <c r="BB60">
        <v>0.74</v>
      </c>
      <c r="BC60">
        <v>0.73</v>
      </c>
    </row>
    <row r="61" spans="3:55" x14ac:dyDescent="0.25">
      <c r="C61">
        <v>2143.6999999999998</v>
      </c>
      <c r="D61">
        <v>3576.53</v>
      </c>
      <c r="E61">
        <v>7913.86</v>
      </c>
      <c r="F61">
        <v>14905.03</v>
      </c>
      <c r="G61">
        <v>21104.22</v>
      </c>
      <c r="I61">
        <v>265.2</v>
      </c>
      <c r="J61">
        <v>412.7</v>
      </c>
      <c r="K61">
        <v>649.59</v>
      </c>
      <c r="L61">
        <v>1638.72</v>
      </c>
      <c r="M61">
        <v>4389.3500000000004</v>
      </c>
      <c r="O61">
        <v>537.9400000000004</v>
      </c>
      <c r="P61">
        <v>1151.8323333333333</v>
      </c>
      <c r="Q61">
        <v>2943.8486666666654</v>
      </c>
      <c r="R61">
        <v>4654.5886666666684</v>
      </c>
      <c r="S61">
        <v>6509.6543333333311</v>
      </c>
      <c r="U61">
        <v>68.768999999999579</v>
      </c>
      <c r="V61">
        <v>142.01333333333292</v>
      </c>
      <c r="W61">
        <v>330.27933333333334</v>
      </c>
      <c r="X61">
        <v>723.88600000000031</v>
      </c>
      <c r="Y61">
        <v>1450.4303333333328</v>
      </c>
      <c r="AA61">
        <v>2814.0533333333337</v>
      </c>
      <c r="AB61">
        <v>5458.2390000000014</v>
      </c>
      <c r="AC61">
        <v>12821.528</v>
      </c>
      <c r="AD61">
        <v>23180.212666666663</v>
      </c>
      <c r="AE61">
        <v>34865.165666666668</v>
      </c>
      <c r="AG61">
        <v>318.9136666666667</v>
      </c>
      <c r="AH61">
        <v>616.10466666666696</v>
      </c>
      <c r="AI61">
        <v>1478.5266666666666</v>
      </c>
      <c r="AJ61">
        <v>3043.6013333333326</v>
      </c>
      <c r="AK61">
        <v>6449.4756666666644</v>
      </c>
      <c r="AM61">
        <v>0.1</v>
      </c>
      <c r="AN61">
        <v>0.1</v>
      </c>
      <c r="AO61">
        <v>0.2</v>
      </c>
      <c r="AP61">
        <v>0.33</v>
      </c>
      <c r="AQ61">
        <v>0.37</v>
      </c>
      <c r="AS61">
        <v>0.08</v>
      </c>
      <c r="AT61">
        <v>0</v>
      </c>
      <c r="AU61">
        <v>0.08</v>
      </c>
      <c r="AV61">
        <v>0.15</v>
      </c>
      <c r="AW61">
        <v>0.16</v>
      </c>
      <c r="AY61">
        <v>0.74</v>
      </c>
      <c r="AZ61">
        <v>0.74</v>
      </c>
      <c r="BA61">
        <v>0.74</v>
      </c>
      <c r="BB61">
        <v>0.73</v>
      </c>
      <c r="BC61">
        <v>0.73</v>
      </c>
    </row>
    <row r="62" spans="3:55" x14ac:dyDescent="0.25">
      <c r="C62">
        <v>2146.02</v>
      </c>
      <c r="D62">
        <v>3614.83</v>
      </c>
      <c r="E62">
        <v>7915.72</v>
      </c>
      <c r="F62">
        <v>15133.89</v>
      </c>
      <c r="G62">
        <v>19823.509999999998</v>
      </c>
      <c r="I62">
        <v>275.62</v>
      </c>
      <c r="J62">
        <v>447</v>
      </c>
      <c r="K62">
        <v>944.44</v>
      </c>
      <c r="L62">
        <v>1405.16</v>
      </c>
      <c r="M62">
        <v>3952.13</v>
      </c>
      <c r="O62">
        <v>551.32366666666724</v>
      </c>
      <c r="P62">
        <v>1187.0480000000002</v>
      </c>
      <c r="Q62">
        <v>2906.9306666666666</v>
      </c>
      <c r="R62">
        <v>4764.0853333333334</v>
      </c>
      <c r="S62">
        <v>6621.6016666666665</v>
      </c>
      <c r="U62">
        <v>76.782999999999518</v>
      </c>
      <c r="V62">
        <v>126.26966666666711</v>
      </c>
      <c r="W62">
        <v>328.25399999999956</v>
      </c>
      <c r="X62">
        <v>816.54733333333252</v>
      </c>
      <c r="Y62">
        <v>1424.1133333333328</v>
      </c>
      <c r="AA62">
        <v>2848.2496666666666</v>
      </c>
      <c r="AB62">
        <v>5504.2666666666664</v>
      </c>
      <c r="AC62">
        <v>12922.567999999997</v>
      </c>
      <c r="AD62">
        <v>23271.395333333345</v>
      </c>
      <c r="AE62">
        <v>34797.695666666667</v>
      </c>
      <c r="AG62">
        <v>326.03899999999993</v>
      </c>
      <c r="AH62">
        <v>604.19766666666646</v>
      </c>
      <c r="AI62">
        <v>1507.767333333333</v>
      </c>
      <c r="AJ62">
        <v>3090.2953333333321</v>
      </c>
      <c r="AK62">
        <v>6073.5453333333335</v>
      </c>
      <c r="AM62">
        <v>0.08</v>
      </c>
      <c r="AN62">
        <v>0.1</v>
      </c>
      <c r="AO62">
        <v>0.18</v>
      </c>
      <c r="AP62">
        <v>0.33</v>
      </c>
      <c r="AQ62">
        <v>0.37</v>
      </c>
      <c r="AS62">
        <v>0.08</v>
      </c>
      <c r="AT62">
        <v>0</v>
      </c>
      <c r="AU62">
        <v>0.08</v>
      </c>
      <c r="AV62">
        <v>0.1</v>
      </c>
      <c r="AW62">
        <v>0.14000000000000001</v>
      </c>
      <c r="AY62">
        <v>0.74</v>
      </c>
      <c r="AZ62">
        <v>0.74</v>
      </c>
      <c r="BA62">
        <v>0.74</v>
      </c>
      <c r="BB62">
        <v>0.73</v>
      </c>
      <c r="BC62">
        <v>0.73</v>
      </c>
    </row>
    <row r="63" spans="3:55" x14ac:dyDescent="0.25">
      <c r="C63">
        <v>2130.15</v>
      </c>
      <c r="D63">
        <v>3643.14</v>
      </c>
      <c r="E63">
        <v>8086.89</v>
      </c>
      <c r="F63">
        <v>15557.84</v>
      </c>
      <c r="G63">
        <v>20301.97</v>
      </c>
      <c r="I63">
        <v>255.93</v>
      </c>
      <c r="J63">
        <v>424.69</v>
      </c>
      <c r="K63">
        <v>944.19</v>
      </c>
      <c r="L63">
        <v>1800.31</v>
      </c>
      <c r="M63">
        <v>3670.26</v>
      </c>
      <c r="O63">
        <v>552.59700000000043</v>
      </c>
      <c r="P63">
        <v>1191.229333333333</v>
      </c>
      <c r="Q63">
        <v>3026.5673333333316</v>
      </c>
      <c r="R63">
        <v>4784.9940000000006</v>
      </c>
      <c r="S63">
        <v>6814.5409999999983</v>
      </c>
      <c r="U63">
        <v>66.336000000000055</v>
      </c>
      <c r="V63">
        <v>129.23133333333308</v>
      </c>
      <c r="W63">
        <v>349.26199999999994</v>
      </c>
      <c r="X63">
        <v>669.91733333333309</v>
      </c>
      <c r="Y63">
        <v>1364.5020000000006</v>
      </c>
      <c r="AA63">
        <v>2869.7103333333325</v>
      </c>
      <c r="AB63">
        <v>5552.2486666666655</v>
      </c>
      <c r="AC63">
        <v>13060.064000000004</v>
      </c>
      <c r="AD63">
        <v>23420.997333333326</v>
      </c>
      <c r="AE63">
        <v>34851.962333333322</v>
      </c>
      <c r="AG63">
        <v>328.30333333333334</v>
      </c>
      <c r="AH63">
        <v>620.30466666666644</v>
      </c>
      <c r="AI63">
        <v>1518.3480000000002</v>
      </c>
      <c r="AJ63">
        <v>3087.8793333333329</v>
      </c>
      <c r="AK63">
        <v>5913.4826666666659</v>
      </c>
      <c r="AM63">
        <v>0.1</v>
      </c>
      <c r="AN63">
        <v>0.08</v>
      </c>
      <c r="AO63">
        <v>0.18</v>
      </c>
      <c r="AP63">
        <v>0.35</v>
      </c>
      <c r="AQ63">
        <v>0.37</v>
      </c>
      <c r="AS63">
        <v>0.1</v>
      </c>
      <c r="AT63">
        <v>0.12</v>
      </c>
      <c r="AU63">
        <v>0.08</v>
      </c>
      <c r="AV63">
        <v>0.08</v>
      </c>
      <c r="AW63">
        <v>0.12</v>
      </c>
      <c r="AY63">
        <v>0.74</v>
      </c>
      <c r="AZ63">
        <v>0.74</v>
      </c>
      <c r="BA63">
        <v>0.74</v>
      </c>
      <c r="BB63">
        <v>0.73</v>
      </c>
      <c r="BC63">
        <v>0.73</v>
      </c>
    </row>
    <row r="64" spans="3:55" x14ac:dyDescent="0.25">
      <c r="C64">
        <v>2140.69</v>
      </c>
      <c r="D64">
        <v>3684.53</v>
      </c>
      <c r="E64">
        <v>7988.57</v>
      </c>
      <c r="F64">
        <v>15557.51</v>
      </c>
      <c r="G64">
        <v>18990.080000000002</v>
      </c>
      <c r="I64">
        <v>277.32</v>
      </c>
      <c r="J64">
        <v>431.41</v>
      </c>
      <c r="K64">
        <v>1032.44</v>
      </c>
      <c r="L64">
        <v>2233.89</v>
      </c>
      <c r="M64">
        <v>3794.55</v>
      </c>
      <c r="O64">
        <v>563.35566666666671</v>
      </c>
      <c r="P64">
        <v>1171.9733333333329</v>
      </c>
      <c r="Q64">
        <v>2993.5953333333323</v>
      </c>
      <c r="R64">
        <v>4838.1873333333324</v>
      </c>
      <c r="S64">
        <v>6877.5653333333321</v>
      </c>
      <c r="U64">
        <v>65.179999999999779</v>
      </c>
      <c r="V64">
        <v>142.07666666666731</v>
      </c>
      <c r="W64">
        <v>329.19666666666666</v>
      </c>
      <c r="X64">
        <v>682.05533333333335</v>
      </c>
      <c r="Y64">
        <v>1201.4916666666666</v>
      </c>
      <c r="AA64">
        <v>2886.6950000000002</v>
      </c>
      <c r="AB64">
        <v>5586.956666666666</v>
      </c>
      <c r="AC64">
        <v>13144.756000000001</v>
      </c>
      <c r="AD64">
        <v>23628.592666666667</v>
      </c>
      <c r="AE64">
        <v>34870.798666666669</v>
      </c>
      <c r="AG64">
        <v>322.60933333333344</v>
      </c>
      <c r="AH64">
        <v>612.58866666666665</v>
      </c>
      <c r="AI64">
        <v>1496.5846666666664</v>
      </c>
      <c r="AJ64">
        <v>3141.8526666666671</v>
      </c>
      <c r="AK64">
        <v>6081.6750000000011</v>
      </c>
      <c r="AM64">
        <v>0.1</v>
      </c>
      <c r="AN64">
        <v>0.1</v>
      </c>
      <c r="AO64">
        <v>0.19</v>
      </c>
      <c r="AP64">
        <v>0.33</v>
      </c>
      <c r="AQ64">
        <v>0.32</v>
      </c>
      <c r="AS64">
        <v>0</v>
      </c>
      <c r="AT64">
        <v>0.14000000000000001</v>
      </c>
      <c r="AU64">
        <v>0.11</v>
      </c>
      <c r="AV64">
        <v>0.06</v>
      </c>
      <c r="AW64">
        <v>0.17</v>
      </c>
      <c r="AY64">
        <v>0.74</v>
      </c>
      <c r="AZ64">
        <v>0.74</v>
      </c>
      <c r="BA64">
        <v>0.73</v>
      </c>
      <c r="BB64">
        <v>0.73</v>
      </c>
      <c r="BC64">
        <v>0.74</v>
      </c>
    </row>
    <row r="65" spans="3:55" x14ac:dyDescent="0.25">
      <c r="C65">
        <v>2139.75</v>
      </c>
      <c r="D65">
        <v>3762.85</v>
      </c>
      <c r="E65">
        <v>8056.66</v>
      </c>
      <c r="F65">
        <v>15267.38</v>
      </c>
      <c r="G65">
        <v>20082.11</v>
      </c>
      <c r="I65">
        <v>259.82</v>
      </c>
      <c r="J65">
        <v>546.22</v>
      </c>
      <c r="K65">
        <v>972.73</v>
      </c>
      <c r="L65">
        <v>1771.05</v>
      </c>
      <c r="M65">
        <v>3884.55</v>
      </c>
      <c r="O65">
        <v>562.73399999999992</v>
      </c>
      <c r="P65">
        <v>1181.5476666666666</v>
      </c>
      <c r="Q65">
        <v>2984.5683333333332</v>
      </c>
      <c r="R65">
        <v>4781.0383333333348</v>
      </c>
      <c r="S65">
        <v>6845.4703333333318</v>
      </c>
      <c r="U65">
        <v>64.203666666667772</v>
      </c>
      <c r="V65">
        <v>161.43166666666721</v>
      </c>
      <c r="W65">
        <v>334.8696666666666</v>
      </c>
      <c r="X65">
        <v>693.48366666666732</v>
      </c>
      <c r="Y65">
        <v>1454.9209999999998</v>
      </c>
      <c r="AA65">
        <v>2903.2573333333335</v>
      </c>
      <c r="AB65">
        <v>5637.4423333333316</v>
      </c>
      <c r="AC65">
        <v>13229.134999999998</v>
      </c>
      <c r="AD65">
        <v>23789.364999999994</v>
      </c>
      <c r="AE65">
        <v>34994.780333333336</v>
      </c>
      <c r="AG65">
        <v>321.55366666666669</v>
      </c>
      <c r="AH65">
        <v>614.54566666666676</v>
      </c>
      <c r="AI65">
        <v>1448.7476666666666</v>
      </c>
      <c r="AJ65">
        <v>2965.7350000000006</v>
      </c>
      <c r="AK65">
        <v>6196.998333333333</v>
      </c>
      <c r="AM65">
        <v>0.1</v>
      </c>
      <c r="AN65">
        <v>0.12</v>
      </c>
      <c r="AO65">
        <v>0.2</v>
      </c>
      <c r="AP65">
        <v>0.3</v>
      </c>
      <c r="AQ65">
        <v>0.43</v>
      </c>
      <c r="AS65">
        <v>0</v>
      </c>
      <c r="AT65">
        <v>0.08</v>
      </c>
      <c r="AU65">
        <v>0.11</v>
      </c>
      <c r="AV65">
        <v>0.11</v>
      </c>
      <c r="AW65">
        <v>0.21</v>
      </c>
      <c r="AY65">
        <v>0.74</v>
      </c>
      <c r="AZ65">
        <v>0.74</v>
      </c>
      <c r="BA65">
        <v>0.74</v>
      </c>
      <c r="BB65">
        <v>0.74</v>
      </c>
      <c r="BC65">
        <v>0.73</v>
      </c>
    </row>
    <row r="66" spans="3:55" x14ac:dyDescent="0.25">
      <c r="C66">
        <v>2104.31</v>
      </c>
      <c r="D66">
        <v>3751.86</v>
      </c>
      <c r="E66">
        <v>7944.11</v>
      </c>
      <c r="F66">
        <v>15498.11</v>
      </c>
      <c r="G66">
        <v>20472.46</v>
      </c>
      <c r="I66">
        <v>259</v>
      </c>
      <c r="J66">
        <v>393.69</v>
      </c>
      <c r="K66">
        <v>932.87</v>
      </c>
      <c r="L66">
        <v>1810.37</v>
      </c>
      <c r="M66">
        <v>4475.2700000000004</v>
      </c>
      <c r="O66">
        <v>572.35533333333342</v>
      </c>
      <c r="P66">
        <v>1165.4520000000002</v>
      </c>
      <c r="Q66">
        <v>3027.0070000000001</v>
      </c>
      <c r="R66">
        <v>4844.3856666666652</v>
      </c>
      <c r="S66">
        <v>6768.0290000000023</v>
      </c>
      <c r="U66">
        <v>74.207333333333452</v>
      </c>
      <c r="V66">
        <v>120.35366666666603</v>
      </c>
      <c r="W66">
        <v>312.12000000000006</v>
      </c>
      <c r="X66">
        <v>650.66866666666715</v>
      </c>
      <c r="Y66">
        <v>1443.485999999999</v>
      </c>
      <c r="AA66">
        <v>2921.0573333333323</v>
      </c>
      <c r="AB66">
        <v>5701.1433333333334</v>
      </c>
      <c r="AC66">
        <v>13331.794999999998</v>
      </c>
      <c r="AD66">
        <v>24093.455000000005</v>
      </c>
      <c r="AE66">
        <v>35404.710333333322</v>
      </c>
      <c r="AG66">
        <v>320.61466666666661</v>
      </c>
      <c r="AH66">
        <v>626.34100000000001</v>
      </c>
      <c r="AI66">
        <v>1491.8126666666662</v>
      </c>
      <c r="AJ66">
        <v>2986.0379999999991</v>
      </c>
      <c r="AK66">
        <v>6153.4426666666668</v>
      </c>
      <c r="AM66">
        <v>0.1</v>
      </c>
      <c r="AN66">
        <v>0.12</v>
      </c>
      <c r="AO66">
        <v>0.22</v>
      </c>
      <c r="AP66">
        <v>0.33</v>
      </c>
      <c r="AQ66">
        <v>0.36</v>
      </c>
      <c r="AS66">
        <v>0.08</v>
      </c>
      <c r="AT66">
        <v>0</v>
      </c>
      <c r="AU66">
        <v>0.18</v>
      </c>
      <c r="AV66">
        <v>0.13</v>
      </c>
      <c r="AW66">
        <v>0.15</v>
      </c>
      <c r="AY66">
        <v>0.74</v>
      </c>
      <c r="AZ66">
        <v>0.74</v>
      </c>
      <c r="BA66">
        <v>0.74</v>
      </c>
      <c r="BB66">
        <v>0.73</v>
      </c>
      <c r="BC66">
        <v>0.74</v>
      </c>
    </row>
    <row r="67" spans="3:55" x14ac:dyDescent="0.25">
      <c r="C67">
        <v>2186.1799999999998</v>
      </c>
      <c r="D67">
        <v>3815.52</v>
      </c>
      <c r="E67">
        <v>8038.8</v>
      </c>
      <c r="F67">
        <v>15108.73</v>
      </c>
      <c r="G67">
        <v>20740.849999999999</v>
      </c>
      <c r="I67">
        <v>252.01</v>
      </c>
      <c r="J67">
        <v>400.32</v>
      </c>
      <c r="K67">
        <v>967.29</v>
      </c>
      <c r="L67">
        <v>2224.92</v>
      </c>
      <c r="M67">
        <v>3587.51</v>
      </c>
      <c r="O67">
        <v>578.71800000000019</v>
      </c>
      <c r="P67">
        <v>1201.3623333333335</v>
      </c>
      <c r="Q67">
        <v>3106.9053333333341</v>
      </c>
      <c r="R67">
        <v>4884.4246666666686</v>
      </c>
      <c r="S67">
        <v>6626.4069999999974</v>
      </c>
      <c r="U67">
        <v>73.789999999999424</v>
      </c>
      <c r="V67">
        <v>152.25699999999961</v>
      </c>
      <c r="W67">
        <v>361.03233333333401</v>
      </c>
      <c r="X67">
        <v>601.19033333333346</v>
      </c>
      <c r="Y67">
        <v>1500.8506666666665</v>
      </c>
      <c r="AA67">
        <v>2953.8926666666662</v>
      </c>
      <c r="AB67">
        <v>5746.1810000000032</v>
      </c>
      <c r="AC67">
        <v>13437.623333333328</v>
      </c>
      <c r="AD67">
        <v>24245.181333333334</v>
      </c>
      <c r="AE67">
        <v>35384.31766666667</v>
      </c>
      <c r="AG67">
        <v>336.85933333333327</v>
      </c>
      <c r="AH67">
        <v>620.72766666666678</v>
      </c>
      <c r="AI67">
        <v>1531.1170000000004</v>
      </c>
      <c r="AJ67">
        <v>2914.1236666666668</v>
      </c>
      <c r="AK67">
        <v>6261.9766666666701</v>
      </c>
      <c r="AM67">
        <v>0.1</v>
      </c>
      <c r="AN67">
        <v>0.1</v>
      </c>
      <c r="AO67">
        <v>0.18</v>
      </c>
      <c r="AP67">
        <v>0.36</v>
      </c>
      <c r="AQ67">
        <v>0.37</v>
      </c>
      <c r="AS67">
        <v>0</v>
      </c>
      <c r="AT67">
        <v>0.08</v>
      </c>
      <c r="AU67">
        <v>0.12</v>
      </c>
      <c r="AV67">
        <v>0.15</v>
      </c>
      <c r="AW67">
        <v>0.15</v>
      </c>
      <c r="AY67">
        <v>0.74</v>
      </c>
      <c r="AZ67">
        <v>0.74</v>
      </c>
      <c r="BA67">
        <v>0.74</v>
      </c>
      <c r="BB67">
        <v>0.74</v>
      </c>
      <c r="BC67">
        <v>0.73</v>
      </c>
    </row>
    <row r="68" spans="3:55" x14ac:dyDescent="0.25">
      <c r="C68">
        <v>2235.2199999999998</v>
      </c>
      <c r="D68">
        <v>3843.15</v>
      </c>
      <c r="E68">
        <v>8095.26</v>
      </c>
      <c r="F68">
        <v>15001.13</v>
      </c>
      <c r="G68">
        <v>20387.189999999999</v>
      </c>
      <c r="I68">
        <v>258.86</v>
      </c>
      <c r="J68">
        <v>399.39</v>
      </c>
      <c r="K68">
        <v>936</v>
      </c>
      <c r="L68">
        <v>1982.06</v>
      </c>
      <c r="M68">
        <v>3922.42</v>
      </c>
      <c r="O68">
        <v>587.88499999999976</v>
      </c>
      <c r="P68">
        <v>1209.4433333333327</v>
      </c>
      <c r="Q68">
        <v>3109.9720000000007</v>
      </c>
      <c r="R68">
        <v>5000.7236666666686</v>
      </c>
      <c r="S68">
        <v>6825.9783333333316</v>
      </c>
      <c r="U68">
        <v>62.178999999999945</v>
      </c>
      <c r="V68">
        <v>140.38766666666641</v>
      </c>
      <c r="W68">
        <v>321.33199999999965</v>
      </c>
      <c r="X68">
        <v>628.5249999999993</v>
      </c>
      <c r="Y68">
        <v>1567.4899999999993</v>
      </c>
      <c r="AA68">
        <v>2973.8989999999994</v>
      </c>
      <c r="AB68">
        <v>5768.3326666666699</v>
      </c>
      <c r="AC68">
        <v>13560.410000000002</v>
      </c>
      <c r="AD68">
        <v>24555.111000000012</v>
      </c>
      <c r="AE68">
        <v>35538.006333333338</v>
      </c>
      <c r="AG68">
        <v>317.40833333333336</v>
      </c>
      <c r="AH68">
        <v>598.01499999999976</v>
      </c>
      <c r="AI68">
        <v>1498.9966666666667</v>
      </c>
      <c r="AJ68">
        <v>3045.4996666666666</v>
      </c>
      <c r="AK68">
        <v>6419.4806666666691</v>
      </c>
      <c r="AM68">
        <v>0.06</v>
      </c>
      <c r="AN68">
        <v>0.1</v>
      </c>
      <c r="AO68">
        <v>0.2</v>
      </c>
      <c r="AP68">
        <v>0.35</v>
      </c>
      <c r="AQ68">
        <v>0.37</v>
      </c>
      <c r="AS68">
        <v>0.1</v>
      </c>
      <c r="AT68">
        <v>0.12</v>
      </c>
      <c r="AU68">
        <v>0.06</v>
      </c>
      <c r="AV68">
        <v>0.19</v>
      </c>
      <c r="AW68">
        <v>0.22</v>
      </c>
      <c r="AY68">
        <v>0.74</v>
      </c>
      <c r="AZ68">
        <v>0.74</v>
      </c>
      <c r="BA68">
        <v>0.74</v>
      </c>
      <c r="BB68">
        <v>0.73</v>
      </c>
      <c r="BC68">
        <v>0.73</v>
      </c>
    </row>
    <row r="69" spans="3:55" x14ac:dyDescent="0.25">
      <c r="C69">
        <v>2249.38</v>
      </c>
      <c r="D69">
        <v>3851.44</v>
      </c>
      <c r="E69">
        <v>8395.36</v>
      </c>
      <c r="F69">
        <v>15200.55</v>
      </c>
      <c r="G69">
        <v>20296.38</v>
      </c>
      <c r="I69">
        <v>237.36</v>
      </c>
      <c r="J69">
        <v>413.67</v>
      </c>
      <c r="K69">
        <v>932.44</v>
      </c>
      <c r="L69">
        <v>1788.82</v>
      </c>
      <c r="M69">
        <v>4056.97</v>
      </c>
      <c r="O69">
        <v>586.42999999999961</v>
      </c>
      <c r="P69">
        <v>1206.5403333333327</v>
      </c>
      <c r="Q69">
        <v>3134.5569999999993</v>
      </c>
      <c r="R69">
        <v>5040.0390000000007</v>
      </c>
      <c r="S69">
        <v>6877.0490000000036</v>
      </c>
      <c r="U69">
        <v>68.723666666666901</v>
      </c>
      <c r="V69">
        <v>124.34433333333291</v>
      </c>
      <c r="W69">
        <v>351.81633333333383</v>
      </c>
      <c r="X69">
        <v>645.3240000000003</v>
      </c>
      <c r="Y69">
        <v>1353.7799999999997</v>
      </c>
      <c r="AA69">
        <v>2998.9939999999992</v>
      </c>
      <c r="AB69">
        <v>5785.8970000000008</v>
      </c>
      <c r="AC69">
        <v>13623.560333333329</v>
      </c>
      <c r="AD69">
        <v>24560.984333333323</v>
      </c>
      <c r="AE69">
        <v>35542.52633333335</v>
      </c>
      <c r="AG69">
        <v>336.94166666666655</v>
      </c>
      <c r="AH69">
        <v>586.26833333333309</v>
      </c>
      <c r="AI69">
        <v>1580.075</v>
      </c>
      <c r="AJ69">
        <v>3059.4926666666665</v>
      </c>
      <c r="AK69">
        <v>6271.4460000000036</v>
      </c>
      <c r="AM69">
        <v>0.1</v>
      </c>
      <c r="AN69">
        <v>0.1</v>
      </c>
      <c r="AO69">
        <v>0.2</v>
      </c>
      <c r="AP69">
        <v>0.37</v>
      </c>
      <c r="AQ69">
        <v>0.37</v>
      </c>
      <c r="AS69">
        <v>0.1</v>
      </c>
      <c r="AT69">
        <v>0.1</v>
      </c>
      <c r="AU69">
        <v>0.08</v>
      </c>
      <c r="AV69">
        <v>0.12</v>
      </c>
      <c r="AW69">
        <v>0.18</v>
      </c>
      <c r="AY69">
        <v>0.74</v>
      </c>
      <c r="AZ69">
        <v>0.74</v>
      </c>
      <c r="BA69">
        <v>0.74</v>
      </c>
      <c r="BB69">
        <v>0.73</v>
      </c>
      <c r="BC69">
        <v>0.73</v>
      </c>
    </row>
    <row r="70" spans="3:55" x14ac:dyDescent="0.25">
      <c r="C70">
        <v>2243.36</v>
      </c>
      <c r="D70">
        <v>3925.78</v>
      </c>
      <c r="E70">
        <v>8396.9500000000007</v>
      </c>
      <c r="F70">
        <v>15238.9</v>
      </c>
      <c r="G70">
        <v>20407.75</v>
      </c>
      <c r="I70">
        <v>302.68</v>
      </c>
      <c r="J70">
        <v>369.16</v>
      </c>
      <c r="K70">
        <v>861.93</v>
      </c>
      <c r="L70">
        <v>2292.67</v>
      </c>
      <c r="M70">
        <v>3863.41</v>
      </c>
      <c r="O70">
        <v>591.79933333333338</v>
      </c>
      <c r="P70">
        <v>1215.073333333333</v>
      </c>
      <c r="Q70">
        <v>3162.8946666666661</v>
      </c>
      <c r="R70">
        <v>5052.202666666667</v>
      </c>
      <c r="S70">
        <v>7023.4436666666707</v>
      </c>
      <c r="U70">
        <v>57.151999999999973</v>
      </c>
      <c r="V70">
        <v>134.55900000000037</v>
      </c>
      <c r="W70">
        <v>339.82233333333272</v>
      </c>
      <c r="X70">
        <v>643.58699999999988</v>
      </c>
      <c r="Y70">
        <v>1353.914666666667</v>
      </c>
      <c r="AA70">
        <v>3031.6153333333327</v>
      </c>
      <c r="AB70">
        <v>5833.3706666666676</v>
      </c>
      <c r="AC70">
        <v>13700.139333333333</v>
      </c>
      <c r="AD70">
        <v>24830.936000000002</v>
      </c>
      <c r="AE70">
        <v>35570.733666666652</v>
      </c>
      <c r="AG70">
        <v>330.91399999999987</v>
      </c>
      <c r="AH70">
        <v>620.33366666666666</v>
      </c>
      <c r="AI70">
        <v>1597.5209999999995</v>
      </c>
      <c r="AJ70">
        <v>3126.2416666666672</v>
      </c>
      <c r="AK70">
        <v>6166.7199999999984</v>
      </c>
      <c r="AM70">
        <v>0.1</v>
      </c>
      <c r="AN70">
        <v>0.1</v>
      </c>
      <c r="AO70">
        <v>0.16</v>
      </c>
      <c r="AP70">
        <v>0.37</v>
      </c>
      <c r="AQ70">
        <v>0.4</v>
      </c>
      <c r="AS70">
        <v>0</v>
      </c>
      <c r="AT70">
        <v>0</v>
      </c>
      <c r="AU70">
        <v>0.08</v>
      </c>
      <c r="AV70">
        <v>0.04</v>
      </c>
      <c r="AW70">
        <v>0.15</v>
      </c>
      <c r="AY70">
        <v>0.74</v>
      </c>
      <c r="AZ70">
        <v>0.74</v>
      </c>
      <c r="BA70">
        <v>0.74</v>
      </c>
      <c r="BB70">
        <v>0.73</v>
      </c>
      <c r="BC70">
        <v>0.74</v>
      </c>
    </row>
    <row r="71" spans="3:55" x14ac:dyDescent="0.25">
      <c r="C71">
        <v>2214.64</v>
      </c>
      <c r="D71">
        <v>3924.38</v>
      </c>
      <c r="E71">
        <v>8369.57</v>
      </c>
      <c r="F71">
        <v>15343.23</v>
      </c>
      <c r="G71">
        <v>20530.13</v>
      </c>
      <c r="I71">
        <v>242.12</v>
      </c>
      <c r="J71">
        <v>390.62</v>
      </c>
      <c r="K71">
        <v>981.42</v>
      </c>
      <c r="L71">
        <v>1958.85</v>
      </c>
      <c r="M71">
        <v>4199.28</v>
      </c>
      <c r="O71">
        <v>592.04433333333338</v>
      </c>
      <c r="P71">
        <v>1224.8086666666668</v>
      </c>
      <c r="Q71">
        <v>3157.7106666666673</v>
      </c>
      <c r="R71">
        <v>5233.5413333333299</v>
      </c>
      <c r="S71">
        <v>6981.1809999999996</v>
      </c>
      <c r="U71">
        <v>72.96633333333331</v>
      </c>
      <c r="V71">
        <v>143.41333333333358</v>
      </c>
      <c r="W71">
        <v>311.42466666666735</v>
      </c>
      <c r="X71">
        <v>600.61199999999906</v>
      </c>
      <c r="Y71">
        <v>1406.7106666666666</v>
      </c>
      <c r="AA71">
        <v>3040.2276666666671</v>
      </c>
      <c r="AB71">
        <v>5879.2113333333318</v>
      </c>
      <c r="AC71">
        <v>13816.533999999994</v>
      </c>
      <c r="AD71">
        <v>25042.270666666664</v>
      </c>
      <c r="AE71">
        <v>35426.758333333324</v>
      </c>
      <c r="AG71">
        <v>332.54500000000007</v>
      </c>
      <c r="AH71">
        <v>613.97533333333342</v>
      </c>
      <c r="AI71">
        <v>1492.6033333333326</v>
      </c>
      <c r="AJ71">
        <v>3025.7039999999997</v>
      </c>
      <c r="AK71">
        <v>6287.8933333333352</v>
      </c>
      <c r="AM71">
        <v>0</v>
      </c>
      <c r="AN71">
        <v>0.1</v>
      </c>
      <c r="AO71">
        <v>0.18</v>
      </c>
      <c r="AP71">
        <v>0.36</v>
      </c>
      <c r="AQ71">
        <v>0.37</v>
      </c>
      <c r="AS71">
        <v>0.1</v>
      </c>
      <c r="AT71">
        <v>0</v>
      </c>
      <c r="AU71">
        <v>0.1</v>
      </c>
      <c r="AV71">
        <v>0.11</v>
      </c>
      <c r="AW71">
        <v>0.19</v>
      </c>
      <c r="AY71">
        <v>0.74</v>
      </c>
      <c r="AZ71">
        <v>0.74</v>
      </c>
      <c r="BA71">
        <v>0.74</v>
      </c>
      <c r="BB71">
        <v>0.74</v>
      </c>
      <c r="BC71">
        <v>0.73</v>
      </c>
    </row>
    <row r="72" spans="3:55" x14ac:dyDescent="0.25">
      <c r="C72">
        <v>2214.85</v>
      </c>
      <c r="D72">
        <v>3939.44</v>
      </c>
      <c r="E72">
        <v>8551</v>
      </c>
      <c r="F72">
        <v>15967.87</v>
      </c>
      <c r="G72">
        <v>20386.82</v>
      </c>
      <c r="I72">
        <v>278.52999999999997</v>
      </c>
      <c r="J72">
        <v>415.26</v>
      </c>
      <c r="K72">
        <v>1015.69</v>
      </c>
      <c r="L72">
        <v>2187.3000000000002</v>
      </c>
      <c r="M72">
        <v>3801.99</v>
      </c>
      <c r="O72">
        <v>604.22699999999952</v>
      </c>
      <c r="P72">
        <v>1217.2553333333337</v>
      </c>
      <c r="Q72">
        <v>3186.9333333333325</v>
      </c>
      <c r="R72">
        <v>5266.9990000000016</v>
      </c>
      <c r="S72">
        <v>7098.1856666666663</v>
      </c>
      <c r="U72">
        <v>63.678000000000537</v>
      </c>
      <c r="V72">
        <v>135.92199999999974</v>
      </c>
      <c r="W72">
        <v>349.12733333333301</v>
      </c>
      <c r="X72">
        <v>754.31633333333366</v>
      </c>
      <c r="Y72">
        <v>1424.2539999999997</v>
      </c>
      <c r="AA72">
        <v>3058.1756666666665</v>
      </c>
      <c r="AB72">
        <v>5896.935333333332</v>
      </c>
      <c r="AC72">
        <v>13859.549333333338</v>
      </c>
      <c r="AD72">
        <v>25148.37366666667</v>
      </c>
      <c r="AE72">
        <v>35753.788999999997</v>
      </c>
      <c r="AG72">
        <v>323.59866666666653</v>
      </c>
      <c r="AH72">
        <v>614.86800000000005</v>
      </c>
      <c r="AI72">
        <v>1494.0266666666662</v>
      </c>
      <c r="AJ72">
        <v>3224.9430000000011</v>
      </c>
      <c r="AK72">
        <v>6348.2126666666672</v>
      </c>
      <c r="AM72">
        <v>0.06</v>
      </c>
      <c r="AN72">
        <v>0.1</v>
      </c>
      <c r="AO72">
        <v>0.22</v>
      </c>
      <c r="AP72">
        <v>0.36</v>
      </c>
      <c r="AQ72">
        <v>0.37</v>
      </c>
      <c r="AS72">
        <v>0.06</v>
      </c>
      <c r="AT72">
        <v>0</v>
      </c>
      <c r="AU72">
        <v>0.14000000000000001</v>
      </c>
      <c r="AV72">
        <v>0.2</v>
      </c>
      <c r="AW72">
        <v>0.18</v>
      </c>
      <c r="AY72">
        <v>0.74</v>
      </c>
      <c r="AZ72">
        <v>0.74</v>
      </c>
      <c r="BA72">
        <v>0.74</v>
      </c>
      <c r="BB72">
        <v>0.74</v>
      </c>
      <c r="BC72">
        <v>0.73</v>
      </c>
    </row>
    <row r="73" spans="3:55" x14ac:dyDescent="0.25">
      <c r="C73">
        <v>2243.6</v>
      </c>
      <c r="D73">
        <v>3975.56</v>
      </c>
      <c r="E73">
        <v>8433.02</v>
      </c>
      <c r="F73">
        <v>16415.88</v>
      </c>
      <c r="G73">
        <v>21065.37</v>
      </c>
      <c r="I73">
        <v>269.77</v>
      </c>
      <c r="J73">
        <v>386.14</v>
      </c>
      <c r="K73">
        <v>974.6</v>
      </c>
      <c r="L73">
        <v>2057.37</v>
      </c>
      <c r="M73">
        <v>3688.81</v>
      </c>
      <c r="O73">
        <v>603.661333333333</v>
      </c>
      <c r="P73">
        <v>1259.4490000000003</v>
      </c>
      <c r="Q73">
        <v>3235.5386666666654</v>
      </c>
      <c r="R73">
        <v>5222.5399999999991</v>
      </c>
      <c r="S73">
        <v>7509.8436666666694</v>
      </c>
      <c r="U73">
        <v>62.851666666666276</v>
      </c>
      <c r="V73">
        <v>154.482333333333</v>
      </c>
      <c r="W73">
        <v>316.22133333333369</v>
      </c>
      <c r="X73">
        <v>710.4583333333328</v>
      </c>
      <c r="Y73">
        <v>1418.3400000000004</v>
      </c>
      <c r="AA73">
        <v>3074.5406666666677</v>
      </c>
      <c r="AB73">
        <v>5955.7596666666668</v>
      </c>
      <c r="AC73">
        <v>13967.618000000002</v>
      </c>
      <c r="AD73">
        <v>25291.203333333324</v>
      </c>
      <c r="AE73">
        <v>35921.693666666673</v>
      </c>
      <c r="AG73">
        <v>323.28300000000002</v>
      </c>
      <c r="AH73">
        <v>617.09900000000027</v>
      </c>
      <c r="AI73">
        <v>1449.5186666666675</v>
      </c>
      <c r="AJ73">
        <v>3161.3816666666667</v>
      </c>
      <c r="AK73">
        <v>6314.3553333333348</v>
      </c>
      <c r="AM73">
        <v>0.06</v>
      </c>
      <c r="AN73">
        <v>0.1</v>
      </c>
      <c r="AO73">
        <v>0.22</v>
      </c>
      <c r="AP73">
        <v>0.35</v>
      </c>
      <c r="AQ73">
        <v>0.43</v>
      </c>
      <c r="AS73">
        <v>0</v>
      </c>
      <c r="AT73">
        <v>0</v>
      </c>
      <c r="AU73">
        <v>0.1</v>
      </c>
      <c r="AV73">
        <v>0.13</v>
      </c>
      <c r="AW73">
        <v>0.14000000000000001</v>
      </c>
      <c r="AY73">
        <v>0.74</v>
      </c>
      <c r="AZ73">
        <v>0.74</v>
      </c>
      <c r="BA73">
        <v>0.74</v>
      </c>
      <c r="BB73">
        <v>0.73</v>
      </c>
      <c r="BC73">
        <v>0.73</v>
      </c>
    </row>
    <row r="74" spans="3:55" x14ac:dyDescent="0.25">
      <c r="C74">
        <v>2304.37</v>
      </c>
      <c r="D74">
        <v>3906.67</v>
      </c>
      <c r="E74">
        <v>8411.02</v>
      </c>
      <c r="F74">
        <v>16187.76</v>
      </c>
      <c r="G74">
        <v>20469.98</v>
      </c>
      <c r="I74">
        <v>252.87</v>
      </c>
      <c r="J74">
        <v>399.87</v>
      </c>
      <c r="K74">
        <v>1017.54</v>
      </c>
      <c r="L74">
        <v>1787.4</v>
      </c>
      <c r="M74">
        <v>4547.29</v>
      </c>
      <c r="O74">
        <v>592.72566666666648</v>
      </c>
      <c r="P74">
        <v>1272.6939999999991</v>
      </c>
      <c r="Q74">
        <v>3233.1203333333328</v>
      </c>
      <c r="R74">
        <v>5253.6289999999981</v>
      </c>
      <c r="S74">
        <v>7488.9653333333345</v>
      </c>
      <c r="U74">
        <v>72.738333333334012</v>
      </c>
      <c r="V74">
        <v>155.8256666666658</v>
      </c>
      <c r="W74">
        <v>350.81966666666676</v>
      </c>
      <c r="X74">
        <v>691.25166666666655</v>
      </c>
      <c r="Y74">
        <v>1402.2089999999998</v>
      </c>
      <c r="AA74">
        <v>3083.1196666666656</v>
      </c>
      <c r="AB74">
        <v>6027.4553333333324</v>
      </c>
      <c r="AC74">
        <v>14093.799000000001</v>
      </c>
      <c r="AD74">
        <v>25473.640999999992</v>
      </c>
      <c r="AE74">
        <v>35868.69133333335</v>
      </c>
      <c r="AG74">
        <v>318.14900000000006</v>
      </c>
      <c r="AH74">
        <v>609.96366666666688</v>
      </c>
      <c r="AI74">
        <v>1577.0350000000003</v>
      </c>
      <c r="AJ74">
        <v>3080.9783333333344</v>
      </c>
      <c r="AK74">
        <v>6100.3549999999996</v>
      </c>
      <c r="AM74">
        <v>0.06</v>
      </c>
      <c r="AN74">
        <v>0.1</v>
      </c>
      <c r="AO74">
        <v>0.2</v>
      </c>
      <c r="AP74">
        <v>0.33</v>
      </c>
      <c r="AQ74">
        <v>0.41</v>
      </c>
      <c r="AS74">
        <v>0</v>
      </c>
      <c r="AT74">
        <v>0</v>
      </c>
      <c r="AU74">
        <v>0.12</v>
      </c>
      <c r="AV74">
        <v>0.14000000000000001</v>
      </c>
      <c r="AW74">
        <v>0.2</v>
      </c>
      <c r="AY74">
        <v>0.74</v>
      </c>
      <c r="AZ74">
        <v>0.74</v>
      </c>
      <c r="BA74">
        <v>0.74</v>
      </c>
      <c r="BB74">
        <v>0.73</v>
      </c>
      <c r="BC74">
        <v>0.73</v>
      </c>
    </row>
    <row r="75" spans="3:55" x14ac:dyDescent="0.25">
      <c r="C75">
        <v>2285.65</v>
      </c>
      <c r="D75">
        <v>3946.99</v>
      </c>
      <c r="E75">
        <v>8525.19</v>
      </c>
      <c r="F75">
        <v>16227.64</v>
      </c>
      <c r="G75">
        <v>19988.25</v>
      </c>
      <c r="I75">
        <v>259.12</v>
      </c>
      <c r="J75">
        <v>461.94</v>
      </c>
      <c r="K75">
        <v>779.91</v>
      </c>
      <c r="L75">
        <v>2034.48</v>
      </c>
      <c r="M75">
        <v>4167.25</v>
      </c>
      <c r="O75">
        <v>611.79833333333363</v>
      </c>
      <c r="P75">
        <v>1287.9516666666664</v>
      </c>
      <c r="Q75">
        <v>3270.185333333332</v>
      </c>
      <c r="R75">
        <v>5444.4530000000004</v>
      </c>
      <c r="S75">
        <v>7333.9736666666686</v>
      </c>
      <c r="U75">
        <v>67.881333333334041</v>
      </c>
      <c r="V75">
        <v>147.46100000000064</v>
      </c>
      <c r="W75">
        <v>336.31033333333335</v>
      </c>
      <c r="X75">
        <v>762.2219999999993</v>
      </c>
      <c r="Y75">
        <v>1314.7523333333336</v>
      </c>
      <c r="AA75">
        <v>3093.1729999999993</v>
      </c>
      <c r="AB75">
        <v>6065.7850000000026</v>
      </c>
      <c r="AC75">
        <v>14101.917333333331</v>
      </c>
      <c r="AD75">
        <v>25668.88900000001</v>
      </c>
      <c r="AE75">
        <v>35819.916999999994</v>
      </c>
      <c r="AG75">
        <v>335.10466666666667</v>
      </c>
      <c r="AH75">
        <v>625.97700000000009</v>
      </c>
      <c r="AI75">
        <v>1483.4590000000005</v>
      </c>
      <c r="AJ75">
        <v>3047.9873333333339</v>
      </c>
      <c r="AK75">
        <v>6234.5229999999983</v>
      </c>
      <c r="AM75">
        <v>0.08</v>
      </c>
      <c r="AN75">
        <v>0.1</v>
      </c>
      <c r="AO75">
        <v>0.16</v>
      </c>
      <c r="AP75">
        <v>0.35</v>
      </c>
      <c r="AQ75">
        <v>0.39</v>
      </c>
      <c r="AS75">
        <v>0.06</v>
      </c>
      <c r="AT75">
        <v>0.08</v>
      </c>
      <c r="AU75">
        <v>0.06</v>
      </c>
      <c r="AV75">
        <v>0.1</v>
      </c>
      <c r="AW75">
        <v>0.26</v>
      </c>
      <c r="AY75">
        <v>0.74</v>
      </c>
      <c r="AZ75">
        <v>0.74</v>
      </c>
      <c r="BA75">
        <v>0.74</v>
      </c>
      <c r="BB75">
        <v>0.73</v>
      </c>
      <c r="BC75">
        <v>0.73</v>
      </c>
    </row>
    <row r="76" spans="3:55" x14ac:dyDescent="0.25">
      <c r="C76">
        <v>2258.0100000000002</v>
      </c>
      <c r="D76">
        <v>3904.5</v>
      </c>
      <c r="E76">
        <v>8185.26</v>
      </c>
      <c r="F76">
        <v>16225.95</v>
      </c>
      <c r="G76">
        <v>20207.689999999999</v>
      </c>
      <c r="I76">
        <v>243.3</v>
      </c>
      <c r="J76">
        <v>512.13</v>
      </c>
      <c r="K76">
        <v>1160.17</v>
      </c>
      <c r="L76">
        <v>2021.49</v>
      </c>
      <c r="M76">
        <v>3309.12</v>
      </c>
      <c r="O76">
        <v>617.66533333333325</v>
      </c>
      <c r="P76">
        <v>1282.7096666666675</v>
      </c>
      <c r="Q76">
        <v>3171.9903333333327</v>
      </c>
      <c r="R76">
        <v>5466.9613333333318</v>
      </c>
      <c r="S76">
        <v>7198.6889999999994</v>
      </c>
      <c r="U76">
        <v>72.511666666667011</v>
      </c>
      <c r="V76">
        <v>140.47466666666659</v>
      </c>
      <c r="W76">
        <v>333.53566666666688</v>
      </c>
      <c r="X76">
        <v>700.46766666666667</v>
      </c>
      <c r="Y76">
        <v>1370.4826666666672</v>
      </c>
      <c r="AA76">
        <v>3132.8293333333331</v>
      </c>
      <c r="AB76">
        <v>6109.7396666666682</v>
      </c>
      <c r="AC76">
        <v>14250.409666666668</v>
      </c>
      <c r="AD76">
        <v>25835.214000000004</v>
      </c>
      <c r="AE76">
        <v>35749.834999999992</v>
      </c>
      <c r="AG76">
        <v>328.58300000000008</v>
      </c>
      <c r="AH76">
        <v>593.64466666666669</v>
      </c>
      <c r="AI76">
        <v>1530.881000000001</v>
      </c>
      <c r="AJ76">
        <v>3177.0909999999999</v>
      </c>
      <c r="AK76">
        <v>6126.561333333334</v>
      </c>
      <c r="AM76">
        <v>0.08</v>
      </c>
      <c r="AN76">
        <v>0.1</v>
      </c>
      <c r="AO76">
        <v>0.2</v>
      </c>
      <c r="AP76">
        <v>0.37</v>
      </c>
      <c r="AQ76">
        <v>0.37</v>
      </c>
      <c r="AS76">
        <v>0</v>
      </c>
      <c r="AT76">
        <v>0</v>
      </c>
      <c r="AU76">
        <v>0.06</v>
      </c>
      <c r="AV76">
        <v>0.12</v>
      </c>
      <c r="AW76">
        <v>0.16</v>
      </c>
      <c r="AY76">
        <v>0.74</v>
      </c>
      <c r="AZ76">
        <v>0.74</v>
      </c>
      <c r="BA76">
        <v>0.74</v>
      </c>
      <c r="BB76">
        <v>0.73</v>
      </c>
      <c r="BC76">
        <v>0.73</v>
      </c>
    </row>
    <row r="77" spans="3:55" x14ac:dyDescent="0.25">
      <c r="C77">
        <v>2263.41</v>
      </c>
      <c r="D77">
        <v>3984.71</v>
      </c>
      <c r="E77">
        <v>8107.27</v>
      </c>
      <c r="F77">
        <v>16479.71</v>
      </c>
      <c r="G77">
        <v>20997.75</v>
      </c>
      <c r="I77">
        <v>274.3</v>
      </c>
      <c r="J77">
        <v>451.33</v>
      </c>
      <c r="K77">
        <v>1031.67</v>
      </c>
      <c r="L77">
        <v>1897.02</v>
      </c>
      <c r="M77">
        <v>4033.16</v>
      </c>
      <c r="O77">
        <v>621.31666666666661</v>
      </c>
      <c r="P77">
        <v>1308.9566666666665</v>
      </c>
      <c r="Q77">
        <v>3173.5293333333325</v>
      </c>
      <c r="R77">
        <v>5552.3539999999975</v>
      </c>
      <c r="S77">
        <v>7149.3293333333322</v>
      </c>
      <c r="U77">
        <v>67.510666666667021</v>
      </c>
      <c r="V77">
        <v>150.19433333333276</v>
      </c>
      <c r="W77">
        <v>390.16566666666608</v>
      </c>
      <c r="X77">
        <v>701.09333333333313</v>
      </c>
      <c r="Y77">
        <v>1398.9696666666653</v>
      </c>
      <c r="AA77">
        <v>3159.0319999999988</v>
      </c>
      <c r="AB77">
        <v>6146.0186666666668</v>
      </c>
      <c r="AC77">
        <v>14303.564666666662</v>
      </c>
      <c r="AD77">
        <v>25950.039333333323</v>
      </c>
      <c r="AE77">
        <v>35899.203333333338</v>
      </c>
      <c r="AG77">
        <v>317.38266666666658</v>
      </c>
      <c r="AH77">
        <v>607.76433333333341</v>
      </c>
      <c r="AI77">
        <v>1542.3743333333343</v>
      </c>
      <c r="AJ77">
        <v>3139.7826666666674</v>
      </c>
      <c r="AK77">
        <v>6233.9156666666649</v>
      </c>
      <c r="AM77">
        <v>0.08</v>
      </c>
      <c r="AN77">
        <v>0.12</v>
      </c>
      <c r="AO77">
        <v>0.19</v>
      </c>
      <c r="AP77">
        <v>0.35</v>
      </c>
      <c r="AQ77">
        <v>0.37</v>
      </c>
      <c r="AS77">
        <v>0</v>
      </c>
      <c r="AT77">
        <v>0.18</v>
      </c>
      <c r="AU77">
        <v>0.09</v>
      </c>
      <c r="AV77">
        <v>0.06</v>
      </c>
      <c r="AW77">
        <v>0.1</v>
      </c>
      <c r="AY77">
        <v>0.74</v>
      </c>
      <c r="AZ77">
        <v>0.74</v>
      </c>
      <c r="BA77">
        <v>0.73</v>
      </c>
      <c r="BB77">
        <v>0.73</v>
      </c>
      <c r="BC77">
        <v>0.73</v>
      </c>
    </row>
    <row r="78" spans="3:55" x14ac:dyDescent="0.25">
      <c r="C78">
        <v>2251.37</v>
      </c>
      <c r="D78">
        <v>4004.58</v>
      </c>
      <c r="E78">
        <v>8256.08</v>
      </c>
      <c r="F78">
        <v>16278.71</v>
      </c>
      <c r="G78">
        <v>20569.82</v>
      </c>
      <c r="I78">
        <v>241.04</v>
      </c>
      <c r="J78">
        <v>419.49</v>
      </c>
      <c r="K78">
        <v>967.49</v>
      </c>
      <c r="L78">
        <v>1554.38</v>
      </c>
      <c r="M78">
        <v>4124.47</v>
      </c>
      <c r="O78">
        <v>630.29066666666688</v>
      </c>
      <c r="P78">
        <v>1288.9126666666673</v>
      </c>
      <c r="Q78">
        <v>3195.9923333333336</v>
      </c>
      <c r="R78">
        <v>5562.8580000000029</v>
      </c>
      <c r="S78">
        <v>7243.9693333333298</v>
      </c>
      <c r="U78">
        <v>62.117333333333079</v>
      </c>
      <c r="V78">
        <v>140.44800000000004</v>
      </c>
      <c r="W78">
        <v>321.35100000000028</v>
      </c>
      <c r="X78">
        <v>682.43933333333325</v>
      </c>
      <c r="Y78">
        <v>1306.4353333333331</v>
      </c>
      <c r="AA78">
        <v>3157.5859999999998</v>
      </c>
      <c r="AB78">
        <v>6162.5173333333341</v>
      </c>
      <c r="AC78">
        <v>14395.191000000003</v>
      </c>
      <c r="AD78">
        <v>25885.485999999997</v>
      </c>
      <c r="AE78">
        <v>35744.320666666667</v>
      </c>
      <c r="AG78">
        <v>316.01199999999994</v>
      </c>
      <c r="AH78">
        <v>587.01200000000017</v>
      </c>
      <c r="AI78">
        <v>1514.8356666666662</v>
      </c>
      <c r="AJ78">
        <v>3090.6880000000001</v>
      </c>
      <c r="AK78">
        <v>6293.572000000001</v>
      </c>
      <c r="AM78">
        <v>0.08</v>
      </c>
      <c r="AN78">
        <v>0.12</v>
      </c>
      <c r="AO78">
        <v>0.22</v>
      </c>
      <c r="AP78">
        <v>0.35</v>
      </c>
      <c r="AQ78">
        <v>0.43</v>
      </c>
      <c r="AS78">
        <v>0</v>
      </c>
      <c r="AT78">
        <v>0.12</v>
      </c>
      <c r="AU78">
        <v>0.11</v>
      </c>
      <c r="AV78">
        <v>0.06</v>
      </c>
      <c r="AW78">
        <v>0.16</v>
      </c>
      <c r="AY78">
        <v>0.74</v>
      </c>
      <c r="AZ78">
        <v>0.74</v>
      </c>
      <c r="BA78">
        <v>0.74</v>
      </c>
      <c r="BB78">
        <v>0.73</v>
      </c>
      <c r="BC78">
        <v>0.73</v>
      </c>
    </row>
    <row r="79" spans="3:55" x14ac:dyDescent="0.25">
      <c r="C79">
        <v>2265.66</v>
      </c>
      <c r="D79">
        <v>4008.31</v>
      </c>
      <c r="E79">
        <v>8333.81</v>
      </c>
      <c r="F79">
        <v>16280.13</v>
      </c>
      <c r="G79">
        <v>19834.89</v>
      </c>
      <c r="I79">
        <v>280.73</v>
      </c>
      <c r="J79">
        <v>414.67</v>
      </c>
      <c r="K79">
        <v>864.07</v>
      </c>
      <c r="L79">
        <v>2081.16</v>
      </c>
      <c r="M79">
        <v>4154.51</v>
      </c>
      <c r="O79">
        <v>624.64133333333291</v>
      </c>
      <c r="P79">
        <v>1282.1363333333336</v>
      </c>
      <c r="Q79">
        <v>3171.2573333333335</v>
      </c>
      <c r="R79">
        <v>5602.5633333333353</v>
      </c>
      <c r="S79">
        <v>7206.6790000000028</v>
      </c>
      <c r="U79">
        <v>69.799333333333266</v>
      </c>
      <c r="V79">
        <v>134.80766666666676</v>
      </c>
      <c r="W79">
        <v>381.80433333333355</v>
      </c>
      <c r="X79">
        <v>773.83733333333282</v>
      </c>
      <c r="Y79">
        <v>1337.4083333333331</v>
      </c>
      <c r="AA79">
        <v>3174.9460000000008</v>
      </c>
      <c r="AB79">
        <v>6203.3083333333334</v>
      </c>
      <c r="AC79">
        <v>14503.998000000003</v>
      </c>
      <c r="AD79">
        <v>26104.343333333338</v>
      </c>
      <c r="AE79">
        <v>35608.940333333332</v>
      </c>
      <c r="AG79">
        <v>325.65333333333331</v>
      </c>
      <c r="AH79">
        <v>626.40099999999995</v>
      </c>
      <c r="AI79">
        <v>1582.473666666667</v>
      </c>
      <c r="AJ79">
        <v>3139.277333333333</v>
      </c>
      <c r="AK79">
        <v>6236.1029999999982</v>
      </c>
      <c r="AM79">
        <v>0.08</v>
      </c>
      <c r="AN79">
        <v>0.06</v>
      </c>
      <c r="AO79">
        <v>0.16</v>
      </c>
      <c r="AP79">
        <v>0.37</v>
      </c>
      <c r="AQ79">
        <v>0.32</v>
      </c>
      <c r="AS79">
        <v>0</v>
      </c>
      <c r="AT79">
        <v>0.12</v>
      </c>
      <c r="AU79">
        <v>0.08</v>
      </c>
      <c r="AV79">
        <v>0.08</v>
      </c>
      <c r="AW79">
        <v>0.23</v>
      </c>
      <c r="AY79">
        <v>0.74</v>
      </c>
      <c r="AZ79">
        <v>0.74</v>
      </c>
      <c r="BA79">
        <v>0.74</v>
      </c>
      <c r="BB79">
        <v>0.73</v>
      </c>
      <c r="BC79">
        <v>0.74</v>
      </c>
    </row>
    <row r="80" spans="3:55" x14ac:dyDescent="0.25">
      <c r="C80">
        <v>2293.61</v>
      </c>
      <c r="D80">
        <v>4089.47</v>
      </c>
      <c r="E80">
        <v>8464.68</v>
      </c>
      <c r="F80">
        <v>15999.75</v>
      </c>
      <c r="G80">
        <v>19995.88</v>
      </c>
      <c r="I80">
        <v>247.99</v>
      </c>
      <c r="J80">
        <v>398.3</v>
      </c>
      <c r="K80">
        <v>848.73</v>
      </c>
      <c r="L80">
        <v>2199.44</v>
      </c>
      <c r="M80">
        <v>3678.27</v>
      </c>
      <c r="O80">
        <v>606.32900000000006</v>
      </c>
      <c r="P80">
        <v>1278.1386666666672</v>
      </c>
      <c r="Q80">
        <v>3189.4016666666657</v>
      </c>
      <c r="R80">
        <v>5555.282666666666</v>
      </c>
      <c r="S80">
        <v>7262.9956666666658</v>
      </c>
      <c r="U80">
        <v>80.151666666667595</v>
      </c>
      <c r="V80">
        <v>148.19300000000061</v>
      </c>
      <c r="W80">
        <v>313.97633333333363</v>
      </c>
      <c r="X80">
        <v>664.64933333333261</v>
      </c>
      <c r="Y80">
        <v>1304.1853333333338</v>
      </c>
      <c r="AA80">
        <v>3204.3376666666682</v>
      </c>
      <c r="AB80">
        <v>6226.3240000000014</v>
      </c>
      <c r="AC80">
        <v>14494.820999999996</v>
      </c>
      <c r="AD80">
        <v>26192.537999999993</v>
      </c>
      <c r="AE80">
        <v>35741.962999999996</v>
      </c>
      <c r="AG80">
        <v>318.21700000000004</v>
      </c>
      <c r="AH80">
        <v>619.13766666666686</v>
      </c>
      <c r="AI80">
        <v>1513.4770000000001</v>
      </c>
      <c r="AJ80">
        <v>3080.5606666666681</v>
      </c>
      <c r="AK80">
        <v>6206.3213333333351</v>
      </c>
      <c r="AM80">
        <v>0.08</v>
      </c>
      <c r="AN80">
        <v>0.06</v>
      </c>
      <c r="AO80">
        <v>0.22</v>
      </c>
      <c r="AP80">
        <v>0.35</v>
      </c>
      <c r="AQ80">
        <v>0.44</v>
      </c>
      <c r="AS80">
        <v>0</v>
      </c>
      <c r="AT80">
        <v>0</v>
      </c>
      <c r="AU80">
        <v>0.12</v>
      </c>
      <c r="AV80">
        <v>0.08</v>
      </c>
      <c r="AW80">
        <v>0.22</v>
      </c>
      <c r="AY80">
        <v>0.74</v>
      </c>
      <c r="AZ80">
        <v>0.74</v>
      </c>
      <c r="BA80">
        <v>0.74</v>
      </c>
      <c r="BB80">
        <v>0.73</v>
      </c>
      <c r="BC80">
        <v>0.74</v>
      </c>
    </row>
    <row r="81" spans="3:55" x14ac:dyDescent="0.25">
      <c r="C81">
        <v>2307.96</v>
      </c>
      <c r="D81">
        <v>4136.8</v>
      </c>
      <c r="E81">
        <v>8548.7999999999993</v>
      </c>
      <c r="F81">
        <v>16087.71</v>
      </c>
      <c r="G81">
        <v>19553.73</v>
      </c>
      <c r="I81">
        <v>242.97</v>
      </c>
      <c r="J81">
        <v>450.39</v>
      </c>
      <c r="K81">
        <v>768.54</v>
      </c>
      <c r="L81">
        <v>1698.78</v>
      </c>
      <c r="M81">
        <v>4480.45</v>
      </c>
      <c r="O81">
        <v>608.33433333333312</v>
      </c>
      <c r="P81">
        <v>1268.700000000001</v>
      </c>
      <c r="Q81">
        <v>3209.2519999999995</v>
      </c>
      <c r="R81">
        <v>5593.1476666666649</v>
      </c>
      <c r="S81">
        <v>7469.7026666666661</v>
      </c>
      <c r="U81">
        <v>69.410000000000068</v>
      </c>
      <c r="V81">
        <v>134.00533333333297</v>
      </c>
      <c r="W81">
        <v>321.81366666666736</v>
      </c>
      <c r="X81">
        <v>634.62233333333359</v>
      </c>
      <c r="Y81">
        <v>1489.9490000000005</v>
      </c>
      <c r="AA81">
        <v>3217.6263333333332</v>
      </c>
      <c r="AB81">
        <v>6274.5880000000006</v>
      </c>
      <c r="AC81">
        <v>14563.949333333328</v>
      </c>
      <c r="AD81">
        <v>26260.777666666676</v>
      </c>
      <c r="AE81">
        <v>35761.108666666674</v>
      </c>
      <c r="AG81">
        <v>321.32333333333349</v>
      </c>
      <c r="AH81">
        <v>599.77533333333338</v>
      </c>
      <c r="AI81">
        <v>1518.8083333333336</v>
      </c>
      <c r="AJ81">
        <v>3120.2876666666662</v>
      </c>
      <c r="AK81">
        <v>6652.3396666666704</v>
      </c>
      <c r="AM81">
        <v>0.08</v>
      </c>
      <c r="AN81">
        <v>0.08</v>
      </c>
      <c r="AO81">
        <v>0.2</v>
      </c>
      <c r="AP81">
        <v>0.37</v>
      </c>
      <c r="AQ81">
        <v>0.46</v>
      </c>
      <c r="AS81">
        <v>0</v>
      </c>
      <c r="AT81">
        <v>0.12</v>
      </c>
      <c r="AU81">
        <v>0.1</v>
      </c>
      <c r="AV81">
        <v>0.04</v>
      </c>
      <c r="AW81">
        <v>0.18</v>
      </c>
      <c r="AY81">
        <v>0.74</v>
      </c>
      <c r="AZ81">
        <v>0.74</v>
      </c>
      <c r="BA81">
        <v>0.74</v>
      </c>
      <c r="BB81">
        <v>0.73</v>
      </c>
      <c r="BC81">
        <v>0.74</v>
      </c>
    </row>
    <row r="82" spans="3:55" x14ac:dyDescent="0.25">
      <c r="C82">
        <v>2325.7800000000002</v>
      </c>
      <c r="D82">
        <v>4149.3</v>
      </c>
      <c r="E82">
        <v>8681.9500000000007</v>
      </c>
      <c r="F82">
        <v>16262.98</v>
      </c>
      <c r="G82">
        <v>20927.28</v>
      </c>
      <c r="I82">
        <v>278.06</v>
      </c>
      <c r="J82">
        <v>365.3</v>
      </c>
      <c r="K82">
        <v>848.27</v>
      </c>
      <c r="L82">
        <v>2278.9299999999998</v>
      </c>
      <c r="M82">
        <v>3601.45</v>
      </c>
      <c r="O82">
        <v>610.99566666666647</v>
      </c>
      <c r="P82">
        <v>1268.1716666666666</v>
      </c>
      <c r="Q82">
        <v>3215.2359999999985</v>
      </c>
      <c r="R82">
        <v>5577.5256666666619</v>
      </c>
      <c r="S82">
        <v>7271.6569999999956</v>
      </c>
      <c r="U82">
        <v>64.41199999999975</v>
      </c>
      <c r="V82">
        <v>136.50566666666674</v>
      </c>
      <c r="W82">
        <v>330.80266666666728</v>
      </c>
      <c r="X82">
        <v>599.38133333333292</v>
      </c>
      <c r="Y82">
        <v>1478.975666666666</v>
      </c>
      <c r="AA82">
        <v>3230.7043333333345</v>
      </c>
      <c r="AB82">
        <v>6285.9423333333325</v>
      </c>
      <c r="AC82">
        <v>14552.199333333336</v>
      </c>
      <c r="AD82">
        <v>26389.380333333342</v>
      </c>
      <c r="AE82">
        <v>35480.704333333335</v>
      </c>
      <c r="AG82">
        <v>320.69866666666667</v>
      </c>
      <c r="AH82">
        <v>622.86633333333327</v>
      </c>
      <c r="AI82">
        <v>1535.5339999999997</v>
      </c>
      <c r="AJ82">
        <v>2992.6453333333325</v>
      </c>
      <c r="AK82">
        <v>6291.8889999999983</v>
      </c>
      <c r="AM82">
        <v>0.08</v>
      </c>
      <c r="AN82">
        <v>0.06</v>
      </c>
      <c r="AO82">
        <v>0.18</v>
      </c>
      <c r="AP82">
        <v>0.38</v>
      </c>
      <c r="AQ82">
        <v>0.4</v>
      </c>
      <c r="AS82">
        <v>0</v>
      </c>
      <c r="AT82">
        <v>0.12</v>
      </c>
      <c r="AU82">
        <v>0.04</v>
      </c>
      <c r="AV82">
        <v>0.17</v>
      </c>
      <c r="AW82">
        <v>0.14000000000000001</v>
      </c>
      <c r="AY82">
        <v>0.74</v>
      </c>
      <c r="AZ82">
        <v>0.74</v>
      </c>
      <c r="BA82">
        <v>0.74</v>
      </c>
      <c r="BB82">
        <v>0.74</v>
      </c>
      <c r="BC82">
        <v>0.74</v>
      </c>
    </row>
    <row r="83" spans="3:55" x14ac:dyDescent="0.25">
      <c r="C83">
        <v>2273.5</v>
      </c>
      <c r="D83">
        <v>4207.68</v>
      </c>
      <c r="E83">
        <v>8715.42</v>
      </c>
      <c r="F83">
        <v>16423.7</v>
      </c>
      <c r="G83">
        <v>20412.03</v>
      </c>
      <c r="I83">
        <v>272.18</v>
      </c>
      <c r="J83">
        <v>336.96</v>
      </c>
      <c r="K83">
        <v>953.57</v>
      </c>
      <c r="L83">
        <v>1812.1</v>
      </c>
      <c r="M83">
        <v>4410.7700000000004</v>
      </c>
      <c r="O83">
        <v>609.43833333333362</v>
      </c>
      <c r="P83">
        <v>1289.0569999999993</v>
      </c>
      <c r="Q83">
        <v>3204.0376666666666</v>
      </c>
      <c r="R83">
        <v>5492.6139999999978</v>
      </c>
      <c r="S83">
        <v>7444.6309999999967</v>
      </c>
      <c r="U83">
        <v>74.533333333333431</v>
      </c>
      <c r="V83">
        <v>139.14333333333286</v>
      </c>
      <c r="W83">
        <v>315.69433333333319</v>
      </c>
      <c r="X83">
        <v>689.52166666666687</v>
      </c>
      <c r="Y83">
        <v>1696.1433333333332</v>
      </c>
      <c r="AA83">
        <v>3263.8589999999986</v>
      </c>
      <c r="AB83">
        <v>6316.6883333333335</v>
      </c>
      <c r="AC83">
        <v>14606.583666666666</v>
      </c>
      <c r="AD83">
        <v>26491.823333333326</v>
      </c>
      <c r="AE83">
        <v>35527.864999999983</v>
      </c>
      <c r="AG83">
        <v>316.2806666666666</v>
      </c>
      <c r="AH83">
        <v>608.64933333333329</v>
      </c>
      <c r="AI83">
        <v>1522.5870000000004</v>
      </c>
      <c r="AJ83">
        <v>3017.449000000001</v>
      </c>
      <c r="AK83">
        <v>6428.948666666668</v>
      </c>
      <c r="AM83">
        <v>0.08</v>
      </c>
      <c r="AN83">
        <v>0.06</v>
      </c>
      <c r="AO83">
        <v>0.24</v>
      </c>
      <c r="AP83">
        <v>0.34</v>
      </c>
      <c r="AQ83">
        <v>0.38</v>
      </c>
      <c r="AS83">
        <v>0</v>
      </c>
      <c r="AT83">
        <v>0</v>
      </c>
      <c r="AU83">
        <v>0.16</v>
      </c>
      <c r="AV83">
        <v>0.18</v>
      </c>
      <c r="AW83">
        <v>0.26</v>
      </c>
      <c r="AY83">
        <v>0.74</v>
      </c>
      <c r="AZ83">
        <v>0.74</v>
      </c>
      <c r="BA83">
        <v>0.74</v>
      </c>
      <c r="BB83">
        <v>0.74</v>
      </c>
      <c r="BC83">
        <v>0.74</v>
      </c>
    </row>
    <row r="84" spans="3:55" x14ac:dyDescent="0.25">
      <c r="C84">
        <v>2320.23</v>
      </c>
      <c r="D84">
        <v>4269.5600000000004</v>
      </c>
      <c r="E84">
        <v>8731.19</v>
      </c>
      <c r="F84">
        <v>16226.69</v>
      </c>
      <c r="G84">
        <v>20099.64</v>
      </c>
      <c r="I84">
        <v>281.51</v>
      </c>
      <c r="J84">
        <v>343</v>
      </c>
      <c r="K84">
        <v>1040.23</v>
      </c>
      <c r="L84">
        <v>2415.4499999999998</v>
      </c>
      <c r="M84">
        <v>3585.15</v>
      </c>
      <c r="O84">
        <v>613.35333333333301</v>
      </c>
      <c r="P84">
        <v>1293.4706666666661</v>
      </c>
      <c r="Q84">
        <v>3228.6436666666668</v>
      </c>
      <c r="R84">
        <v>5392.4496666666682</v>
      </c>
      <c r="S84">
        <v>7308.8240000000005</v>
      </c>
      <c r="U84">
        <v>68.249666666667181</v>
      </c>
      <c r="V84">
        <v>134.6936666666661</v>
      </c>
      <c r="W84">
        <v>323.75</v>
      </c>
      <c r="X84">
        <v>732.01166666666654</v>
      </c>
      <c r="Y84">
        <v>1284.0683333333336</v>
      </c>
      <c r="AA84">
        <v>3288.232</v>
      </c>
      <c r="AB84">
        <v>6371.2039999999979</v>
      </c>
      <c r="AC84">
        <v>14660.410333333328</v>
      </c>
      <c r="AD84">
        <v>26610.914333333327</v>
      </c>
      <c r="AE84">
        <v>35858.516000000003</v>
      </c>
      <c r="AG84">
        <v>329.09966666666651</v>
      </c>
      <c r="AH84">
        <v>620.04499999999973</v>
      </c>
      <c r="AI84">
        <v>1524.6919999999996</v>
      </c>
      <c r="AJ84">
        <v>3142.9990000000016</v>
      </c>
      <c r="AK84">
        <v>6142.7330000000002</v>
      </c>
      <c r="AM84">
        <v>0.08</v>
      </c>
      <c r="AN84">
        <v>0.06</v>
      </c>
      <c r="AO84">
        <v>0.22</v>
      </c>
      <c r="AP84">
        <v>0.31</v>
      </c>
      <c r="AQ84">
        <v>0.38</v>
      </c>
      <c r="AS84">
        <v>0</v>
      </c>
      <c r="AT84">
        <v>0</v>
      </c>
      <c r="AU84">
        <v>0.1</v>
      </c>
      <c r="AV84">
        <v>0.19</v>
      </c>
      <c r="AW84">
        <v>0.24</v>
      </c>
      <c r="AY84">
        <v>0.74</v>
      </c>
      <c r="AZ84">
        <v>0.74</v>
      </c>
      <c r="BA84">
        <v>0.74</v>
      </c>
      <c r="BB84">
        <v>0.73</v>
      </c>
      <c r="BC84">
        <v>0.74</v>
      </c>
    </row>
    <row r="85" spans="3:55" x14ac:dyDescent="0.25">
      <c r="C85">
        <v>2354.98</v>
      </c>
      <c r="D85">
        <v>4320.96</v>
      </c>
      <c r="E85">
        <v>8676.69</v>
      </c>
      <c r="F85">
        <v>16256.48</v>
      </c>
      <c r="G85">
        <v>20603.57</v>
      </c>
      <c r="I85">
        <v>254.31</v>
      </c>
      <c r="J85">
        <v>365.86</v>
      </c>
      <c r="K85">
        <v>764.7</v>
      </c>
      <c r="L85">
        <v>2113.23</v>
      </c>
      <c r="M85">
        <v>3096.37</v>
      </c>
      <c r="O85">
        <v>614.82099999999991</v>
      </c>
      <c r="P85">
        <v>1296.5983333333329</v>
      </c>
      <c r="Q85">
        <v>3242.4783333333312</v>
      </c>
      <c r="R85">
        <v>5472.9623333333329</v>
      </c>
      <c r="S85">
        <v>7334.73966666667</v>
      </c>
      <c r="U85">
        <v>66.898999999999646</v>
      </c>
      <c r="V85">
        <v>145.43566666666652</v>
      </c>
      <c r="W85">
        <v>371.81733333333324</v>
      </c>
      <c r="X85">
        <v>725.31</v>
      </c>
      <c r="Y85">
        <v>1557.6063333333336</v>
      </c>
      <c r="AA85">
        <v>3314.1749999999993</v>
      </c>
      <c r="AB85">
        <v>6413.4303333333337</v>
      </c>
      <c r="AC85">
        <v>14757.973666666667</v>
      </c>
      <c r="AD85">
        <v>26780.649666666668</v>
      </c>
      <c r="AE85">
        <v>35987.89499999999</v>
      </c>
      <c r="AG85">
        <v>327.25433333333336</v>
      </c>
      <c r="AH85">
        <v>622.75633333333315</v>
      </c>
      <c r="AI85">
        <v>1543.0599999999988</v>
      </c>
      <c r="AJ85">
        <v>3139.6426666666666</v>
      </c>
      <c r="AK85">
        <v>6343.8136666666696</v>
      </c>
      <c r="AM85">
        <v>0.08</v>
      </c>
      <c r="AN85">
        <v>0.06</v>
      </c>
      <c r="AO85">
        <v>0.17</v>
      </c>
      <c r="AP85">
        <v>0.35</v>
      </c>
      <c r="AQ85">
        <v>0.4</v>
      </c>
      <c r="AS85">
        <v>0</v>
      </c>
      <c r="AT85">
        <v>0</v>
      </c>
      <c r="AU85">
        <v>0.13</v>
      </c>
      <c r="AV85">
        <v>0.1</v>
      </c>
      <c r="AW85">
        <v>0.22</v>
      </c>
      <c r="AY85">
        <v>0.74</v>
      </c>
      <c r="AZ85">
        <v>0.74</v>
      </c>
      <c r="BA85">
        <v>0.73</v>
      </c>
      <c r="BB85">
        <v>0.73</v>
      </c>
      <c r="BC85">
        <v>0.74</v>
      </c>
    </row>
    <row r="86" spans="3:55" x14ac:dyDescent="0.25">
      <c r="C86">
        <v>2381.58</v>
      </c>
      <c r="D86">
        <v>4419.3900000000003</v>
      </c>
      <c r="E86">
        <v>8913.6</v>
      </c>
      <c r="F86">
        <v>16269.73</v>
      </c>
      <c r="G86">
        <v>20385.57</v>
      </c>
      <c r="I86">
        <v>233.8</v>
      </c>
      <c r="J86">
        <v>336.25</v>
      </c>
      <c r="K86">
        <v>1073.23</v>
      </c>
      <c r="L86">
        <v>2224.65</v>
      </c>
      <c r="M86">
        <v>3265.38</v>
      </c>
      <c r="O86">
        <v>604.07000000000005</v>
      </c>
      <c r="P86">
        <v>1282.8146666666662</v>
      </c>
      <c r="Q86">
        <v>3284.0326666666665</v>
      </c>
      <c r="R86">
        <v>5472.3076666666684</v>
      </c>
      <c r="S86">
        <v>7441.6916666666675</v>
      </c>
      <c r="U86">
        <v>75.45633333333339</v>
      </c>
      <c r="V86">
        <v>129.25099999999998</v>
      </c>
      <c r="W86">
        <v>342.96633333333301</v>
      </c>
      <c r="X86">
        <v>691.24733333333347</v>
      </c>
      <c r="Y86">
        <v>1228.5913333333331</v>
      </c>
      <c r="AA86">
        <v>3331.4613333333323</v>
      </c>
      <c r="AB86">
        <v>6460.6926666666659</v>
      </c>
      <c r="AC86">
        <v>14877.260666666671</v>
      </c>
      <c r="AD86">
        <v>26828.472333333317</v>
      </c>
      <c r="AE86">
        <v>35786.135000000002</v>
      </c>
      <c r="AG86">
        <v>331.36233333333337</v>
      </c>
      <c r="AH86">
        <v>615.03633333333357</v>
      </c>
      <c r="AI86">
        <v>1538.743666666667</v>
      </c>
      <c r="AJ86">
        <v>2922.4440000000018</v>
      </c>
      <c r="AK86">
        <v>6372.9913333333297</v>
      </c>
      <c r="AM86">
        <v>0.08</v>
      </c>
      <c r="AN86">
        <v>0.1</v>
      </c>
      <c r="AO86">
        <v>0.19</v>
      </c>
      <c r="AP86">
        <v>0.37</v>
      </c>
      <c r="AQ86">
        <v>0.4</v>
      </c>
      <c r="AS86">
        <v>0</v>
      </c>
      <c r="AT86">
        <v>0.08</v>
      </c>
      <c r="AU86">
        <v>0.12</v>
      </c>
      <c r="AV86">
        <v>0.04</v>
      </c>
      <c r="AW86">
        <v>0.22</v>
      </c>
      <c r="AY86">
        <v>0.74</v>
      </c>
      <c r="AZ86">
        <v>0.74</v>
      </c>
      <c r="BA86">
        <v>0.73</v>
      </c>
      <c r="BB86">
        <v>0.73</v>
      </c>
      <c r="BC86">
        <v>0.74</v>
      </c>
    </row>
    <row r="87" spans="3:55" x14ac:dyDescent="0.25">
      <c r="C87">
        <v>2454.61</v>
      </c>
      <c r="D87">
        <v>4486.58</v>
      </c>
      <c r="E87">
        <v>8941.86</v>
      </c>
      <c r="F87">
        <v>16129.06</v>
      </c>
      <c r="G87">
        <v>20988.91</v>
      </c>
      <c r="I87">
        <v>249.05</v>
      </c>
      <c r="J87">
        <v>434.69</v>
      </c>
      <c r="K87">
        <v>901.9</v>
      </c>
      <c r="L87">
        <v>1989.37</v>
      </c>
      <c r="M87">
        <v>3349.88</v>
      </c>
      <c r="O87">
        <v>610.95233333333317</v>
      </c>
      <c r="P87">
        <v>1296.8060000000003</v>
      </c>
      <c r="Q87">
        <v>3340.5026666666649</v>
      </c>
      <c r="R87">
        <v>5502.3576666666659</v>
      </c>
      <c r="S87">
        <v>7492.5126666666656</v>
      </c>
      <c r="U87">
        <v>68.097666666666115</v>
      </c>
      <c r="V87">
        <v>153.02666666666673</v>
      </c>
      <c r="W87">
        <v>359.90200000000056</v>
      </c>
      <c r="X87">
        <v>721.28466666666679</v>
      </c>
      <c r="Y87">
        <v>1487.8169999999996</v>
      </c>
      <c r="AA87">
        <v>3349.237666666666</v>
      </c>
      <c r="AB87">
        <v>6493.4913333333297</v>
      </c>
      <c r="AC87">
        <v>15025.33666666667</v>
      </c>
      <c r="AD87">
        <v>27007.437000000002</v>
      </c>
      <c r="AE87">
        <v>35789.700666666671</v>
      </c>
      <c r="AG87">
        <v>329.66766666666655</v>
      </c>
      <c r="AH87">
        <v>620.88933333333352</v>
      </c>
      <c r="AI87">
        <v>1509.8766666666672</v>
      </c>
      <c r="AJ87">
        <v>3144.3720000000008</v>
      </c>
      <c r="AK87">
        <v>6516.8630000000003</v>
      </c>
      <c r="AM87">
        <v>0.08</v>
      </c>
      <c r="AN87">
        <v>0.1</v>
      </c>
      <c r="AO87">
        <v>0.2</v>
      </c>
      <c r="AP87">
        <v>0.35</v>
      </c>
      <c r="AQ87">
        <v>0.42</v>
      </c>
      <c r="AS87">
        <v>0</v>
      </c>
      <c r="AT87">
        <v>0</v>
      </c>
      <c r="AU87">
        <v>0.15</v>
      </c>
      <c r="AV87">
        <v>0.04</v>
      </c>
      <c r="AW87">
        <v>0.16</v>
      </c>
      <c r="AY87">
        <v>0.74</v>
      </c>
      <c r="AZ87">
        <v>0.74</v>
      </c>
      <c r="BA87">
        <v>0.74</v>
      </c>
      <c r="BB87">
        <v>0.73</v>
      </c>
      <c r="BC87">
        <v>0.74</v>
      </c>
    </row>
    <row r="88" spans="3:55" x14ac:dyDescent="0.25">
      <c r="C88">
        <v>2454.4499999999998</v>
      </c>
      <c r="D88">
        <v>4500.62</v>
      </c>
      <c r="E88">
        <v>9135.01</v>
      </c>
      <c r="F88">
        <v>15921.08</v>
      </c>
      <c r="G88">
        <v>21370.16</v>
      </c>
      <c r="I88">
        <v>237.2</v>
      </c>
      <c r="J88">
        <v>398.52</v>
      </c>
      <c r="K88">
        <v>993.57</v>
      </c>
      <c r="L88">
        <v>1851.68</v>
      </c>
      <c r="M88">
        <v>4353.13</v>
      </c>
      <c r="O88">
        <v>609.61966666666694</v>
      </c>
      <c r="P88">
        <v>1323.8853333333327</v>
      </c>
      <c r="Q88">
        <v>3291.1729999999993</v>
      </c>
      <c r="R88">
        <v>5357.4833333333336</v>
      </c>
      <c r="S88">
        <v>7296.6546666666645</v>
      </c>
      <c r="U88">
        <v>69.449333333332973</v>
      </c>
      <c r="V88">
        <v>130.1779999999998</v>
      </c>
      <c r="W88">
        <v>362.01166666666671</v>
      </c>
      <c r="X88">
        <v>658.88699999999983</v>
      </c>
      <c r="Y88">
        <v>1284.2653333333326</v>
      </c>
      <c r="AA88">
        <v>3370.1883333333349</v>
      </c>
      <c r="AB88">
        <v>6542.3646666666655</v>
      </c>
      <c r="AC88">
        <v>15070.415666666662</v>
      </c>
      <c r="AD88">
        <v>26889.747333333344</v>
      </c>
      <c r="AE88">
        <v>35826.856000000007</v>
      </c>
      <c r="AG88">
        <v>326.26799999999997</v>
      </c>
      <c r="AH88">
        <v>617.91866666666681</v>
      </c>
      <c r="AI88">
        <v>1549.4356666666667</v>
      </c>
      <c r="AJ88">
        <v>3098.4190000000008</v>
      </c>
      <c r="AK88">
        <v>6045.0706666666665</v>
      </c>
      <c r="AM88">
        <v>0.08</v>
      </c>
      <c r="AN88">
        <v>0.1</v>
      </c>
      <c r="AO88">
        <v>0.21</v>
      </c>
      <c r="AP88">
        <v>0.34</v>
      </c>
      <c r="AQ88">
        <v>0.41</v>
      </c>
      <c r="AS88">
        <v>0</v>
      </c>
      <c r="AT88">
        <v>0</v>
      </c>
      <c r="AU88">
        <v>0.11</v>
      </c>
      <c r="AV88">
        <v>0.15</v>
      </c>
      <c r="AW88">
        <v>0.21</v>
      </c>
      <c r="AY88">
        <v>0.74</v>
      </c>
      <c r="AZ88">
        <v>0.74</v>
      </c>
      <c r="BA88">
        <v>0.73</v>
      </c>
      <c r="BB88">
        <v>0.74</v>
      </c>
      <c r="BC88">
        <v>0.73</v>
      </c>
    </row>
    <row r="89" spans="3:55" x14ac:dyDescent="0.25">
      <c r="C89">
        <v>2499.79</v>
      </c>
      <c r="D89">
        <v>4600.84</v>
      </c>
      <c r="E89">
        <v>8977.7800000000007</v>
      </c>
      <c r="F89">
        <v>15811.67</v>
      </c>
      <c r="G89">
        <v>20336.73</v>
      </c>
      <c r="I89">
        <v>253.94</v>
      </c>
      <c r="J89">
        <v>398.3</v>
      </c>
      <c r="K89">
        <v>974.67</v>
      </c>
      <c r="L89">
        <v>1681.71</v>
      </c>
      <c r="M89">
        <v>3705.17</v>
      </c>
      <c r="O89">
        <v>593.55333333333397</v>
      </c>
      <c r="P89">
        <v>1344.1483333333331</v>
      </c>
      <c r="Q89">
        <v>3320.8603333333331</v>
      </c>
      <c r="R89">
        <v>5389.1093333333338</v>
      </c>
      <c r="S89">
        <v>7313.5566666666655</v>
      </c>
      <c r="U89">
        <v>68.862999999999587</v>
      </c>
      <c r="V89">
        <v>129.5543333333334</v>
      </c>
      <c r="W89">
        <v>338.81733333333335</v>
      </c>
      <c r="X89">
        <v>745.53200000000015</v>
      </c>
      <c r="Y89">
        <v>1454.2760000000003</v>
      </c>
      <c r="AA89">
        <v>3379.5460000000007</v>
      </c>
      <c r="AB89">
        <v>6594.2303333333321</v>
      </c>
      <c r="AC89">
        <v>15203.252999999992</v>
      </c>
      <c r="AD89">
        <v>26991.147333333331</v>
      </c>
      <c r="AE89">
        <v>35975.982000000011</v>
      </c>
      <c r="AG89">
        <v>324.74299999999994</v>
      </c>
      <c r="AH89">
        <v>600.36233333333337</v>
      </c>
      <c r="AI89">
        <v>1542.9699999999993</v>
      </c>
      <c r="AJ89">
        <v>3047.7593333333339</v>
      </c>
      <c r="AK89">
        <v>6220.3640000000014</v>
      </c>
      <c r="AM89">
        <v>0.08</v>
      </c>
      <c r="AN89">
        <v>0.08</v>
      </c>
      <c r="AO89">
        <v>0.2</v>
      </c>
      <c r="AP89">
        <v>0.35</v>
      </c>
      <c r="AQ89">
        <v>0.39</v>
      </c>
      <c r="AS89">
        <v>0</v>
      </c>
      <c r="AT89">
        <v>0.08</v>
      </c>
      <c r="AU89">
        <v>0.15</v>
      </c>
      <c r="AV89">
        <v>0.15</v>
      </c>
      <c r="AW89">
        <v>0.18</v>
      </c>
      <c r="AY89">
        <v>0.74</v>
      </c>
      <c r="AZ89">
        <v>0.74</v>
      </c>
      <c r="BA89">
        <v>0.74</v>
      </c>
      <c r="BB89">
        <v>0.73</v>
      </c>
      <c r="BC89">
        <v>0.73</v>
      </c>
    </row>
    <row r="90" spans="3:55" x14ac:dyDescent="0.25">
      <c r="C90">
        <v>2550.89</v>
      </c>
      <c r="D90">
        <v>4663.87</v>
      </c>
      <c r="E90">
        <v>9154.07</v>
      </c>
      <c r="F90">
        <v>15544.5</v>
      </c>
      <c r="G90">
        <v>20565.28</v>
      </c>
      <c r="I90">
        <v>260.32</v>
      </c>
      <c r="J90">
        <v>446.43</v>
      </c>
      <c r="K90">
        <v>735.43</v>
      </c>
      <c r="L90">
        <v>1927.15</v>
      </c>
      <c r="M90">
        <v>4051.47</v>
      </c>
      <c r="O90">
        <v>595.19433333333325</v>
      </c>
      <c r="P90">
        <v>1345.1109999999994</v>
      </c>
      <c r="Q90">
        <v>3306.2330000000006</v>
      </c>
      <c r="R90">
        <v>5279.333999999998</v>
      </c>
      <c r="S90">
        <v>7290.9870000000019</v>
      </c>
      <c r="U90">
        <v>67.277000000000044</v>
      </c>
      <c r="V90">
        <v>149.76533333333339</v>
      </c>
      <c r="W90">
        <v>308.16333333333381</v>
      </c>
      <c r="X90">
        <v>638.30733333333274</v>
      </c>
      <c r="Y90">
        <v>1385.0870000000002</v>
      </c>
      <c r="AA90">
        <v>3386.0329999999981</v>
      </c>
      <c r="AB90">
        <v>6644.7389999999987</v>
      </c>
      <c r="AC90">
        <v>15221.848333333337</v>
      </c>
      <c r="AD90">
        <v>27060.292000000001</v>
      </c>
      <c r="AE90">
        <v>35827.202333333327</v>
      </c>
      <c r="AG90">
        <v>329.40033333333338</v>
      </c>
      <c r="AH90">
        <v>608.43866666666679</v>
      </c>
      <c r="AI90">
        <v>1509.9359999999995</v>
      </c>
      <c r="AJ90">
        <v>3158.7500000000014</v>
      </c>
      <c r="AK90">
        <v>6171.2923333333365</v>
      </c>
      <c r="AM90">
        <v>0.08</v>
      </c>
      <c r="AN90">
        <v>0.08</v>
      </c>
      <c r="AO90">
        <v>0.22</v>
      </c>
      <c r="AP90">
        <v>0.34</v>
      </c>
      <c r="AQ90">
        <v>0.39</v>
      </c>
      <c r="AS90">
        <v>0</v>
      </c>
      <c r="AT90">
        <v>0.1</v>
      </c>
      <c r="AU90">
        <v>0.16</v>
      </c>
      <c r="AV90">
        <v>0.09</v>
      </c>
      <c r="AW90">
        <v>0.16</v>
      </c>
      <c r="AY90">
        <v>0.74</v>
      </c>
      <c r="AZ90">
        <v>0.74</v>
      </c>
      <c r="BA90">
        <v>0.74</v>
      </c>
      <c r="BB90">
        <v>0.74</v>
      </c>
      <c r="BC90">
        <v>0.73</v>
      </c>
    </row>
    <row r="91" spans="3:55" x14ac:dyDescent="0.25">
      <c r="C91">
        <v>2580.2399999999998</v>
      </c>
      <c r="D91">
        <v>4637.8599999999997</v>
      </c>
      <c r="E91">
        <v>9119.7900000000009</v>
      </c>
      <c r="F91">
        <v>15942.06</v>
      </c>
      <c r="G91">
        <v>19759.13</v>
      </c>
      <c r="I91">
        <v>257.01</v>
      </c>
      <c r="J91">
        <v>393.55</v>
      </c>
      <c r="K91">
        <v>876.82</v>
      </c>
      <c r="L91">
        <v>1798.42</v>
      </c>
      <c r="M91">
        <v>3633.07</v>
      </c>
      <c r="O91">
        <v>612.12533333333283</v>
      </c>
      <c r="P91">
        <v>1352.5953333333321</v>
      </c>
      <c r="Q91">
        <v>3340.1433333333339</v>
      </c>
      <c r="R91">
        <v>5345.0696666666663</v>
      </c>
      <c r="S91">
        <v>7431.2123333333329</v>
      </c>
      <c r="U91">
        <v>66.350333333333396</v>
      </c>
      <c r="V91">
        <v>139.23233333333351</v>
      </c>
      <c r="W91">
        <v>371.2923333333332</v>
      </c>
      <c r="X91">
        <v>689.36500000000012</v>
      </c>
      <c r="Y91">
        <v>1494.36</v>
      </c>
      <c r="AA91">
        <v>3413.6893333333323</v>
      </c>
      <c r="AB91">
        <v>6700.9253333333318</v>
      </c>
      <c r="AC91">
        <v>15351.645333333339</v>
      </c>
      <c r="AD91">
        <v>27156.612333333331</v>
      </c>
      <c r="AE91">
        <v>35804.533666666677</v>
      </c>
      <c r="AG91">
        <v>324.72433333333333</v>
      </c>
      <c r="AH91">
        <v>607.32100000000025</v>
      </c>
      <c r="AI91">
        <v>1556.9463333333342</v>
      </c>
      <c r="AJ91">
        <v>3117.6103333333331</v>
      </c>
      <c r="AK91">
        <v>6483.0373333333328</v>
      </c>
      <c r="AM91">
        <v>0.08</v>
      </c>
      <c r="AN91">
        <v>0.08</v>
      </c>
      <c r="AO91">
        <v>0.22</v>
      </c>
      <c r="AP91">
        <v>0.28999999999999998</v>
      </c>
      <c r="AQ91">
        <v>0.39</v>
      </c>
      <c r="AS91">
        <v>0</v>
      </c>
      <c r="AT91">
        <v>0.12</v>
      </c>
      <c r="AU91">
        <v>0.14000000000000001</v>
      </c>
      <c r="AV91">
        <v>0.09</v>
      </c>
      <c r="AW91">
        <v>0.2</v>
      </c>
      <c r="AY91">
        <v>0.74</v>
      </c>
      <c r="AZ91">
        <v>0.74</v>
      </c>
      <c r="BA91">
        <v>0.74</v>
      </c>
      <c r="BB91">
        <v>0.73</v>
      </c>
      <c r="BC91">
        <v>0.73</v>
      </c>
    </row>
    <row r="92" spans="3:55" x14ac:dyDescent="0.25">
      <c r="C92">
        <v>2546.29</v>
      </c>
      <c r="D92">
        <v>4724.8</v>
      </c>
      <c r="E92">
        <v>9224.99</v>
      </c>
      <c r="F92">
        <v>16797.02</v>
      </c>
      <c r="G92">
        <v>19923.099999999999</v>
      </c>
      <c r="I92">
        <v>243.81</v>
      </c>
      <c r="J92">
        <v>428.92</v>
      </c>
      <c r="K92">
        <v>1022.78</v>
      </c>
      <c r="L92">
        <v>2041.92</v>
      </c>
      <c r="M92">
        <v>4518.13</v>
      </c>
      <c r="O92">
        <v>612.25866666666695</v>
      </c>
      <c r="P92">
        <v>1377.5976666666661</v>
      </c>
      <c r="Q92">
        <v>3380.8089999999993</v>
      </c>
      <c r="R92">
        <v>5322.3123333333342</v>
      </c>
      <c r="S92">
        <v>7298.185333333332</v>
      </c>
      <c r="U92">
        <v>74.301999999999822</v>
      </c>
      <c r="V92">
        <v>157.47966666666639</v>
      </c>
      <c r="W92">
        <v>289.34966666666674</v>
      </c>
      <c r="X92">
        <v>729.99133333333361</v>
      </c>
      <c r="Y92">
        <v>1402.0523333333333</v>
      </c>
      <c r="AA92">
        <v>3439.4246666666672</v>
      </c>
      <c r="AB92">
        <v>6735.9896666666682</v>
      </c>
      <c r="AC92">
        <v>15437.234333333336</v>
      </c>
      <c r="AD92">
        <v>27253.887000000002</v>
      </c>
      <c r="AE92">
        <v>35890.283333333318</v>
      </c>
      <c r="AG92">
        <v>325.44133333333338</v>
      </c>
      <c r="AH92">
        <v>604.62566666666646</v>
      </c>
      <c r="AI92">
        <v>1540.7203333333337</v>
      </c>
      <c r="AJ92">
        <v>3112.1266666666679</v>
      </c>
      <c r="AK92">
        <v>6177.5276666666705</v>
      </c>
      <c r="AM92">
        <v>0.08</v>
      </c>
      <c r="AN92">
        <v>0.08</v>
      </c>
      <c r="AO92">
        <v>0.21</v>
      </c>
      <c r="AP92">
        <v>0.31</v>
      </c>
      <c r="AQ92">
        <v>0.43</v>
      </c>
      <c r="AS92">
        <v>0</v>
      </c>
      <c r="AT92">
        <v>0.1</v>
      </c>
      <c r="AU92">
        <v>0.15</v>
      </c>
      <c r="AV92">
        <v>0.08</v>
      </c>
      <c r="AW92">
        <v>0.18</v>
      </c>
      <c r="AY92">
        <v>0.74</v>
      </c>
      <c r="AZ92">
        <v>0.74</v>
      </c>
      <c r="BA92">
        <v>0.73</v>
      </c>
      <c r="BB92">
        <v>0.73</v>
      </c>
      <c r="BC92">
        <v>0.73</v>
      </c>
    </row>
    <row r="93" spans="3:55" x14ac:dyDescent="0.25">
      <c r="C93">
        <v>2568.71</v>
      </c>
      <c r="D93">
        <v>4780.3500000000004</v>
      </c>
      <c r="E93">
        <v>9283</v>
      </c>
      <c r="F93">
        <v>16587.68</v>
      </c>
      <c r="G93">
        <v>20195.88</v>
      </c>
      <c r="I93">
        <v>255.84</v>
      </c>
      <c r="J93">
        <v>367.17</v>
      </c>
      <c r="K93">
        <v>840.71</v>
      </c>
      <c r="L93">
        <v>1547.28</v>
      </c>
      <c r="M93">
        <v>4999.66</v>
      </c>
      <c r="O93">
        <v>615.17833333333385</v>
      </c>
      <c r="P93">
        <v>1413.2429999999995</v>
      </c>
      <c r="Q93">
        <v>3332.1506666666655</v>
      </c>
      <c r="R93">
        <v>5504.640666666668</v>
      </c>
      <c r="S93">
        <v>7292.2120000000004</v>
      </c>
      <c r="U93">
        <v>73.711666666666275</v>
      </c>
      <c r="V93">
        <v>144.76933333333392</v>
      </c>
      <c r="W93">
        <v>376.13633333333382</v>
      </c>
      <c r="X93">
        <v>705.15833333333376</v>
      </c>
      <c r="Y93">
        <v>1493.8653333333327</v>
      </c>
      <c r="AA93">
        <v>3467.6536666666675</v>
      </c>
      <c r="AB93">
        <v>6762.7163333333338</v>
      </c>
      <c r="AC93">
        <v>15557.500666666665</v>
      </c>
      <c r="AD93">
        <v>27369.142666666663</v>
      </c>
      <c r="AE93">
        <v>36232.098666666679</v>
      </c>
      <c r="AG93">
        <v>325.40166666666659</v>
      </c>
      <c r="AH93">
        <v>594.11199999999997</v>
      </c>
      <c r="AI93">
        <v>1553.849666666667</v>
      </c>
      <c r="AJ93">
        <v>3170.8256666666675</v>
      </c>
      <c r="AK93">
        <v>5926.6706666666678</v>
      </c>
      <c r="AM93">
        <v>0.08</v>
      </c>
      <c r="AN93">
        <v>0.08</v>
      </c>
      <c r="AO93">
        <v>0.18</v>
      </c>
      <c r="AP93">
        <v>0.37</v>
      </c>
      <c r="AQ93">
        <v>0.39</v>
      </c>
      <c r="AS93">
        <v>0</v>
      </c>
      <c r="AT93">
        <v>0.1</v>
      </c>
      <c r="AU93">
        <v>0.09</v>
      </c>
      <c r="AV93">
        <v>0.12</v>
      </c>
      <c r="AW93">
        <v>0.16</v>
      </c>
      <c r="AY93">
        <v>0.74</v>
      </c>
      <c r="AZ93">
        <v>0.74</v>
      </c>
      <c r="BA93">
        <v>0.74</v>
      </c>
      <c r="BB93">
        <v>0.73</v>
      </c>
      <c r="BC93">
        <v>0.73</v>
      </c>
    </row>
    <row r="94" spans="3:55" x14ac:dyDescent="0.25">
      <c r="C94">
        <v>2613.9699999999998</v>
      </c>
      <c r="D94">
        <v>4723.28</v>
      </c>
      <c r="E94">
        <v>9303.5400000000009</v>
      </c>
      <c r="F94">
        <v>16582.98</v>
      </c>
      <c r="G94">
        <v>20745.099999999999</v>
      </c>
      <c r="I94">
        <v>249.68</v>
      </c>
      <c r="J94">
        <v>507.95</v>
      </c>
      <c r="K94">
        <v>928.44</v>
      </c>
      <c r="L94">
        <v>1788.92</v>
      </c>
      <c r="M94">
        <v>3413.64</v>
      </c>
      <c r="O94">
        <v>626.95733333333328</v>
      </c>
      <c r="P94">
        <v>1392.4973333333335</v>
      </c>
      <c r="Q94">
        <v>3310.3286666666677</v>
      </c>
      <c r="R94">
        <v>5664.3319999999994</v>
      </c>
      <c r="S94">
        <v>7427.0856666666714</v>
      </c>
      <c r="U94">
        <v>72.429666666666094</v>
      </c>
      <c r="V94">
        <v>149.38366666666712</v>
      </c>
      <c r="W94">
        <v>287.57533333333316</v>
      </c>
      <c r="X94">
        <v>646.01133333333325</v>
      </c>
      <c r="Y94">
        <v>1601.2743333333344</v>
      </c>
      <c r="AA94">
        <v>3496.2386666666675</v>
      </c>
      <c r="AB94">
        <v>6800.5240000000013</v>
      </c>
      <c r="AC94">
        <v>15592.750666666669</v>
      </c>
      <c r="AD94">
        <v>27402.274666666668</v>
      </c>
      <c r="AE94">
        <v>36130.715666666671</v>
      </c>
      <c r="AG94">
        <v>325.62766666666658</v>
      </c>
      <c r="AH94">
        <v>599.47833333333369</v>
      </c>
      <c r="AI94">
        <v>1519.4366666666672</v>
      </c>
      <c r="AJ94">
        <v>3090.5333333333324</v>
      </c>
      <c r="AK94">
        <v>6404.7463333333308</v>
      </c>
      <c r="AM94">
        <v>0.08</v>
      </c>
      <c r="AN94">
        <v>0.12</v>
      </c>
      <c r="AO94">
        <v>0.22</v>
      </c>
      <c r="AP94">
        <v>0.39</v>
      </c>
      <c r="AQ94">
        <v>0.45</v>
      </c>
      <c r="AS94">
        <v>0</v>
      </c>
      <c r="AT94">
        <v>0.08</v>
      </c>
      <c r="AU94">
        <v>0.14000000000000001</v>
      </c>
      <c r="AV94">
        <v>0.14000000000000001</v>
      </c>
      <c r="AW94">
        <v>0.2</v>
      </c>
      <c r="AY94">
        <v>0.74</v>
      </c>
      <c r="AZ94">
        <v>0.74</v>
      </c>
      <c r="BA94">
        <v>0.74</v>
      </c>
      <c r="BB94">
        <v>0.73</v>
      </c>
      <c r="BC94">
        <v>0.73</v>
      </c>
    </row>
    <row r="95" spans="3:55" x14ac:dyDescent="0.25">
      <c r="C95">
        <v>2659.8</v>
      </c>
      <c r="D95">
        <v>4715.59</v>
      </c>
      <c r="E95">
        <v>9263.83</v>
      </c>
      <c r="F95">
        <v>16946.28</v>
      </c>
      <c r="G95">
        <v>20204.59</v>
      </c>
      <c r="I95">
        <v>273.61</v>
      </c>
      <c r="J95">
        <v>456.43</v>
      </c>
      <c r="K95">
        <v>1042.57</v>
      </c>
      <c r="L95">
        <v>1731.82</v>
      </c>
      <c r="M95">
        <v>4406.03</v>
      </c>
      <c r="O95">
        <v>617.06066666666675</v>
      </c>
      <c r="P95">
        <v>1397.275666666666</v>
      </c>
      <c r="Q95">
        <v>3377.6133333333332</v>
      </c>
      <c r="R95">
        <v>5563.4340000000002</v>
      </c>
      <c r="S95">
        <v>7415.4056666666665</v>
      </c>
      <c r="U95">
        <v>67.847999999999232</v>
      </c>
      <c r="V95">
        <v>116.41166666666649</v>
      </c>
      <c r="W95">
        <v>345.25999999999976</v>
      </c>
      <c r="X95">
        <v>695.59133333333307</v>
      </c>
      <c r="Y95">
        <v>1454.1519999999991</v>
      </c>
      <c r="AA95">
        <v>3533.1006666666676</v>
      </c>
      <c r="AB95">
        <v>6840.7036666666681</v>
      </c>
      <c r="AC95">
        <v>15694.153333333328</v>
      </c>
      <c r="AD95">
        <v>27518.839333333326</v>
      </c>
      <c r="AE95">
        <v>35867.636333333343</v>
      </c>
      <c r="AG95">
        <v>328.19600000000008</v>
      </c>
      <c r="AH95">
        <v>589.14900000000011</v>
      </c>
      <c r="AI95">
        <v>1549.661333333333</v>
      </c>
      <c r="AJ95">
        <v>3079.748</v>
      </c>
      <c r="AK95">
        <v>6463.1673333333365</v>
      </c>
      <c r="AM95">
        <v>0.08</v>
      </c>
      <c r="AN95">
        <v>0.08</v>
      </c>
      <c r="AO95">
        <v>0.26</v>
      </c>
      <c r="AP95">
        <v>0.39</v>
      </c>
      <c r="AQ95">
        <v>0.41</v>
      </c>
      <c r="AS95">
        <v>0</v>
      </c>
      <c r="AT95">
        <v>0.1</v>
      </c>
      <c r="AU95">
        <v>0.16</v>
      </c>
      <c r="AV95">
        <v>0.1</v>
      </c>
      <c r="AW95">
        <v>0.2</v>
      </c>
      <c r="AY95">
        <v>0.74</v>
      </c>
      <c r="AZ95">
        <v>0.74</v>
      </c>
      <c r="BA95">
        <v>0.74</v>
      </c>
      <c r="BB95">
        <v>0.73</v>
      </c>
      <c r="BC95">
        <v>0.73</v>
      </c>
    </row>
    <row r="96" spans="3:55" x14ac:dyDescent="0.25">
      <c r="C96">
        <v>2668.2</v>
      </c>
      <c r="D96">
        <v>4743.59</v>
      </c>
      <c r="E96">
        <v>9096.07</v>
      </c>
      <c r="F96">
        <v>16780.14</v>
      </c>
      <c r="G96">
        <v>19900.650000000001</v>
      </c>
      <c r="I96">
        <v>231.64</v>
      </c>
      <c r="J96">
        <v>478.76</v>
      </c>
      <c r="K96">
        <v>1007.7</v>
      </c>
      <c r="L96">
        <v>1546.9</v>
      </c>
      <c r="M96">
        <v>4693.6000000000004</v>
      </c>
      <c r="O96">
        <v>629.0953333333332</v>
      </c>
      <c r="P96">
        <v>1413.3270000000002</v>
      </c>
      <c r="Q96">
        <v>3407.6463333333318</v>
      </c>
      <c r="R96">
        <v>5455.0876666666645</v>
      </c>
      <c r="S96">
        <v>7571.3066666666682</v>
      </c>
      <c r="U96">
        <v>73.18733333333374</v>
      </c>
      <c r="V96">
        <v>142.65799999999973</v>
      </c>
      <c r="W96">
        <v>358.209</v>
      </c>
      <c r="X96">
        <v>672.48499999999956</v>
      </c>
      <c r="Y96">
        <v>1306.0996666666667</v>
      </c>
      <c r="AA96">
        <v>3540.5860000000011</v>
      </c>
      <c r="AB96">
        <v>6879.5876666666672</v>
      </c>
      <c r="AC96">
        <v>15812.286333333326</v>
      </c>
      <c r="AD96">
        <v>27503.88033333332</v>
      </c>
      <c r="AE96">
        <v>35822.568666666666</v>
      </c>
      <c r="AG96">
        <v>318.32599999999979</v>
      </c>
      <c r="AH96">
        <v>618.67266666666683</v>
      </c>
      <c r="AI96">
        <v>1557.204333333334</v>
      </c>
      <c r="AJ96">
        <v>3142.3316666666669</v>
      </c>
      <c r="AK96">
        <v>6322.3350000000009</v>
      </c>
      <c r="AM96">
        <v>0.08</v>
      </c>
      <c r="AN96">
        <v>0.06</v>
      </c>
      <c r="AO96">
        <v>0.2</v>
      </c>
      <c r="AP96">
        <v>0.35</v>
      </c>
      <c r="AQ96">
        <v>0.44</v>
      </c>
      <c r="AS96">
        <v>0</v>
      </c>
      <c r="AT96">
        <v>0.1</v>
      </c>
      <c r="AU96">
        <v>0.16</v>
      </c>
      <c r="AV96">
        <v>0.08</v>
      </c>
      <c r="AW96">
        <v>0.19</v>
      </c>
      <c r="AY96">
        <v>0.74</v>
      </c>
      <c r="AZ96">
        <v>0.74</v>
      </c>
      <c r="BA96">
        <v>0.74</v>
      </c>
      <c r="BB96">
        <v>0.73</v>
      </c>
      <c r="BC96">
        <v>0.74</v>
      </c>
    </row>
    <row r="97" spans="3:55" x14ac:dyDescent="0.25">
      <c r="C97">
        <v>2630.71</v>
      </c>
      <c r="D97">
        <v>4765.28</v>
      </c>
      <c r="E97">
        <v>9150.25</v>
      </c>
      <c r="F97">
        <v>16439.04</v>
      </c>
      <c r="G97">
        <v>20502.099999999999</v>
      </c>
      <c r="I97">
        <v>271.02999999999997</v>
      </c>
      <c r="J97">
        <v>401.59</v>
      </c>
      <c r="K97">
        <v>825.24</v>
      </c>
      <c r="L97">
        <v>1671.2</v>
      </c>
      <c r="M97">
        <v>4314.51</v>
      </c>
      <c r="O97">
        <v>635.31066666666698</v>
      </c>
      <c r="P97">
        <v>1451.4783333333339</v>
      </c>
      <c r="Q97">
        <v>3429.9750000000013</v>
      </c>
      <c r="R97">
        <v>5496.6720000000023</v>
      </c>
      <c r="S97">
        <v>7385.1623333333328</v>
      </c>
      <c r="U97">
        <v>69.12400000000045</v>
      </c>
      <c r="V97">
        <v>154.72266666666633</v>
      </c>
      <c r="W97">
        <v>312.65866666666625</v>
      </c>
      <c r="X97">
        <v>591.13833333333287</v>
      </c>
      <c r="Y97">
        <v>1596.6670000000001</v>
      </c>
      <c r="AA97">
        <v>3571.2866666666669</v>
      </c>
      <c r="AB97">
        <v>6921.9150000000027</v>
      </c>
      <c r="AC97">
        <v>15827.81566666666</v>
      </c>
      <c r="AD97">
        <v>27713.534000000007</v>
      </c>
      <c r="AE97">
        <v>35747.37033333334</v>
      </c>
      <c r="AG97">
        <v>328.22333333333353</v>
      </c>
      <c r="AH97">
        <v>603.52666666666676</v>
      </c>
      <c r="AI97">
        <v>1543.5600000000009</v>
      </c>
      <c r="AJ97">
        <v>3238.0349999999994</v>
      </c>
      <c r="AK97">
        <v>6327.8090000000002</v>
      </c>
      <c r="AM97">
        <v>0.08</v>
      </c>
      <c r="AN97">
        <v>0.06</v>
      </c>
      <c r="AO97">
        <v>0.24</v>
      </c>
      <c r="AP97">
        <v>0.36</v>
      </c>
      <c r="AQ97">
        <v>0.48</v>
      </c>
      <c r="AS97">
        <v>0</v>
      </c>
      <c r="AT97">
        <v>0</v>
      </c>
      <c r="AU97">
        <v>0.12</v>
      </c>
      <c r="AV97">
        <v>0.11</v>
      </c>
      <c r="AW97">
        <v>0.22</v>
      </c>
      <c r="AY97">
        <v>0.74</v>
      </c>
      <c r="AZ97">
        <v>0.74</v>
      </c>
      <c r="BA97">
        <v>0.74</v>
      </c>
      <c r="BB97">
        <v>0.74</v>
      </c>
      <c r="BC97">
        <v>0.74</v>
      </c>
    </row>
    <row r="98" spans="3:55" x14ac:dyDescent="0.25">
      <c r="C98">
        <v>2667.22</v>
      </c>
      <c r="D98">
        <v>4752.6899999999996</v>
      </c>
      <c r="E98">
        <v>9297.43</v>
      </c>
      <c r="F98">
        <v>16546.599999999999</v>
      </c>
      <c r="G98">
        <v>19833.34</v>
      </c>
      <c r="I98">
        <v>255.49</v>
      </c>
      <c r="J98">
        <v>517.13</v>
      </c>
      <c r="K98">
        <v>992.26</v>
      </c>
      <c r="L98">
        <v>1685.66</v>
      </c>
      <c r="M98">
        <v>4075.6</v>
      </c>
      <c r="O98">
        <v>626.9966666666669</v>
      </c>
      <c r="P98">
        <v>1457.6153333333339</v>
      </c>
      <c r="Q98">
        <v>3424.8920000000007</v>
      </c>
      <c r="R98">
        <v>5530.0906666666688</v>
      </c>
      <c r="S98">
        <v>7584.2293333333346</v>
      </c>
      <c r="U98">
        <v>70.351333333333599</v>
      </c>
      <c r="V98">
        <v>143.04166666666671</v>
      </c>
      <c r="W98">
        <v>324.71099999999916</v>
      </c>
      <c r="X98">
        <v>635.82333333333293</v>
      </c>
      <c r="Y98">
        <v>1437.5483333333334</v>
      </c>
      <c r="AA98">
        <v>3580.8793333333333</v>
      </c>
      <c r="AB98">
        <v>6968.3579999999956</v>
      </c>
      <c r="AC98">
        <v>15963.059333333336</v>
      </c>
      <c r="AD98">
        <v>27848.60933333333</v>
      </c>
      <c r="AE98">
        <v>35659.847333333331</v>
      </c>
      <c r="AG98">
        <v>323.4366666666665</v>
      </c>
      <c r="AH98">
        <v>600.16700000000003</v>
      </c>
      <c r="AI98">
        <v>1515.7503333333332</v>
      </c>
      <c r="AJ98">
        <v>3131.282666666666</v>
      </c>
      <c r="AK98">
        <v>6293.2929999999997</v>
      </c>
      <c r="AM98">
        <v>0.08</v>
      </c>
      <c r="AN98">
        <v>0.06</v>
      </c>
      <c r="AO98">
        <v>0.21</v>
      </c>
      <c r="AP98">
        <v>0.37</v>
      </c>
      <c r="AQ98">
        <v>0.42</v>
      </c>
      <c r="AS98">
        <v>0</v>
      </c>
      <c r="AT98">
        <v>0.08</v>
      </c>
      <c r="AU98">
        <v>0.11</v>
      </c>
      <c r="AV98">
        <v>0.11</v>
      </c>
      <c r="AW98">
        <v>0.14000000000000001</v>
      </c>
      <c r="AY98">
        <v>0.74</v>
      </c>
      <c r="AZ98">
        <v>0.74</v>
      </c>
      <c r="BA98">
        <v>0.73</v>
      </c>
      <c r="BB98">
        <v>0.73</v>
      </c>
      <c r="BC98">
        <v>0.74</v>
      </c>
    </row>
    <row r="99" spans="3:55" x14ac:dyDescent="0.25">
      <c r="C99">
        <v>2701.63</v>
      </c>
      <c r="D99">
        <v>4857.33</v>
      </c>
      <c r="E99">
        <v>9250.66</v>
      </c>
      <c r="F99">
        <v>16469.740000000002</v>
      </c>
      <c r="G99">
        <v>20002.16</v>
      </c>
      <c r="I99">
        <v>233.93</v>
      </c>
      <c r="J99">
        <v>468.36</v>
      </c>
      <c r="K99">
        <v>951.39</v>
      </c>
      <c r="L99">
        <v>1655.78</v>
      </c>
      <c r="M99">
        <v>3566.4</v>
      </c>
      <c r="O99">
        <v>629.80533333333324</v>
      </c>
      <c r="P99">
        <v>1467.2196666666669</v>
      </c>
      <c r="Q99">
        <v>3401.7643333333322</v>
      </c>
      <c r="R99">
        <v>5474.6326666666682</v>
      </c>
      <c r="S99">
        <v>7488.3346666666675</v>
      </c>
      <c r="U99">
        <v>63.024000000000086</v>
      </c>
      <c r="V99">
        <v>143.00566666666614</v>
      </c>
      <c r="W99">
        <v>347.60833333333261</v>
      </c>
      <c r="X99">
        <v>693.98266666666689</v>
      </c>
      <c r="Y99">
        <v>1575.0920000000003</v>
      </c>
      <c r="AA99">
        <v>3589.3806666666665</v>
      </c>
      <c r="AB99">
        <v>6983.734333333332</v>
      </c>
      <c r="AC99">
        <v>15989.897666666662</v>
      </c>
      <c r="AD99">
        <v>28089.995333333329</v>
      </c>
      <c r="AE99">
        <v>35505.300666666677</v>
      </c>
      <c r="AG99">
        <v>324.59733333333349</v>
      </c>
      <c r="AH99">
        <v>596.63633333333337</v>
      </c>
      <c r="AI99">
        <v>1492.7423333333334</v>
      </c>
      <c r="AJ99">
        <v>3138.2439999999997</v>
      </c>
      <c r="AK99">
        <v>6351.3273333333354</v>
      </c>
      <c r="AM99">
        <v>0.08</v>
      </c>
      <c r="AN99">
        <v>0.06</v>
      </c>
      <c r="AO99">
        <v>0.22</v>
      </c>
      <c r="AP99">
        <v>0.39</v>
      </c>
      <c r="AQ99">
        <v>0.43</v>
      </c>
      <c r="AS99">
        <v>0.06</v>
      </c>
      <c r="AT99">
        <v>0.08</v>
      </c>
      <c r="AU99">
        <v>0.11</v>
      </c>
      <c r="AV99">
        <v>0.02</v>
      </c>
      <c r="AW99">
        <v>0.15</v>
      </c>
      <c r="AY99">
        <v>0.74</v>
      </c>
      <c r="AZ99">
        <v>0.74</v>
      </c>
      <c r="BA99">
        <v>0.74</v>
      </c>
      <c r="BB99">
        <v>0.73</v>
      </c>
      <c r="BC99">
        <v>0.73</v>
      </c>
    </row>
    <row r="100" spans="3:55" x14ac:dyDescent="0.25">
      <c r="C100">
        <v>2706.53</v>
      </c>
      <c r="D100">
        <v>4864.63</v>
      </c>
      <c r="E100">
        <v>9485.7099999999991</v>
      </c>
      <c r="F100">
        <v>16715.47</v>
      </c>
      <c r="G100">
        <v>19768.22</v>
      </c>
      <c r="I100">
        <v>251.64</v>
      </c>
      <c r="J100">
        <v>436.56</v>
      </c>
      <c r="K100">
        <v>955.97</v>
      </c>
      <c r="L100">
        <v>1634.99</v>
      </c>
      <c r="M100">
        <v>4017.98</v>
      </c>
      <c r="O100">
        <v>623.68766666666613</v>
      </c>
      <c r="P100">
        <v>1501.59</v>
      </c>
      <c r="Q100">
        <v>3414.828</v>
      </c>
      <c r="R100">
        <v>5536.248999999998</v>
      </c>
      <c r="S100">
        <v>7351.7659999999996</v>
      </c>
      <c r="U100">
        <v>64.716333333333537</v>
      </c>
      <c r="V100">
        <v>137.80033333333341</v>
      </c>
      <c r="W100">
        <v>360.36366666666612</v>
      </c>
      <c r="X100">
        <v>670.94433333333404</v>
      </c>
      <c r="Y100">
        <v>1417.6079999999999</v>
      </c>
      <c r="AA100">
        <v>3600.1903333333335</v>
      </c>
      <c r="AB100">
        <v>7034.5533333333333</v>
      </c>
      <c r="AC100">
        <v>16058.725999999999</v>
      </c>
      <c r="AD100">
        <v>28054.583000000006</v>
      </c>
      <c r="AE100">
        <v>35335.140666666673</v>
      </c>
      <c r="AG100">
        <v>312.47699999999998</v>
      </c>
      <c r="AH100">
        <v>622.36833333333345</v>
      </c>
      <c r="AI100">
        <v>1524.2316666666659</v>
      </c>
      <c r="AJ100">
        <v>3249.4303333333314</v>
      </c>
      <c r="AK100">
        <v>6330.924</v>
      </c>
      <c r="AM100">
        <v>0.08</v>
      </c>
      <c r="AN100">
        <v>0.06</v>
      </c>
      <c r="AO100">
        <v>0.27</v>
      </c>
      <c r="AP100">
        <v>0.42</v>
      </c>
      <c r="AQ100">
        <v>0.46</v>
      </c>
      <c r="AS100">
        <v>0.06</v>
      </c>
      <c r="AT100">
        <v>0</v>
      </c>
      <c r="AU100">
        <v>0.15</v>
      </c>
      <c r="AV100">
        <v>0.15</v>
      </c>
      <c r="AW100">
        <v>0.23</v>
      </c>
      <c r="AY100">
        <v>0.74</v>
      </c>
      <c r="AZ100">
        <v>0.74</v>
      </c>
      <c r="BA100">
        <v>0.73</v>
      </c>
      <c r="BB100">
        <v>0.74</v>
      </c>
      <c r="BC100">
        <v>0.74</v>
      </c>
    </row>
    <row r="101" spans="3:55" x14ac:dyDescent="0.25">
      <c r="C101">
        <v>2719.01</v>
      </c>
      <c r="D101">
        <v>4931.95</v>
      </c>
      <c r="E101">
        <v>9420.6</v>
      </c>
      <c r="F101">
        <v>16929.12</v>
      </c>
      <c r="G101">
        <v>19638.169999999998</v>
      </c>
      <c r="I101">
        <v>283.18</v>
      </c>
      <c r="J101">
        <v>422.26</v>
      </c>
      <c r="K101">
        <v>1014.23</v>
      </c>
      <c r="L101">
        <v>2168.09</v>
      </c>
      <c r="M101">
        <v>4360.13</v>
      </c>
      <c r="O101">
        <v>634.00166666666655</v>
      </c>
      <c r="P101">
        <v>1514.2610000000004</v>
      </c>
      <c r="Q101">
        <v>3489.429333333333</v>
      </c>
      <c r="R101">
        <v>5620.2386666666671</v>
      </c>
      <c r="S101">
        <v>7105.434666666667</v>
      </c>
      <c r="U101">
        <v>74.224666666667687</v>
      </c>
      <c r="V101">
        <v>120.4530000000001</v>
      </c>
      <c r="W101">
        <v>337.19066666666708</v>
      </c>
      <c r="X101">
        <v>616.86300000000062</v>
      </c>
      <c r="Y101">
        <v>1306.1279999999999</v>
      </c>
      <c r="AA101">
        <v>3625.791666666667</v>
      </c>
      <c r="AB101">
        <v>7061.5656666666664</v>
      </c>
      <c r="AC101">
        <v>16133.15933333334</v>
      </c>
      <c r="AD101">
        <v>28063.787333333334</v>
      </c>
      <c r="AE101">
        <v>35496.187333333335</v>
      </c>
      <c r="AG101">
        <v>324.65666666666681</v>
      </c>
      <c r="AH101">
        <v>624.61700000000008</v>
      </c>
      <c r="AI101">
        <v>1484.461333333333</v>
      </c>
      <c r="AJ101">
        <v>3125.0783333333329</v>
      </c>
      <c r="AK101">
        <v>6491.6886666666669</v>
      </c>
      <c r="AM101">
        <v>0.08</v>
      </c>
      <c r="AN101">
        <v>0.08</v>
      </c>
      <c r="AO101">
        <v>0.27</v>
      </c>
      <c r="AP101">
        <v>0.43</v>
      </c>
      <c r="AQ101">
        <v>0.46</v>
      </c>
      <c r="AS101">
        <v>0</v>
      </c>
      <c r="AT101">
        <v>0.1</v>
      </c>
      <c r="AU101">
        <v>0.1</v>
      </c>
      <c r="AV101">
        <v>0.15</v>
      </c>
      <c r="AW101">
        <v>0.24</v>
      </c>
      <c r="AY101">
        <v>0.74</v>
      </c>
      <c r="AZ101">
        <v>0.74</v>
      </c>
      <c r="BA101">
        <v>0.73</v>
      </c>
      <c r="BB101">
        <v>0.73</v>
      </c>
      <c r="BC101">
        <v>0.74</v>
      </c>
    </row>
    <row r="102" spans="3:55" x14ac:dyDescent="0.25">
      <c r="C102">
        <v>2745.76</v>
      </c>
      <c r="D102">
        <v>4912.43</v>
      </c>
      <c r="E102">
        <v>9216.6</v>
      </c>
      <c r="F102">
        <v>17263.14</v>
      </c>
      <c r="G102">
        <v>19490.150000000001</v>
      </c>
      <c r="I102">
        <v>239.41</v>
      </c>
      <c r="J102">
        <v>431.98</v>
      </c>
      <c r="K102">
        <v>861.92</v>
      </c>
      <c r="L102">
        <v>2392.12</v>
      </c>
      <c r="M102">
        <v>3525.9</v>
      </c>
      <c r="O102">
        <v>636.76733333333345</v>
      </c>
      <c r="P102">
        <v>1511.8933333333337</v>
      </c>
      <c r="Q102">
        <v>3518.9826666666686</v>
      </c>
      <c r="R102">
        <v>5565.8433333333323</v>
      </c>
      <c r="S102">
        <v>6878.0489999999954</v>
      </c>
      <c r="U102">
        <v>66.703666666666464</v>
      </c>
      <c r="V102">
        <v>151.12566666666658</v>
      </c>
      <c r="W102">
        <v>337.09333333333382</v>
      </c>
      <c r="X102">
        <v>680.19266666666647</v>
      </c>
      <c r="Y102">
        <v>1360.5296666666668</v>
      </c>
      <c r="AA102">
        <v>3648.3273333333332</v>
      </c>
      <c r="AB102">
        <v>7095.6479999999992</v>
      </c>
      <c r="AC102">
        <v>16153.225333333334</v>
      </c>
      <c r="AD102">
        <v>28089.616666666676</v>
      </c>
      <c r="AE102">
        <v>35610.272333333342</v>
      </c>
      <c r="AG102">
        <v>325.81633333333326</v>
      </c>
      <c r="AH102">
        <v>624.99766666666653</v>
      </c>
      <c r="AI102">
        <v>1549.0739999999998</v>
      </c>
      <c r="AJ102">
        <v>3116.2266666666674</v>
      </c>
      <c r="AK102">
        <v>6634.5089999999991</v>
      </c>
      <c r="AM102">
        <v>0.08</v>
      </c>
      <c r="AN102">
        <v>0.08</v>
      </c>
      <c r="AO102">
        <v>0.24</v>
      </c>
      <c r="AP102">
        <v>0.45</v>
      </c>
      <c r="AQ102">
        <v>0.46</v>
      </c>
      <c r="AS102">
        <v>0.06</v>
      </c>
      <c r="AT102">
        <v>0</v>
      </c>
      <c r="AU102">
        <v>0.15</v>
      </c>
      <c r="AV102">
        <v>0.1</v>
      </c>
      <c r="AW102">
        <v>0.18</v>
      </c>
      <c r="AY102">
        <v>0.74</v>
      </c>
      <c r="AZ102">
        <v>0.74</v>
      </c>
      <c r="BA102">
        <v>0.74</v>
      </c>
      <c r="BB102">
        <v>0.73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2020-10-10T21:03:24Z</dcterms:created>
  <dcterms:modified xsi:type="dcterms:W3CDTF">2020-10-10T21:03:28Z</dcterms:modified>
</cp:coreProperties>
</file>