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5E715B2-7785-4AEB-B332-9FF1FE41F524}" xr6:coauthVersionLast="45" xr6:coauthVersionMax="45" xr10:uidLastSave="{00000000-0000-0000-0000-000000000000}"/>
  <bookViews>
    <workbookView xWindow="10215" yWindow="1620" windowWidth="26700" windowHeight="18570" xr2:uid="{AA4CE340-5FDF-497A-90DF-2438EB125AE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<sst xmlns="http://schemas.openxmlformats.org/spreadsheetml/2006/main" count="30" uniqueCount="5">
  <si>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OR30x250-0.25_10 SAM-0.01</t>
  </si>
  <si>
    <t>OR30x250-0.25_10 SAM-0.02</t>
  </si>
  <si>
    <t>OR30x250-0.25_10 SAM-0.05</t>
  </si>
  <si>
    <t>OR30x250-0.25_10 SAM-0.1</t>
  </si>
  <si>
    <t>OR30x250-0.25_10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</si>
</sst>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217.50399999999999</c:v>
                </c:pt>
                <c:pt idx="2">
                  <c:v>299.21600000000001</c:v>
                </c:pt>
                <c:pt idx="3">
                  <c:v>364.05599999999998</c:v>
                </c:pt>
                <c:pt idx="4">
                  <c:v>428.47199999999998</c:v>
                </c:pt>
                <c:pt idx="5">
                  <c:v>504.1</c:v>
                </c:pt>
                <c:pt idx="6">
                  <c:v>564.68799999999999</c:v>
                </c:pt>
                <c:pt idx="7">
                  <c:v>625.23199999999997</c:v>
                </c:pt>
                <c:pt idx="8">
                  <c:v>694.91600000000005</c:v>
                </c:pt>
                <c:pt idx="9">
                  <c:v>748.66</c:v>
                </c:pt>
                <c:pt idx="10">
                  <c:v>798.44399999999996</c:v>
                </c:pt>
                <c:pt idx="11">
                  <c:v>811.49599999999998</c:v>
                </c:pt>
                <c:pt idx="12">
                  <c:v>894.39599999999996</c:v>
                </c:pt>
                <c:pt idx="13">
                  <c:v>913.19600000000003</c:v>
                </c:pt>
                <c:pt idx="14">
                  <c:v>926.98800000000006</c:v>
                </c:pt>
                <c:pt idx="15">
                  <c:v>954.48800000000006</c:v>
                </c:pt>
                <c:pt idx="16">
                  <c:v>998.18</c:v>
                </c:pt>
                <c:pt idx="17">
                  <c:v>1063.5319999999999</c:v>
                </c:pt>
                <c:pt idx="18">
                  <c:v>1046.904</c:v>
                </c:pt>
                <c:pt idx="19">
                  <c:v>1094.316</c:v>
                </c:pt>
                <c:pt idx="20">
                  <c:v>1153.4839999999999</c:v>
                </c:pt>
                <c:pt idx="21">
                  <c:v>1198.3920000000001</c:v>
                </c:pt>
                <c:pt idx="22">
                  <c:v>1226.472</c:v>
                </c:pt>
                <c:pt idx="23">
                  <c:v>1225.268</c:v>
                </c:pt>
                <c:pt idx="24">
                  <c:v>1263.616</c:v>
                </c:pt>
                <c:pt idx="25">
                  <c:v>1278.588</c:v>
                </c:pt>
                <c:pt idx="26">
                  <c:v>1294.248</c:v>
                </c:pt>
                <c:pt idx="27">
                  <c:v>1327.356</c:v>
                </c:pt>
                <c:pt idx="28">
                  <c:v>1364.556</c:v>
                </c:pt>
                <c:pt idx="29">
                  <c:v>1392.7760000000001</c:v>
                </c:pt>
                <c:pt idx="30">
                  <c:v>1420.664</c:v>
                </c:pt>
                <c:pt idx="31">
                  <c:v>1456.384</c:v>
                </c:pt>
                <c:pt idx="32">
                  <c:v>1520.0920000000001</c:v>
                </c:pt>
                <c:pt idx="33">
                  <c:v>1542.74</c:v>
                </c:pt>
                <c:pt idx="34">
                  <c:v>1603.136</c:v>
                </c:pt>
                <c:pt idx="35">
                  <c:v>1627.348</c:v>
                </c:pt>
                <c:pt idx="36">
                  <c:v>1633.0920000000001</c:v>
                </c:pt>
                <c:pt idx="37">
                  <c:v>1683.2</c:v>
                </c:pt>
                <c:pt idx="38">
                  <c:v>1702.056</c:v>
                </c:pt>
                <c:pt idx="39">
                  <c:v>1725.432</c:v>
                </c:pt>
                <c:pt idx="40">
                  <c:v>1760.3679999999999</c:v>
                </c:pt>
                <c:pt idx="41">
                  <c:v>1778.9559999999999</c:v>
                </c:pt>
                <c:pt idx="42">
                  <c:v>1791.6079999999999</c:v>
                </c:pt>
                <c:pt idx="43">
                  <c:v>1787.2760000000001</c:v>
                </c:pt>
                <c:pt idx="44">
                  <c:v>1817.7639999999999</c:v>
                </c:pt>
                <c:pt idx="45">
                  <c:v>1831.3679999999999</c:v>
                </c:pt>
                <c:pt idx="46">
                  <c:v>1856.836</c:v>
                </c:pt>
                <c:pt idx="47">
                  <c:v>1851.9760000000001</c:v>
                </c:pt>
                <c:pt idx="48">
                  <c:v>1901.204</c:v>
                </c:pt>
                <c:pt idx="49">
                  <c:v>1922.5840000000001</c:v>
                </c:pt>
                <c:pt idx="50">
                  <c:v>1939.848</c:v>
                </c:pt>
                <c:pt idx="51">
                  <c:v>1943.8440000000001</c:v>
                </c:pt>
                <c:pt idx="52">
                  <c:v>1931.5840000000001</c:v>
                </c:pt>
                <c:pt idx="53">
                  <c:v>1928.1559999999999</c:v>
                </c:pt>
                <c:pt idx="54">
                  <c:v>1947.3320000000001</c:v>
                </c:pt>
                <c:pt idx="55">
                  <c:v>1945.7760000000001</c:v>
                </c:pt>
                <c:pt idx="56">
                  <c:v>1974.7439999999999</c:v>
                </c:pt>
                <c:pt idx="57">
                  <c:v>1976.36</c:v>
                </c:pt>
                <c:pt idx="58">
                  <c:v>2023.0039999999999</c:v>
                </c:pt>
                <c:pt idx="59">
                  <c:v>2055.444</c:v>
                </c:pt>
                <c:pt idx="60">
                  <c:v>2071.7719999999999</c:v>
                </c:pt>
                <c:pt idx="61">
                  <c:v>2066.3719999999998</c:v>
                </c:pt>
                <c:pt idx="62">
                  <c:v>2099.1880000000001</c:v>
                </c:pt>
                <c:pt idx="63">
                  <c:v>2090.3719999999998</c:v>
                </c:pt>
                <c:pt idx="64">
                  <c:v>2103.52</c:v>
                </c:pt>
                <c:pt idx="65">
                  <c:v>2137.7719999999999</c:v>
                </c:pt>
                <c:pt idx="66">
                  <c:v>2129.6680000000001</c:v>
                </c:pt>
                <c:pt idx="67">
                  <c:v>2173.8240000000001</c:v>
                </c:pt>
                <c:pt idx="68">
                  <c:v>2198.4920000000002</c:v>
                </c:pt>
                <c:pt idx="69">
                  <c:v>2190.8240000000001</c:v>
                </c:pt>
                <c:pt idx="70">
                  <c:v>2231.7800000000002</c:v>
                </c:pt>
                <c:pt idx="71">
                  <c:v>2227.1320000000001</c:v>
                </c:pt>
                <c:pt idx="72">
                  <c:v>2262.92</c:v>
                </c:pt>
                <c:pt idx="73">
                  <c:v>2310.2080000000001</c:v>
                </c:pt>
                <c:pt idx="74">
                  <c:v>2324.2959999999998</c:v>
                </c:pt>
                <c:pt idx="75">
                  <c:v>2324.4679999999998</c:v>
                </c:pt>
                <c:pt idx="76">
                  <c:v>2280.52</c:v>
                </c:pt>
                <c:pt idx="77">
                  <c:v>2378.864</c:v>
                </c:pt>
                <c:pt idx="78">
                  <c:v>2342.3719999999998</c:v>
                </c:pt>
                <c:pt idx="79">
                  <c:v>2363.808</c:v>
                </c:pt>
                <c:pt idx="80">
                  <c:v>2397.1799999999998</c:v>
                </c:pt>
                <c:pt idx="81">
                  <c:v>2415.5720000000001</c:v>
                </c:pt>
                <c:pt idx="82">
                  <c:v>2458.0720000000001</c:v>
                </c:pt>
                <c:pt idx="83">
                  <c:v>2494.2919999999999</c:v>
                </c:pt>
                <c:pt idx="84">
                  <c:v>2490.5120000000002</c:v>
                </c:pt>
                <c:pt idx="85">
                  <c:v>2498.1759999999999</c:v>
                </c:pt>
                <c:pt idx="86">
                  <c:v>2468.3159999999998</c:v>
                </c:pt>
                <c:pt idx="87">
                  <c:v>2511.4</c:v>
                </c:pt>
                <c:pt idx="88">
                  <c:v>2536.1239999999998</c:v>
                </c:pt>
                <c:pt idx="89">
                  <c:v>2542.788</c:v>
                </c:pt>
                <c:pt idx="90">
                  <c:v>2546.3760000000002</c:v>
                </c:pt>
                <c:pt idx="91">
                  <c:v>2553.8359999999998</c:v>
                </c:pt>
                <c:pt idx="92">
                  <c:v>2577.5520000000001</c:v>
                </c:pt>
                <c:pt idx="93">
                  <c:v>2615.2240000000002</c:v>
                </c:pt>
                <c:pt idx="94">
                  <c:v>2644.172</c:v>
                </c:pt>
                <c:pt idx="95">
                  <c:v>2651.3919999999998</c:v>
                </c:pt>
                <c:pt idx="96">
                  <c:v>2710.6759999999999</c:v>
                </c:pt>
                <c:pt idx="97">
                  <c:v>2725.5</c:v>
                </c:pt>
                <c:pt idx="98">
                  <c:v>2730.8679999999999</c:v>
                </c:pt>
                <c:pt idx="99">
                  <c:v>2715.2359999999999</c:v>
                </c:pt>
                <c:pt idx="100">
                  <c:v>2761.6559999999999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4FF5-8608-422EBD30CA49}"/>
            </c:ext>
          </c:extLst>
        </c:ser>
        <c:ser>
          <c:idx val="1"/>
          <c:order val="1"/>
          <c:tx>
            <c:v>OR30x250-0.25_10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435.81599999999997</c:v>
                </c:pt>
                <c:pt idx="2">
                  <c:v>598.596</c:v>
                </c:pt>
                <c:pt idx="3">
                  <c:v>809.97199999999998</c:v>
                </c:pt>
                <c:pt idx="4">
                  <c:v>948.43200000000002</c:v>
                </c:pt>
                <c:pt idx="5">
                  <c:v>983.55200000000002</c:v>
                </c:pt>
                <c:pt idx="6">
                  <c:v>1083.1079999999999</c:v>
                </c:pt>
                <c:pt idx="7">
                  <c:v>1170.4680000000001</c:v>
                </c:pt>
                <c:pt idx="8">
                  <c:v>1236.2</c:v>
                </c:pt>
                <c:pt idx="9">
                  <c:v>1344.4359999999999</c:v>
                </c:pt>
                <c:pt idx="10">
                  <c:v>1410.2439999999999</c:v>
                </c:pt>
                <c:pt idx="11">
                  <c:v>1482.664</c:v>
                </c:pt>
                <c:pt idx="12">
                  <c:v>1544.308</c:v>
                </c:pt>
                <c:pt idx="13">
                  <c:v>1603.588</c:v>
                </c:pt>
                <c:pt idx="14">
                  <c:v>1617.828</c:v>
                </c:pt>
                <c:pt idx="15">
                  <c:v>1710.4880000000001</c:v>
                </c:pt>
                <c:pt idx="16">
                  <c:v>1765.164</c:v>
                </c:pt>
                <c:pt idx="17">
                  <c:v>1851.8</c:v>
                </c:pt>
                <c:pt idx="18">
                  <c:v>1899.44</c:v>
                </c:pt>
                <c:pt idx="19">
                  <c:v>1934.7280000000001</c:v>
                </c:pt>
                <c:pt idx="20">
                  <c:v>1914.556</c:v>
                </c:pt>
                <c:pt idx="21">
                  <c:v>1935.6120000000001</c:v>
                </c:pt>
                <c:pt idx="22">
                  <c:v>2044.664</c:v>
                </c:pt>
                <c:pt idx="23">
                  <c:v>2032.7439999999999</c:v>
                </c:pt>
                <c:pt idx="24">
                  <c:v>2120.6080000000002</c:v>
                </c:pt>
                <c:pt idx="25">
                  <c:v>2202.7159999999999</c:v>
                </c:pt>
                <c:pt idx="26">
                  <c:v>2275.3760000000002</c:v>
                </c:pt>
                <c:pt idx="27">
                  <c:v>2396.192</c:v>
                </c:pt>
                <c:pt idx="28">
                  <c:v>2417.308</c:v>
                </c:pt>
                <c:pt idx="29">
                  <c:v>2447.9520000000002</c:v>
                </c:pt>
                <c:pt idx="30">
                  <c:v>2489.2359999999999</c:v>
                </c:pt>
                <c:pt idx="31">
                  <c:v>2496.9520000000002</c:v>
                </c:pt>
                <c:pt idx="32">
                  <c:v>2508.4</c:v>
                </c:pt>
                <c:pt idx="33">
                  <c:v>2453.44</c:v>
                </c:pt>
                <c:pt idx="34">
                  <c:v>2441.2559999999999</c:v>
                </c:pt>
                <c:pt idx="35">
                  <c:v>2490.4879999999998</c:v>
                </c:pt>
                <c:pt idx="36">
                  <c:v>2539.576</c:v>
                </c:pt>
                <c:pt idx="37">
                  <c:v>2602.4560000000001</c:v>
                </c:pt>
                <c:pt idx="38">
                  <c:v>2607.6039999999998</c:v>
                </c:pt>
                <c:pt idx="39">
                  <c:v>2620.6</c:v>
                </c:pt>
                <c:pt idx="40">
                  <c:v>2687.732</c:v>
                </c:pt>
                <c:pt idx="41">
                  <c:v>2786.12</c:v>
                </c:pt>
                <c:pt idx="42">
                  <c:v>2784.9920000000002</c:v>
                </c:pt>
                <c:pt idx="43">
                  <c:v>2785.86</c:v>
                </c:pt>
                <c:pt idx="44">
                  <c:v>2759.7</c:v>
                </c:pt>
                <c:pt idx="45">
                  <c:v>2843.7719999999999</c:v>
                </c:pt>
                <c:pt idx="46">
                  <c:v>2831.48</c:v>
                </c:pt>
                <c:pt idx="47">
                  <c:v>2863.9760000000001</c:v>
                </c:pt>
                <c:pt idx="48">
                  <c:v>2900.6759999999999</c:v>
                </c:pt>
                <c:pt idx="49">
                  <c:v>2943.26</c:v>
                </c:pt>
                <c:pt idx="50">
                  <c:v>2990.788</c:v>
                </c:pt>
                <c:pt idx="51">
                  <c:v>3050.1840000000002</c:v>
                </c:pt>
                <c:pt idx="52">
                  <c:v>3101.864</c:v>
                </c:pt>
                <c:pt idx="53">
                  <c:v>3165.4319999999998</c:v>
                </c:pt>
                <c:pt idx="54">
                  <c:v>3210.7959999999998</c:v>
                </c:pt>
                <c:pt idx="55">
                  <c:v>3252.1239999999998</c:v>
                </c:pt>
                <c:pt idx="56">
                  <c:v>3287.0920000000001</c:v>
                </c:pt>
                <c:pt idx="57">
                  <c:v>3328.692</c:v>
                </c:pt>
                <c:pt idx="58">
                  <c:v>3354.5720000000001</c:v>
                </c:pt>
                <c:pt idx="59">
                  <c:v>3435.6239999999998</c:v>
                </c:pt>
                <c:pt idx="60">
                  <c:v>3512.8440000000001</c:v>
                </c:pt>
                <c:pt idx="61">
                  <c:v>3565.596</c:v>
                </c:pt>
                <c:pt idx="62">
                  <c:v>3627.8960000000002</c:v>
                </c:pt>
                <c:pt idx="63">
                  <c:v>3626.02</c:v>
                </c:pt>
                <c:pt idx="64">
                  <c:v>3741.34</c:v>
                </c:pt>
                <c:pt idx="65">
                  <c:v>3760.4119999999998</c:v>
                </c:pt>
                <c:pt idx="66">
                  <c:v>3809.1559999999999</c:v>
                </c:pt>
                <c:pt idx="67">
                  <c:v>3877.34</c:v>
                </c:pt>
                <c:pt idx="68">
                  <c:v>3927.3719999999998</c:v>
                </c:pt>
                <c:pt idx="69">
                  <c:v>3893.8760000000002</c:v>
                </c:pt>
                <c:pt idx="70">
                  <c:v>3895.0120000000002</c:v>
                </c:pt>
                <c:pt idx="71">
                  <c:v>3910.5439999999999</c:v>
                </c:pt>
                <c:pt idx="72">
                  <c:v>3907.3760000000002</c:v>
                </c:pt>
                <c:pt idx="73">
                  <c:v>3909.9560000000001</c:v>
                </c:pt>
                <c:pt idx="74">
                  <c:v>3879.2959999999998</c:v>
                </c:pt>
                <c:pt idx="75">
                  <c:v>3933.9720000000002</c:v>
                </c:pt>
                <c:pt idx="76">
                  <c:v>3903.1120000000001</c:v>
                </c:pt>
                <c:pt idx="77">
                  <c:v>3932.4</c:v>
                </c:pt>
                <c:pt idx="78">
                  <c:v>3919.0239999999999</c:v>
                </c:pt>
                <c:pt idx="79">
                  <c:v>3937.0839999999998</c:v>
                </c:pt>
                <c:pt idx="80">
                  <c:v>3931.8919999999998</c:v>
                </c:pt>
                <c:pt idx="81">
                  <c:v>3966.5160000000001</c:v>
                </c:pt>
                <c:pt idx="82">
                  <c:v>3948.7280000000001</c:v>
                </c:pt>
                <c:pt idx="83">
                  <c:v>4013.1680000000001</c:v>
                </c:pt>
                <c:pt idx="84">
                  <c:v>4010.0160000000001</c:v>
                </c:pt>
                <c:pt idx="85">
                  <c:v>4069.9279999999999</c:v>
                </c:pt>
                <c:pt idx="86">
                  <c:v>4092.3119999999999</c:v>
                </c:pt>
                <c:pt idx="87">
                  <c:v>4129.5280000000002</c:v>
                </c:pt>
                <c:pt idx="88">
                  <c:v>4175.3239999999996</c:v>
                </c:pt>
                <c:pt idx="89">
                  <c:v>4176.848</c:v>
                </c:pt>
                <c:pt idx="90">
                  <c:v>4172.4319999999998</c:v>
                </c:pt>
                <c:pt idx="91">
                  <c:v>4246.2879999999996</c:v>
                </c:pt>
                <c:pt idx="92">
                  <c:v>4229.84</c:v>
                </c:pt>
                <c:pt idx="93">
                  <c:v>4177.5600000000004</c:v>
                </c:pt>
                <c:pt idx="94">
                  <c:v>4195.1040000000003</c:v>
                </c:pt>
                <c:pt idx="95">
                  <c:v>4230.8999999999996</c:v>
                </c:pt>
                <c:pt idx="96">
                  <c:v>4275.4319999999998</c:v>
                </c:pt>
                <c:pt idx="97">
                  <c:v>4317.0360000000001</c:v>
                </c:pt>
                <c:pt idx="98">
                  <c:v>4318.72</c:v>
                </c:pt>
                <c:pt idx="99">
                  <c:v>4326.8159999999998</c:v>
                </c:pt>
                <c:pt idx="100">
                  <c:v>4299.6760000000004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4FF5-8608-422EBD30CA49}"/>
            </c:ext>
          </c:extLst>
        </c:ser>
        <c:ser>
          <c:idx val="2"/>
          <c:order val="2"/>
          <c:tx>
            <c:v>OR30x250-0.25_10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1103.2360000000001</c:v>
                </c:pt>
                <c:pt idx="2">
                  <c:v>1552.904</c:v>
                </c:pt>
                <c:pt idx="3">
                  <c:v>1880.2</c:v>
                </c:pt>
                <c:pt idx="4">
                  <c:v>2068.8440000000001</c:v>
                </c:pt>
                <c:pt idx="5">
                  <c:v>2343.288</c:v>
                </c:pt>
                <c:pt idx="6">
                  <c:v>2638.288</c:v>
                </c:pt>
                <c:pt idx="7">
                  <c:v>2889.1280000000002</c:v>
                </c:pt>
                <c:pt idx="8">
                  <c:v>3082.2080000000001</c:v>
                </c:pt>
                <c:pt idx="9">
                  <c:v>3362.364</c:v>
                </c:pt>
                <c:pt idx="10">
                  <c:v>3648.232</c:v>
                </c:pt>
                <c:pt idx="11">
                  <c:v>3801.84</c:v>
                </c:pt>
                <c:pt idx="12">
                  <c:v>3872.7040000000002</c:v>
                </c:pt>
                <c:pt idx="13">
                  <c:v>4160.5</c:v>
                </c:pt>
                <c:pt idx="14">
                  <c:v>4334.6760000000004</c:v>
                </c:pt>
                <c:pt idx="15">
                  <c:v>4429.7960000000003</c:v>
                </c:pt>
                <c:pt idx="16">
                  <c:v>4644.4719999999998</c:v>
                </c:pt>
                <c:pt idx="17">
                  <c:v>4682.6840000000002</c:v>
                </c:pt>
                <c:pt idx="18">
                  <c:v>4812.12</c:v>
                </c:pt>
                <c:pt idx="19">
                  <c:v>4953.5519999999997</c:v>
                </c:pt>
                <c:pt idx="20">
                  <c:v>5154.4679999999998</c:v>
                </c:pt>
                <c:pt idx="21">
                  <c:v>5402.8239999999996</c:v>
                </c:pt>
                <c:pt idx="22">
                  <c:v>5392.0879999999997</c:v>
                </c:pt>
                <c:pt idx="23">
                  <c:v>5442.924</c:v>
                </c:pt>
                <c:pt idx="24">
                  <c:v>5611.1440000000002</c:v>
                </c:pt>
                <c:pt idx="25">
                  <c:v>5632.96</c:v>
                </c:pt>
                <c:pt idx="26">
                  <c:v>5788.1880000000001</c:v>
                </c:pt>
                <c:pt idx="27">
                  <c:v>6021.2120000000004</c:v>
                </c:pt>
                <c:pt idx="28">
                  <c:v>6093.8919999999998</c:v>
                </c:pt>
                <c:pt idx="29">
                  <c:v>6202.1480000000001</c:v>
                </c:pt>
                <c:pt idx="30">
                  <c:v>6166.6760000000004</c:v>
                </c:pt>
                <c:pt idx="31">
                  <c:v>6301.1040000000003</c:v>
                </c:pt>
                <c:pt idx="32">
                  <c:v>6368.1440000000002</c:v>
                </c:pt>
                <c:pt idx="33">
                  <c:v>6533.8919999999998</c:v>
                </c:pt>
                <c:pt idx="34">
                  <c:v>6602.8320000000003</c:v>
                </c:pt>
                <c:pt idx="35">
                  <c:v>6779.5559999999996</c:v>
                </c:pt>
                <c:pt idx="36">
                  <c:v>6791.14</c:v>
                </c:pt>
                <c:pt idx="37">
                  <c:v>6873.16</c:v>
                </c:pt>
                <c:pt idx="38">
                  <c:v>6830.3919999999998</c:v>
                </c:pt>
                <c:pt idx="39">
                  <c:v>6994.1679999999997</c:v>
                </c:pt>
                <c:pt idx="40">
                  <c:v>7189.7039999999997</c:v>
                </c:pt>
                <c:pt idx="41">
                  <c:v>7213.9679999999998</c:v>
                </c:pt>
                <c:pt idx="42">
                  <c:v>7282.22</c:v>
                </c:pt>
                <c:pt idx="43">
                  <c:v>7433</c:v>
                </c:pt>
                <c:pt idx="44">
                  <c:v>7396.7520000000004</c:v>
                </c:pt>
                <c:pt idx="45">
                  <c:v>7330.0079999999998</c:v>
                </c:pt>
                <c:pt idx="46">
                  <c:v>7541.5680000000002</c:v>
                </c:pt>
                <c:pt idx="47">
                  <c:v>7579.8280000000004</c:v>
                </c:pt>
                <c:pt idx="48">
                  <c:v>7624.0439999999999</c:v>
                </c:pt>
                <c:pt idx="49">
                  <c:v>7723.3760000000002</c:v>
                </c:pt>
                <c:pt idx="50">
                  <c:v>7612.9319999999998</c:v>
                </c:pt>
                <c:pt idx="51">
                  <c:v>7734.692</c:v>
                </c:pt>
                <c:pt idx="52">
                  <c:v>7787.2280000000001</c:v>
                </c:pt>
                <c:pt idx="53">
                  <c:v>7805.0879999999997</c:v>
                </c:pt>
                <c:pt idx="54">
                  <c:v>7912.3320000000003</c:v>
                </c:pt>
                <c:pt idx="55">
                  <c:v>7974.4040000000005</c:v>
                </c:pt>
                <c:pt idx="56">
                  <c:v>8159.384</c:v>
                </c:pt>
                <c:pt idx="57">
                  <c:v>8180.24</c:v>
                </c:pt>
                <c:pt idx="58">
                  <c:v>8042.6559999999999</c:v>
                </c:pt>
                <c:pt idx="59">
                  <c:v>8127.9560000000001</c:v>
                </c:pt>
                <c:pt idx="60">
                  <c:v>8137.9440000000004</c:v>
                </c:pt>
                <c:pt idx="61">
                  <c:v>8170.8040000000001</c:v>
                </c:pt>
                <c:pt idx="62">
                  <c:v>8323.3359999999993</c:v>
                </c:pt>
                <c:pt idx="63">
                  <c:v>8339.732</c:v>
                </c:pt>
                <c:pt idx="64">
                  <c:v>8512.3880000000008</c:v>
                </c:pt>
                <c:pt idx="65">
                  <c:v>8571.2279999999992</c:v>
                </c:pt>
                <c:pt idx="66">
                  <c:v>8673.0560000000005</c:v>
                </c:pt>
                <c:pt idx="67">
                  <c:v>8695.24</c:v>
                </c:pt>
                <c:pt idx="68">
                  <c:v>8871.9959999999992</c:v>
                </c:pt>
                <c:pt idx="69">
                  <c:v>8916.2639999999992</c:v>
                </c:pt>
                <c:pt idx="70">
                  <c:v>9034.0560000000005</c:v>
                </c:pt>
                <c:pt idx="71">
                  <c:v>9062.2800000000007</c:v>
                </c:pt>
                <c:pt idx="72">
                  <c:v>9003.9279999999999</c:v>
                </c:pt>
                <c:pt idx="73">
                  <c:v>8968.0879999999997</c:v>
                </c:pt>
                <c:pt idx="74">
                  <c:v>9029.6919999999991</c:v>
                </c:pt>
                <c:pt idx="75">
                  <c:v>9152.74</c:v>
                </c:pt>
                <c:pt idx="76">
                  <c:v>9202.9359999999997</c:v>
                </c:pt>
                <c:pt idx="77">
                  <c:v>9385.1</c:v>
                </c:pt>
                <c:pt idx="78">
                  <c:v>9446.8520000000008</c:v>
                </c:pt>
                <c:pt idx="79">
                  <c:v>9515.8799999999992</c:v>
                </c:pt>
                <c:pt idx="80">
                  <c:v>9619.4359999999997</c:v>
                </c:pt>
                <c:pt idx="81">
                  <c:v>9735.5519999999997</c:v>
                </c:pt>
                <c:pt idx="82">
                  <c:v>9855.5239999999994</c:v>
                </c:pt>
                <c:pt idx="83">
                  <c:v>9883.4439999999995</c:v>
                </c:pt>
                <c:pt idx="84">
                  <c:v>10054.468000000001</c:v>
                </c:pt>
                <c:pt idx="85">
                  <c:v>10230.644</c:v>
                </c:pt>
                <c:pt idx="86">
                  <c:v>10367.484</c:v>
                </c:pt>
                <c:pt idx="87">
                  <c:v>10281.548000000001</c:v>
                </c:pt>
                <c:pt idx="88">
                  <c:v>10352.82</c:v>
                </c:pt>
                <c:pt idx="89">
                  <c:v>10426.536</c:v>
                </c:pt>
                <c:pt idx="90">
                  <c:v>10597.291999999999</c:v>
                </c:pt>
                <c:pt idx="91">
                  <c:v>10802.896000000001</c:v>
                </c:pt>
                <c:pt idx="92">
                  <c:v>10815.888000000001</c:v>
                </c:pt>
                <c:pt idx="93">
                  <c:v>10874.248</c:v>
                </c:pt>
                <c:pt idx="94">
                  <c:v>10873.824000000001</c:v>
                </c:pt>
                <c:pt idx="95">
                  <c:v>11008.432000000001</c:v>
                </c:pt>
                <c:pt idx="96">
                  <c:v>10957.74</c:v>
                </c:pt>
                <c:pt idx="97">
                  <c:v>10931.548000000001</c:v>
                </c:pt>
                <c:pt idx="98">
                  <c:v>11047.252</c:v>
                </c:pt>
                <c:pt idx="99">
                  <c:v>11098.415999999999</c:v>
                </c:pt>
                <c:pt idx="100">
                  <c:v>11199.544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4FF5-8608-422EBD30CA49}"/>
            </c:ext>
          </c:extLst>
        </c:ser>
        <c:ser>
          <c:idx val="3"/>
          <c:order val="3"/>
          <c:tx>
            <c:v>OR30x250-0.25_10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2321.2840000000001</c:v>
                </c:pt>
                <c:pt idx="2">
                  <c:v>3224.3919999999998</c:v>
                </c:pt>
                <c:pt idx="3">
                  <c:v>4127.5079999999998</c:v>
                </c:pt>
                <c:pt idx="4">
                  <c:v>4713.2560000000003</c:v>
                </c:pt>
                <c:pt idx="5">
                  <c:v>5103.5839999999998</c:v>
                </c:pt>
                <c:pt idx="6">
                  <c:v>5497.5879999999997</c:v>
                </c:pt>
                <c:pt idx="7">
                  <c:v>5938.4120000000003</c:v>
                </c:pt>
                <c:pt idx="8">
                  <c:v>6349.3760000000002</c:v>
                </c:pt>
                <c:pt idx="9">
                  <c:v>6384.4319999999998</c:v>
                </c:pt>
                <c:pt idx="10">
                  <c:v>6730.9880000000003</c:v>
                </c:pt>
                <c:pt idx="11">
                  <c:v>7344.0479999999998</c:v>
                </c:pt>
                <c:pt idx="12">
                  <c:v>7755.2759999999998</c:v>
                </c:pt>
                <c:pt idx="13">
                  <c:v>7778.6120000000001</c:v>
                </c:pt>
                <c:pt idx="14">
                  <c:v>7802.7240000000002</c:v>
                </c:pt>
                <c:pt idx="15">
                  <c:v>8034.7280000000001</c:v>
                </c:pt>
                <c:pt idx="16">
                  <c:v>8204.0360000000001</c:v>
                </c:pt>
                <c:pt idx="17">
                  <c:v>8425.4599999999991</c:v>
                </c:pt>
                <c:pt idx="18">
                  <c:v>8624.8320000000003</c:v>
                </c:pt>
                <c:pt idx="19">
                  <c:v>8856.652</c:v>
                </c:pt>
                <c:pt idx="20">
                  <c:v>9135.2520000000004</c:v>
                </c:pt>
                <c:pt idx="21">
                  <c:v>9473.36</c:v>
                </c:pt>
                <c:pt idx="22">
                  <c:v>10043.208000000001</c:v>
                </c:pt>
                <c:pt idx="23">
                  <c:v>10223.028</c:v>
                </c:pt>
                <c:pt idx="24">
                  <c:v>10463.072</c:v>
                </c:pt>
                <c:pt idx="25">
                  <c:v>10748.508</c:v>
                </c:pt>
                <c:pt idx="26">
                  <c:v>10761.907999999999</c:v>
                </c:pt>
                <c:pt idx="27">
                  <c:v>10975.444</c:v>
                </c:pt>
                <c:pt idx="28">
                  <c:v>10915.603999999999</c:v>
                </c:pt>
                <c:pt idx="29">
                  <c:v>11035.088</c:v>
                </c:pt>
                <c:pt idx="30">
                  <c:v>11227.552</c:v>
                </c:pt>
                <c:pt idx="31">
                  <c:v>11487.492</c:v>
                </c:pt>
                <c:pt idx="32">
                  <c:v>11544.82</c:v>
                </c:pt>
                <c:pt idx="33">
                  <c:v>11691.108</c:v>
                </c:pt>
                <c:pt idx="34">
                  <c:v>11967</c:v>
                </c:pt>
                <c:pt idx="35">
                  <c:v>12471.508</c:v>
                </c:pt>
                <c:pt idx="36">
                  <c:v>12683.276</c:v>
                </c:pt>
                <c:pt idx="37">
                  <c:v>12546.884</c:v>
                </c:pt>
                <c:pt idx="38">
                  <c:v>12598.727999999999</c:v>
                </c:pt>
                <c:pt idx="39">
                  <c:v>12740.147999999999</c:v>
                </c:pt>
                <c:pt idx="40">
                  <c:v>12987.04</c:v>
                </c:pt>
                <c:pt idx="41">
                  <c:v>13250.356</c:v>
                </c:pt>
                <c:pt idx="42">
                  <c:v>13439.075999999999</c:v>
                </c:pt>
                <c:pt idx="43">
                  <c:v>13816.316000000001</c:v>
                </c:pt>
                <c:pt idx="44">
                  <c:v>13798.156000000001</c:v>
                </c:pt>
                <c:pt idx="45">
                  <c:v>13819.34</c:v>
                </c:pt>
                <c:pt idx="46">
                  <c:v>14038.596</c:v>
                </c:pt>
                <c:pt idx="47">
                  <c:v>14376.147999999999</c:v>
                </c:pt>
                <c:pt idx="48">
                  <c:v>14048.067999999999</c:v>
                </c:pt>
                <c:pt idx="49">
                  <c:v>14114.572</c:v>
                </c:pt>
                <c:pt idx="50">
                  <c:v>14191.288</c:v>
                </c:pt>
                <c:pt idx="51">
                  <c:v>14401.12</c:v>
                </c:pt>
                <c:pt idx="52">
                  <c:v>14238.2</c:v>
                </c:pt>
                <c:pt idx="53">
                  <c:v>14311.224</c:v>
                </c:pt>
                <c:pt idx="54">
                  <c:v>14465.516</c:v>
                </c:pt>
                <c:pt idx="55">
                  <c:v>14479.352000000001</c:v>
                </c:pt>
                <c:pt idx="56">
                  <c:v>14713.567999999999</c:v>
                </c:pt>
                <c:pt idx="57">
                  <c:v>14849.904</c:v>
                </c:pt>
                <c:pt idx="58">
                  <c:v>14776.812</c:v>
                </c:pt>
                <c:pt idx="59">
                  <c:v>14848.504000000001</c:v>
                </c:pt>
                <c:pt idx="60">
                  <c:v>14881.611999999999</c:v>
                </c:pt>
                <c:pt idx="61">
                  <c:v>15407.755999999999</c:v>
                </c:pt>
                <c:pt idx="62">
                  <c:v>15596.255999999999</c:v>
                </c:pt>
                <c:pt idx="63">
                  <c:v>15438.504000000001</c:v>
                </c:pt>
                <c:pt idx="64">
                  <c:v>15452.924000000001</c:v>
                </c:pt>
                <c:pt idx="65">
                  <c:v>15446.864</c:v>
                </c:pt>
                <c:pt idx="66">
                  <c:v>15045.755999999999</c:v>
                </c:pt>
                <c:pt idx="67">
                  <c:v>15216.212</c:v>
                </c:pt>
                <c:pt idx="68">
                  <c:v>15518.632</c:v>
                </c:pt>
                <c:pt idx="69">
                  <c:v>15849.324000000001</c:v>
                </c:pt>
                <c:pt idx="70">
                  <c:v>15878.216</c:v>
                </c:pt>
                <c:pt idx="71">
                  <c:v>15733.224</c:v>
                </c:pt>
                <c:pt idx="72">
                  <c:v>15712.368</c:v>
                </c:pt>
                <c:pt idx="73">
                  <c:v>15503.352000000001</c:v>
                </c:pt>
                <c:pt idx="74">
                  <c:v>15449.495999999999</c:v>
                </c:pt>
                <c:pt idx="75">
                  <c:v>15798.871999999999</c:v>
                </c:pt>
                <c:pt idx="76">
                  <c:v>15921.816000000001</c:v>
                </c:pt>
                <c:pt idx="77">
                  <c:v>15937.052</c:v>
                </c:pt>
                <c:pt idx="78">
                  <c:v>15918.028</c:v>
                </c:pt>
                <c:pt idx="79">
                  <c:v>16004.016</c:v>
                </c:pt>
                <c:pt idx="80">
                  <c:v>15855.484</c:v>
                </c:pt>
                <c:pt idx="81">
                  <c:v>15997.084000000001</c:v>
                </c:pt>
                <c:pt idx="82">
                  <c:v>16048.58</c:v>
                </c:pt>
                <c:pt idx="83">
                  <c:v>15903.484</c:v>
                </c:pt>
                <c:pt idx="84">
                  <c:v>16023.531999999999</c:v>
                </c:pt>
                <c:pt idx="85">
                  <c:v>16279.755999999999</c:v>
                </c:pt>
                <c:pt idx="86">
                  <c:v>16152.912</c:v>
                </c:pt>
                <c:pt idx="87">
                  <c:v>15998.472</c:v>
                </c:pt>
                <c:pt idx="88">
                  <c:v>15884.824000000001</c:v>
                </c:pt>
                <c:pt idx="89">
                  <c:v>15991.26</c:v>
                </c:pt>
                <c:pt idx="90">
                  <c:v>16105.763999999999</c:v>
                </c:pt>
                <c:pt idx="91">
                  <c:v>16195.54</c:v>
                </c:pt>
                <c:pt idx="92">
                  <c:v>16081.064</c:v>
                </c:pt>
                <c:pt idx="93">
                  <c:v>15735.436</c:v>
                </c:pt>
                <c:pt idx="94">
                  <c:v>16086.204</c:v>
                </c:pt>
                <c:pt idx="95">
                  <c:v>16050.2</c:v>
                </c:pt>
                <c:pt idx="96">
                  <c:v>16384.34</c:v>
                </c:pt>
                <c:pt idx="97">
                  <c:v>16504.944</c:v>
                </c:pt>
                <c:pt idx="98">
                  <c:v>16508.563999999998</c:v>
                </c:pt>
                <c:pt idx="99">
                  <c:v>16635.168000000001</c:v>
                </c:pt>
                <c:pt idx="100">
                  <c:v>16334.236000000001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4FF5-8608-422EBD30CA49}"/>
            </c:ext>
          </c:extLst>
        </c:ser>
        <c:ser>
          <c:idx val="4"/>
          <c:order val="4"/>
          <c:tx>
            <c:v>OR30x250-0.25_10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5247.46</c:v>
                </c:pt>
                <c:pt idx="2">
                  <c:v>7362.3559999999998</c:v>
                </c:pt>
                <c:pt idx="3">
                  <c:v>8538.56</c:v>
                </c:pt>
                <c:pt idx="4">
                  <c:v>9782.4639999999999</c:v>
                </c:pt>
                <c:pt idx="5">
                  <c:v>11115.736000000001</c:v>
                </c:pt>
                <c:pt idx="6">
                  <c:v>11545.36</c:v>
                </c:pt>
                <c:pt idx="7">
                  <c:v>12062.352000000001</c:v>
                </c:pt>
                <c:pt idx="8">
                  <c:v>12639.611999999999</c:v>
                </c:pt>
                <c:pt idx="9">
                  <c:v>12780.98</c:v>
                </c:pt>
                <c:pt idx="10">
                  <c:v>13561.072</c:v>
                </c:pt>
                <c:pt idx="11">
                  <c:v>13777.72</c:v>
                </c:pt>
                <c:pt idx="12">
                  <c:v>14137.12</c:v>
                </c:pt>
                <c:pt idx="13">
                  <c:v>14173.343999999999</c:v>
                </c:pt>
                <c:pt idx="14">
                  <c:v>14599.636</c:v>
                </c:pt>
                <c:pt idx="15">
                  <c:v>15223.236000000001</c:v>
                </c:pt>
                <c:pt idx="16">
                  <c:v>15244.776</c:v>
                </c:pt>
                <c:pt idx="17">
                  <c:v>15210.835999999999</c:v>
                </c:pt>
                <c:pt idx="18">
                  <c:v>15601.907999999999</c:v>
                </c:pt>
                <c:pt idx="19">
                  <c:v>15493.376</c:v>
                </c:pt>
                <c:pt idx="20">
                  <c:v>15421.843999999999</c:v>
                </c:pt>
                <c:pt idx="21">
                  <c:v>16014.075999999999</c:v>
                </c:pt>
                <c:pt idx="22">
                  <c:v>16126.82</c:v>
                </c:pt>
                <c:pt idx="23">
                  <c:v>16214.992</c:v>
                </c:pt>
                <c:pt idx="24">
                  <c:v>16543.407999999999</c:v>
                </c:pt>
                <c:pt idx="25">
                  <c:v>16947.027999999998</c:v>
                </c:pt>
                <c:pt idx="26">
                  <c:v>16886.592000000001</c:v>
                </c:pt>
                <c:pt idx="27">
                  <c:v>17025.128000000001</c:v>
                </c:pt>
                <c:pt idx="28">
                  <c:v>17098.772000000001</c:v>
                </c:pt>
                <c:pt idx="29">
                  <c:v>17361.72</c:v>
                </c:pt>
                <c:pt idx="30">
                  <c:v>17742.815999999999</c:v>
                </c:pt>
                <c:pt idx="31">
                  <c:v>17997.616000000002</c:v>
                </c:pt>
                <c:pt idx="32">
                  <c:v>18001.403999999999</c:v>
                </c:pt>
                <c:pt idx="33">
                  <c:v>18381.348000000002</c:v>
                </c:pt>
                <c:pt idx="34">
                  <c:v>18594.304</c:v>
                </c:pt>
                <c:pt idx="35">
                  <c:v>18779.472000000002</c:v>
                </c:pt>
                <c:pt idx="36">
                  <c:v>18969.707999999999</c:v>
                </c:pt>
                <c:pt idx="37">
                  <c:v>19506.495999999999</c:v>
                </c:pt>
                <c:pt idx="38">
                  <c:v>19443.560000000001</c:v>
                </c:pt>
                <c:pt idx="39">
                  <c:v>19148.991999999998</c:v>
                </c:pt>
                <c:pt idx="40">
                  <c:v>19214.263999999999</c:v>
                </c:pt>
                <c:pt idx="41">
                  <c:v>19371.511999999999</c:v>
                </c:pt>
                <c:pt idx="42">
                  <c:v>19324.635999999999</c:v>
                </c:pt>
                <c:pt idx="43">
                  <c:v>19169.716</c:v>
                </c:pt>
                <c:pt idx="44">
                  <c:v>19507.444</c:v>
                </c:pt>
                <c:pt idx="45">
                  <c:v>19437.68</c:v>
                </c:pt>
                <c:pt idx="46">
                  <c:v>19556.488000000001</c:v>
                </c:pt>
                <c:pt idx="47">
                  <c:v>19240.484</c:v>
                </c:pt>
                <c:pt idx="48">
                  <c:v>18548.68</c:v>
                </c:pt>
                <c:pt idx="49">
                  <c:v>18599.024000000001</c:v>
                </c:pt>
                <c:pt idx="50">
                  <c:v>18564.315999999999</c:v>
                </c:pt>
                <c:pt idx="51">
                  <c:v>18373.243999999999</c:v>
                </c:pt>
                <c:pt idx="52">
                  <c:v>18691.752</c:v>
                </c:pt>
                <c:pt idx="53">
                  <c:v>19256.603999999999</c:v>
                </c:pt>
                <c:pt idx="54">
                  <c:v>19080.991999999998</c:v>
                </c:pt>
                <c:pt idx="55">
                  <c:v>18959.452000000001</c:v>
                </c:pt>
                <c:pt idx="56">
                  <c:v>19520.795999999998</c:v>
                </c:pt>
                <c:pt idx="57">
                  <c:v>19763.276000000002</c:v>
                </c:pt>
                <c:pt idx="58">
                  <c:v>19265.475999999999</c:v>
                </c:pt>
                <c:pt idx="59">
                  <c:v>19927.047999999999</c:v>
                </c:pt>
                <c:pt idx="60">
                  <c:v>20169.864000000001</c:v>
                </c:pt>
                <c:pt idx="61">
                  <c:v>20482.351999999999</c:v>
                </c:pt>
                <c:pt idx="62">
                  <c:v>20350.504000000001</c:v>
                </c:pt>
                <c:pt idx="63">
                  <c:v>20342.815999999999</c:v>
                </c:pt>
                <c:pt idx="64">
                  <c:v>19565.716</c:v>
                </c:pt>
                <c:pt idx="65">
                  <c:v>20189.655999999999</c:v>
                </c:pt>
                <c:pt idx="66">
                  <c:v>19806.795999999998</c:v>
                </c:pt>
                <c:pt idx="67">
                  <c:v>20090.864000000001</c:v>
                </c:pt>
                <c:pt idx="68">
                  <c:v>19583.752</c:v>
                </c:pt>
                <c:pt idx="69">
                  <c:v>18715.044000000002</c:v>
                </c:pt>
                <c:pt idx="70">
                  <c:v>19491.651999999998</c:v>
                </c:pt>
                <c:pt idx="71">
                  <c:v>19095.64</c:v>
                </c:pt>
                <c:pt idx="72">
                  <c:v>19010.2</c:v>
                </c:pt>
                <c:pt idx="73">
                  <c:v>19685.54</c:v>
                </c:pt>
                <c:pt idx="74">
                  <c:v>19792.88</c:v>
                </c:pt>
                <c:pt idx="75">
                  <c:v>19575.560000000001</c:v>
                </c:pt>
                <c:pt idx="76">
                  <c:v>20233.272000000001</c:v>
                </c:pt>
                <c:pt idx="77">
                  <c:v>20543.768</c:v>
                </c:pt>
                <c:pt idx="78">
                  <c:v>20285.008000000002</c:v>
                </c:pt>
                <c:pt idx="79">
                  <c:v>20069.04</c:v>
                </c:pt>
                <c:pt idx="80">
                  <c:v>20094.344000000001</c:v>
                </c:pt>
                <c:pt idx="81">
                  <c:v>19921.995999999999</c:v>
                </c:pt>
                <c:pt idx="82">
                  <c:v>19818.004000000001</c:v>
                </c:pt>
                <c:pt idx="83">
                  <c:v>19516.184000000001</c:v>
                </c:pt>
                <c:pt idx="84">
                  <c:v>20313.588</c:v>
                </c:pt>
                <c:pt idx="85">
                  <c:v>19849.815999999999</c:v>
                </c:pt>
                <c:pt idx="86">
                  <c:v>20142.748</c:v>
                </c:pt>
                <c:pt idx="87">
                  <c:v>20333.608</c:v>
                </c:pt>
                <c:pt idx="88">
                  <c:v>20227.223999999998</c:v>
                </c:pt>
                <c:pt idx="89">
                  <c:v>19410.66</c:v>
                </c:pt>
                <c:pt idx="90">
                  <c:v>18919.547999999999</c:v>
                </c:pt>
                <c:pt idx="91">
                  <c:v>18951.36</c:v>
                </c:pt>
                <c:pt idx="92">
                  <c:v>19482.580000000002</c:v>
                </c:pt>
                <c:pt idx="93">
                  <c:v>19705.452000000001</c:v>
                </c:pt>
                <c:pt idx="94">
                  <c:v>19836.583999999999</c:v>
                </c:pt>
                <c:pt idx="95">
                  <c:v>20153.691999999999</c:v>
                </c:pt>
                <c:pt idx="96">
                  <c:v>21193.608</c:v>
                </c:pt>
                <c:pt idx="97">
                  <c:v>21056.184000000001</c:v>
                </c:pt>
                <c:pt idx="98">
                  <c:v>20545.38</c:v>
                </c:pt>
                <c:pt idx="99">
                  <c:v>20313.876</c:v>
                </c:pt>
                <c:pt idx="100">
                  <c:v>20492.527999999998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F-4FF5-8608-422EBD30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08720"/>
        <c:axId val="1578528256"/>
      </c:lineChart>
      <c:catAx>
        <c:axId val="158410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8528256"/>
        <c:crosses val="autoZero"/>
        <c:auto val="1"/>
        <c:lblAlgn val="ctr"/>
        <c:lblOffset val="100"/>
        <c:noMultiLvlLbl val="0"/>
      </c:catAx>
      <c:valAx>
        <c:axId val="157852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08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217.50399999999999</c:v>
                </c:pt>
                <c:pt idx="2">
                  <c:v>197.47200000000001</c:v>
                </c:pt>
                <c:pt idx="3">
                  <c:v>208.88800000000001</c:v>
                </c:pt>
                <c:pt idx="4">
                  <c:v>203.304</c:v>
                </c:pt>
                <c:pt idx="5">
                  <c:v>223.428</c:v>
                </c:pt>
                <c:pt idx="6">
                  <c:v>235.14</c:v>
                </c:pt>
                <c:pt idx="7">
                  <c:v>241.57599999999999</c:v>
                </c:pt>
                <c:pt idx="8">
                  <c:v>246.48400000000001</c:v>
                </c:pt>
                <c:pt idx="9">
                  <c:v>264.57600000000002</c:v>
                </c:pt>
                <c:pt idx="10">
                  <c:v>266.95999999999998</c:v>
                </c:pt>
                <c:pt idx="11">
                  <c:v>260.58</c:v>
                </c:pt>
                <c:pt idx="12">
                  <c:v>253.524</c:v>
                </c:pt>
                <c:pt idx="13">
                  <c:v>264.26400000000001</c:v>
                </c:pt>
                <c:pt idx="14">
                  <c:v>242.048</c:v>
                </c:pt>
                <c:pt idx="15">
                  <c:v>278.10000000000002</c:v>
                </c:pt>
                <c:pt idx="16">
                  <c:v>241.964</c:v>
                </c:pt>
                <c:pt idx="17">
                  <c:v>245.70400000000001</c:v>
                </c:pt>
                <c:pt idx="18">
                  <c:v>260.17200000000003</c:v>
                </c:pt>
                <c:pt idx="19">
                  <c:v>270.00400000000002</c:v>
                </c:pt>
                <c:pt idx="20">
                  <c:v>250.952</c:v>
                </c:pt>
                <c:pt idx="21">
                  <c:v>242.05199999999999</c:v>
                </c:pt>
                <c:pt idx="22">
                  <c:v>265.64</c:v>
                </c:pt>
                <c:pt idx="23">
                  <c:v>240.94800000000001</c:v>
                </c:pt>
                <c:pt idx="24">
                  <c:v>236.61199999999999</c:v>
                </c:pt>
                <c:pt idx="25">
                  <c:v>256.30799999999999</c:v>
                </c:pt>
                <c:pt idx="26">
                  <c:v>238.828</c:v>
                </c:pt>
                <c:pt idx="27">
                  <c:v>257.93200000000002</c:v>
                </c:pt>
                <c:pt idx="28">
                  <c:v>254.16</c:v>
                </c:pt>
                <c:pt idx="29">
                  <c:v>264.74</c:v>
                </c:pt>
                <c:pt idx="30">
                  <c:v>250.17599999999999</c:v>
                </c:pt>
                <c:pt idx="31">
                  <c:v>245.048</c:v>
                </c:pt>
                <c:pt idx="32">
                  <c:v>246.476</c:v>
                </c:pt>
                <c:pt idx="33">
                  <c:v>257.04000000000002</c:v>
                </c:pt>
                <c:pt idx="34">
                  <c:v>259.86799999999999</c:v>
                </c:pt>
                <c:pt idx="35">
                  <c:v>275.62799999999999</c:v>
                </c:pt>
                <c:pt idx="36">
                  <c:v>274.79199999999997</c:v>
                </c:pt>
                <c:pt idx="37">
                  <c:v>231.404</c:v>
                </c:pt>
                <c:pt idx="38">
                  <c:v>242.49600000000001</c:v>
                </c:pt>
                <c:pt idx="39">
                  <c:v>261.56</c:v>
                </c:pt>
                <c:pt idx="40">
                  <c:v>230.672</c:v>
                </c:pt>
                <c:pt idx="41">
                  <c:v>245.1</c:v>
                </c:pt>
                <c:pt idx="42">
                  <c:v>260.20400000000001</c:v>
                </c:pt>
                <c:pt idx="43">
                  <c:v>248.27600000000001</c:v>
                </c:pt>
                <c:pt idx="44">
                  <c:v>254.48</c:v>
                </c:pt>
                <c:pt idx="45">
                  <c:v>254.78</c:v>
                </c:pt>
                <c:pt idx="46">
                  <c:v>254.596</c:v>
                </c:pt>
                <c:pt idx="47">
                  <c:v>257.69200000000001</c:v>
                </c:pt>
                <c:pt idx="48">
                  <c:v>254.84399999999999</c:v>
                </c:pt>
                <c:pt idx="49">
                  <c:v>270.10000000000002</c:v>
                </c:pt>
                <c:pt idx="50">
                  <c:v>283.76799999999997</c:v>
                </c:pt>
                <c:pt idx="51">
                  <c:v>277.07600000000002</c:v>
                </c:pt>
                <c:pt idx="52">
                  <c:v>255.804</c:v>
                </c:pt>
                <c:pt idx="53">
                  <c:v>258.15600000000001</c:v>
                </c:pt>
                <c:pt idx="54">
                  <c:v>262.61599999999999</c:v>
                </c:pt>
                <c:pt idx="55">
                  <c:v>252.34800000000001</c:v>
                </c:pt>
                <c:pt idx="56">
                  <c:v>256.49599999999998</c:v>
                </c:pt>
                <c:pt idx="57">
                  <c:v>276.50400000000002</c:v>
                </c:pt>
                <c:pt idx="58">
                  <c:v>262.7</c:v>
                </c:pt>
                <c:pt idx="59">
                  <c:v>280.2</c:v>
                </c:pt>
                <c:pt idx="60">
                  <c:v>285.488</c:v>
                </c:pt>
                <c:pt idx="61">
                  <c:v>286.00799999999998</c:v>
                </c:pt>
                <c:pt idx="62">
                  <c:v>249.904</c:v>
                </c:pt>
                <c:pt idx="63">
                  <c:v>257.44799999999998</c:v>
                </c:pt>
                <c:pt idx="64">
                  <c:v>281.86799999999999</c:v>
                </c:pt>
                <c:pt idx="65">
                  <c:v>257.88400000000001</c:v>
                </c:pt>
                <c:pt idx="66">
                  <c:v>284.096</c:v>
                </c:pt>
                <c:pt idx="67">
                  <c:v>266.94799999999998</c:v>
                </c:pt>
                <c:pt idx="68">
                  <c:v>261.33999999999997</c:v>
                </c:pt>
                <c:pt idx="69">
                  <c:v>256.13200000000001</c:v>
                </c:pt>
                <c:pt idx="70">
                  <c:v>255.56399999999999</c:v>
                </c:pt>
                <c:pt idx="71">
                  <c:v>248.584</c:v>
                </c:pt>
                <c:pt idx="72">
                  <c:v>267.68400000000003</c:v>
                </c:pt>
                <c:pt idx="73">
                  <c:v>258.17599999999999</c:v>
                </c:pt>
                <c:pt idx="74">
                  <c:v>266.80799999999999</c:v>
                </c:pt>
                <c:pt idx="75">
                  <c:v>263.97199999999998</c:v>
                </c:pt>
                <c:pt idx="76">
                  <c:v>267.80399999999997</c:v>
                </c:pt>
                <c:pt idx="77">
                  <c:v>284.24799999999999</c:v>
                </c:pt>
                <c:pt idx="78">
                  <c:v>250.964</c:v>
                </c:pt>
                <c:pt idx="79">
                  <c:v>270.69200000000001</c:v>
                </c:pt>
                <c:pt idx="80">
                  <c:v>274.428</c:v>
                </c:pt>
                <c:pt idx="81">
                  <c:v>284.952</c:v>
                </c:pt>
                <c:pt idx="82">
                  <c:v>282.43599999999998</c:v>
                </c:pt>
                <c:pt idx="83">
                  <c:v>268.22800000000001</c:v>
                </c:pt>
                <c:pt idx="84">
                  <c:v>267.18</c:v>
                </c:pt>
                <c:pt idx="85">
                  <c:v>249.392</c:v>
                </c:pt>
                <c:pt idx="86">
                  <c:v>263.5</c:v>
                </c:pt>
                <c:pt idx="87">
                  <c:v>259.70800000000003</c:v>
                </c:pt>
                <c:pt idx="88">
                  <c:v>269.596</c:v>
                </c:pt>
                <c:pt idx="89">
                  <c:v>278.18400000000003</c:v>
                </c:pt>
                <c:pt idx="90">
                  <c:v>253.71600000000001</c:v>
                </c:pt>
                <c:pt idx="91">
                  <c:v>281.35599999999999</c:v>
                </c:pt>
                <c:pt idx="92">
                  <c:v>257.44400000000002</c:v>
                </c:pt>
                <c:pt idx="93">
                  <c:v>252.34399999999999</c:v>
                </c:pt>
                <c:pt idx="94">
                  <c:v>282.46800000000002</c:v>
                </c:pt>
                <c:pt idx="95">
                  <c:v>278.5</c:v>
                </c:pt>
                <c:pt idx="96">
                  <c:v>272.18799999999999</c:v>
                </c:pt>
                <c:pt idx="97">
                  <c:v>265.79199999999997</c:v>
                </c:pt>
                <c:pt idx="98">
                  <c:v>284.40800000000002</c:v>
                </c:pt>
                <c:pt idx="99">
                  <c:v>266.77600000000001</c:v>
                </c:pt>
                <c:pt idx="100">
                  <c:v>285.94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2-46E8-BE18-D80E1481B8DD}"/>
            </c:ext>
          </c:extLst>
        </c:ser>
        <c:ser>
          <c:idx val="1"/>
          <c:order val="1"/>
          <c:tx>
            <c:v>OR30x250-0.25_10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435.81599999999997</c:v>
                </c:pt>
                <c:pt idx="2">
                  <c:v>378.80399999999997</c:v>
                </c:pt>
                <c:pt idx="3">
                  <c:v>401.15199999999999</c:v>
                </c:pt>
                <c:pt idx="4">
                  <c:v>434.70800000000003</c:v>
                </c:pt>
                <c:pt idx="5">
                  <c:v>442.79199999999997</c:v>
                </c:pt>
                <c:pt idx="6">
                  <c:v>397.36399999999998</c:v>
                </c:pt>
                <c:pt idx="7">
                  <c:v>439.42399999999998</c:v>
                </c:pt>
                <c:pt idx="8">
                  <c:v>429.78</c:v>
                </c:pt>
                <c:pt idx="9">
                  <c:v>423.06799999999998</c:v>
                </c:pt>
                <c:pt idx="10">
                  <c:v>386.512</c:v>
                </c:pt>
                <c:pt idx="11">
                  <c:v>432.86799999999999</c:v>
                </c:pt>
                <c:pt idx="12">
                  <c:v>421.108</c:v>
                </c:pt>
                <c:pt idx="13">
                  <c:v>419.35199999999998</c:v>
                </c:pt>
                <c:pt idx="14">
                  <c:v>386.24799999999999</c:v>
                </c:pt>
                <c:pt idx="15">
                  <c:v>401.22</c:v>
                </c:pt>
                <c:pt idx="16">
                  <c:v>396.33199999999999</c:v>
                </c:pt>
                <c:pt idx="17">
                  <c:v>375.93200000000002</c:v>
                </c:pt>
                <c:pt idx="18">
                  <c:v>373.44799999999998</c:v>
                </c:pt>
                <c:pt idx="19">
                  <c:v>346.68</c:v>
                </c:pt>
                <c:pt idx="20">
                  <c:v>375.75599999999997</c:v>
                </c:pt>
                <c:pt idx="21">
                  <c:v>419.976</c:v>
                </c:pt>
                <c:pt idx="22">
                  <c:v>437.476</c:v>
                </c:pt>
                <c:pt idx="23">
                  <c:v>381.88799999999998</c:v>
                </c:pt>
                <c:pt idx="24">
                  <c:v>428.75200000000001</c:v>
                </c:pt>
                <c:pt idx="25">
                  <c:v>378.892</c:v>
                </c:pt>
                <c:pt idx="26">
                  <c:v>486.24400000000003</c:v>
                </c:pt>
                <c:pt idx="27">
                  <c:v>429.32</c:v>
                </c:pt>
                <c:pt idx="28">
                  <c:v>406.31599999999997</c:v>
                </c:pt>
                <c:pt idx="29">
                  <c:v>399.65199999999999</c:v>
                </c:pt>
                <c:pt idx="30">
                  <c:v>437.26</c:v>
                </c:pt>
                <c:pt idx="31">
                  <c:v>420.916</c:v>
                </c:pt>
                <c:pt idx="32">
                  <c:v>442.33600000000001</c:v>
                </c:pt>
                <c:pt idx="33">
                  <c:v>394.584</c:v>
                </c:pt>
                <c:pt idx="34">
                  <c:v>435.63200000000001</c:v>
                </c:pt>
                <c:pt idx="35">
                  <c:v>461.43200000000002</c:v>
                </c:pt>
                <c:pt idx="36">
                  <c:v>414.84800000000001</c:v>
                </c:pt>
                <c:pt idx="37">
                  <c:v>455.33600000000001</c:v>
                </c:pt>
                <c:pt idx="38">
                  <c:v>399.3</c:v>
                </c:pt>
                <c:pt idx="39">
                  <c:v>433.84399999999999</c:v>
                </c:pt>
                <c:pt idx="40">
                  <c:v>426.78800000000001</c:v>
                </c:pt>
                <c:pt idx="41">
                  <c:v>413.87599999999998</c:v>
                </c:pt>
                <c:pt idx="42">
                  <c:v>389.13600000000002</c:v>
                </c:pt>
                <c:pt idx="43">
                  <c:v>411.39600000000002</c:v>
                </c:pt>
                <c:pt idx="44">
                  <c:v>394.93599999999998</c:v>
                </c:pt>
                <c:pt idx="45">
                  <c:v>432.38400000000001</c:v>
                </c:pt>
                <c:pt idx="46">
                  <c:v>426.46800000000002</c:v>
                </c:pt>
                <c:pt idx="47">
                  <c:v>371.28</c:v>
                </c:pt>
                <c:pt idx="48">
                  <c:v>423.18799999999999</c:v>
                </c:pt>
                <c:pt idx="49">
                  <c:v>437.59199999999998</c:v>
                </c:pt>
                <c:pt idx="50">
                  <c:v>406.86399999999998</c:v>
                </c:pt>
                <c:pt idx="51">
                  <c:v>454.5</c:v>
                </c:pt>
                <c:pt idx="52">
                  <c:v>370.80799999999999</c:v>
                </c:pt>
                <c:pt idx="53">
                  <c:v>433.14400000000001</c:v>
                </c:pt>
                <c:pt idx="54">
                  <c:v>372.71600000000001</c:v>
                </c:pt>
                <c:pt idx="55">
                  <c:v>443.12</c:v>
                </c:pt>
                <c:pt idx="56">
                  <c:v>468.23200000000003</c:v>
                </c:pt>
                <c:pt idx="57">
                  <c:v>422.16800000000001</c:v>
                </c:pt>
                <c:pt idx="58">
                  <c:v>412.26400000000001</c:v>
                </c:pt>
                <c:pt idx="59">
                  <c:v>408.036</c:v>
                </c:pt>
                <c:pt idx="60">
                  <c:v>466.74799999999999</c:v>
                </c:pt>
                <c:pt idx="61">
                  <c:v>421.85599999999999</c:v>
                </c:pt>
                <c:pt idx="62">
                  <c:v>415.5</c:v>
                </c:pt>
                <c:pt idx="63">
                  <c:v>407.9</c:v>
                </c:pt>
                <c:pt idx="64">
                  <c:v>373.64</c:v>
                </c:pt>
                <c:pt idx="65">
                  <c:v>415.92</c:v>
                </c:pt>
                <c:pt idx="66">
                  <c:v>450.15199999999999</c:v>
                </c:pt>
                <c:pt idx="67">
                  <c:v>409.66399999999999</c:v>
                </c:pt>
                <c:pt idx="68">
                  <c:v>460.17599999999999</c:v>
                </c:pt>
                <c:pt idx="69">
                  <c:v>408.36799999999999</c:v>
                </c:pt>
                <c:pt idx="70">
                  <c:v>437.32799999999997</c:v>
                </c:pt>
                <c:pt idx="71">
                  <c:v>485.95600000000002</c:v>
                </c:pt>
                <c:pt idx="72">
                  <c:v>453.86399999999998</c:v>
                </c:pt>
                <c:pt idx="73">
                  <c:v>462.29199999999997</c:v>
                </c:pt>
                <c:pt idx="74">
                  <c:v>482.34800000000001</c:v>
                </c:pt>
                <c:pt idx="75">
                  <c:v>447.39600000000002</c:v>
                </c:pt>
                <c:pt idx="76">
                  <c:v>402.79599999999999</c:v>
                </c:pt>
                <c:pt idx="77">
                  <c:v>438.24</c:v>
                </c:pt>
                <c:pt idx="78">
                  <c:v>437.20800000000003</c:v>
                </c:pt>
                <c:pt idx="79">
                  <c:v>471.46</c:v>
                </c:pt>
                <c:pt idx="80">
                  <c:v>482.08800000000002</c:v>
                </c:pt>
                <c:pt idx="81">
                  <c:v>399.6</c:v>
                </c:pt>
                <c:pt idx="82">
                  <c:v>434.18799999999999</c:v>
                </c:pt>
                <c:pt idx="83">
                  <c:v>442.66399999999999</c:v>
                </c:pt>
                <c:pt idx="84">
                  <c:v>392.10399999999998</c:v>
                </c:pt>
                <c:pt idx="85">
                  <c:v>364.048</c:v>
                </c:pt>
                <c:pt idx="86">
                  <c:v>378.40800000000002</c:v>
                </c:pt>
                <c:pt idx="87">
                  <c:v>467.45600000000002</c:v>
                </c:pt>
                <c:pt idx="88">
                  <c:v>407.67599999999999</c:v>
                </c:pt>
                <c:pt idx="89">
                  <c:v>452.67599999999999</c:v>
                </c:pt>
                <c:pt idx="90">
                  <c:v>440.048</c:v>
                </c:pt>
                <c:pt idx="91">
                  <c:v>411.91199999999998</c:v>
                </c:pt>
                <c:pt idx="92">
                  <c:v>474.23200000000003</c:v>
                </c:pt>
                <c:pt idx="93">
                  <c:v>430.79199999999997</c:v>
                </c:pt>
                <c:pt idx="94">
                  <c:v>443.976</c:v>
                </c:pt>
                <c:pt idx="95">
                  <c:v>428.88400000000001</c:v>
                </c:pt>
                <c:pt idx="96">
                  <c:v>466.33199999999999</c:v>
                </c:pt>
                <c:pt idx="97">
                  <c:v>408.452</c:v>
                </c:pt>
                <c:pt idx="98">
                  <c:v>419.54</c:v>
                </c:pt>
                <c:pt idx="99">
                  <c:v>443.98399999999998</c:v>
                </c:pt>
                <c:pt idx="100">
                  <c:v>401.67599999999999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2-46E8-BE18-D80E1481B8DD}"/>
            </c:ext>
          </c:extLst>
        </c:ser>
        <c:ser>
          <c:idx val="2"/>
          <c:order val="2"/>
          <c:tx>
            <c:v>OR30x250-0.25_10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1103.2360000000001</c:v>
                </c:pt>
                <c:pt idx="2">
                  <c:v>938.26</c:v>
                </c:pt>
                <c:pt idx="3">
                  <c:v>874.11199999999997</c:v>
                </c:pt>
                <c:pt idx="4">
                  <c:v>936.35599999999999</c:v>
                </c:pt>
                <c:pt idx="5">
                  <c:v>894.19600000000003</c:v>
                </c:pt>
                <c:pt idx="6">
                  <c:v>907.21600000000001</c:v>
                </c:pt>
                <c:pt idx="7">
                  <c:v>958.79200000000003</c:v>
                </c:pt>
                <c:pt idx="8">
                  <c:v>933.72</c:v>
                </c:pt>
                <c:pt idx="9">
                  <c:v>1001.684</c:v>
                </c:pt>
                <c:pt idx="10">
                  <c:v>912.03599999999994</c:v>
                </c:pt>
                <c:pt idx="11">
                  <c:v>887.99199999999996</c:v>
                </c:pt>
                <c:pt idx="12">
                  <c:v>994.56799999999998</c:v>
                </c:pt>
                <c:pt idx="13">
                  <c:v>953.79600000000005</c:v>
                </c:pt>
                <c:pt idx="14">
                  <c:v>970.22400000000005</c:v>
                </c:pt>
                <c:pt idx="15">
                  <c:v>976.69600000000003</c:v>
                </c:pt>
                <c:pt idx="16">
                  <c:v>975.76400000000001</c:v>
                </c:pt>
                <c:pt idx="17">
                  <c:v>1024.18</c:v>
                </c:pt>
                <c:pt idx="18">
                  <c:v>954.94</c:v>
                </c:pt>
                <c:pt idx="19">
                  <c:v>957.08799999999997</c:v>
                </c:pt>
                <c:pt idx="20">
                  <c:v>991.04399999999998</c:v>
                </c:pt>
                <c:pt idx="21">
                  <c:v>1014.468</c:v>
                </c:pt>
                <c:pt idx="22">
                  <c:v>871.98400000000004</c:v>
                </c:pt>
                <c:pt idx="23">
                  <c:v>921.548</c:v>
                </c:pt>
                <c:pt idx="24">
                  <c:v>733.524</c:v>
                </c:pt>
                <c:pt idx="25">
                  <c:v>802.84</c:v>
                </c:pt>
                <c:pt idx="26">
                  <c:v>953.33199999999999</c:v>
                </c:pt>
                <c:pt idx="27">
                  <c:v>966.42399999999998</c:v>
                </c:pt>
                <c:pt idx="28">
                  <c:v>961.66399999999999</c:v>
                </c:pt>
                <c:pt idx="29">
                  <c:v>895.18399999999997</c:v>
                </c:pt>
                <c:pt idx="30">
                  <c:v>730.99199999999996</c:v>
                </c:pt>
                <c:pt idx="31">
                  <c:v>938.09199999999998</c:v>
                </c:pt>
                <c:pt idx="32">
                  <c:v>956.00800000000004</c:v>
                </c:pt>
                <c:pt idx="33">
                  <c:v>917.46</c:v>
                </c:pt>
                <c:pt idx="34">
                  <c:v>900.08399999999995</c:v>
                </c:pt>
                <c:pt idx="35">
                  <c:v>904.55600000000004</c:v>
                </c:pt>
                <c:pt idx="36">
                  <c:v>930.33600000000001</c:v>
                </c:pt>
                <c:pt idx="37">
                  <c:v>917.16399999999999</c:v>
                </c:pt>
                <c:pt idx="38">
                  <c:v>1001.008</c:v>
                </c:pt>
                <c:pt idx="39">
                  <c:v>941.52800000000002</c:v>
                </c:pt>
                <c:pt idx="40">
                  <c:v>977.66399999999999</c:v>
                </c:pt>
                <c:pt idx="41">
                  <c:v>926.50400000000002</c:v>
                </c:pt>
                <c:pt idx="42">
                  <c:v>853.38</c:v>
                </c:pt>
                <c:pt idx="43">
                  <c:v>1013.364</c:v>
                </c:pt>
                <c:pt idx="44">
                  <c:v>908.75199999999995</c:v>
                </c:pt>
                <c:pt idx="45">
                  <c:v>895.59199999999998</c:v>
                </c:pt>
                <c:pt idx="46">
                  <c:v>946.77599999999995</c:v>
                </c:pt>
                <c:pt idx="47">
                  <c:v>852.86800000000005</c:v>
                </c:pt>
                <c:pt idx="48">
                  <c:v>975.976</c:v>
                </c:pt>
                <c:pt idx="49">
                  <c:v>854.96400000000006</c:v>
                </c:pt>
                <c:pt idx="50">
                  <c:v>964.95600000000002</c:v>
                </c:pt>
                <c:pt idx="51">
                  <c:v>1008.096</c:v>
                </c:pt>
                <c:pt idx="52">
                  <c:v>958.03200000000004</c:v>
                </c:pt>
                <c:pt idx="53">
                  <c:v>935.60400000000004</c:v>
                </c:pt>
                <c:pt idx="54">
                  <c:v>988.29200000000003</c:v>
                </c:pt>
                <c:pt idx="55">
                  <c:v>1096.424</c:v>
                </c:pt>
                <c:pt idx="56">
                  <c:v>1006.764</c:v>
                </c:pt>
                <c:pt idx="57">
                  <c:v>953.52</c:v>
                </c:pt>
                <c:pt idx="58">
                  <c:v>955.48</c:v>
                </c:pt>
                <c:pt idx="59">
                  <c:v>874.25199999999995</c:v>
                </c:pt>
                <c:pt idx="60">
                  <c:v>926.95600000000002</c:v>
                </c:pt>
                <c:pt idx="61">
                  <c:v>872.17200000000003</c:v>
                </c:pt>
                <c:pt idx="62">
                  <c:v>975.82799999999997</c:v>
                </c:pt>
                <c:pt idx="63">
                  <c:v>882.92399999999998</c:v>
                </c:pt>
                <c:pt idx="64">
                  <c:v>884.76</c:v>
                </c:pt>
                <c:pt idx="65">
                  <c:v>965</c:v>
                </c:pt>
                <c:pt idx="66">
                  <c:v>963.67600000000004</c:v>
                </c:pt>
                <c:pt idx="67">
                  <c:v>932.81600000000003</c:v>
                </c:pt>
                <c:pt idx="68">
                  <c:v>935.66</c:v>
                </c:pt>
                <c:pt idx="69">
                  <c:v>988.20399999999995</c:v>
                </c:pt>
                <c:pt idx="70">
                  <c:v>1083.8399999999999</c:v>
                </c:pt>
                <c:pt idx="71">
                  <c:v>1005.216</c:v>
                </c:pt>
                <c:pt idx="72">
                  <c:v>881.75199999999995</c:v>
                </c:pt>
                <c:pt idx="73">
                  <c:v>987.60799999999995</c:v>
                </c:pt>
                <c:pt idx="74">
                  <c:v>955.58799999999997</c:v>
                </c:pt>
                <c:pt idx="75">
                  <c:v>904.96</c:v>
                </c:pt>
                <c:pt idx="76">
                  <c:v>908.78800000000001</c:v>
                </c:pt>
                <c:pt idx="77">
                  <c:v>946.66</c:v>
                </c:pt>
                <c:pt idx="78">
                  <c:v>913.94399999999996</c:v>
                </c:pt>
                <c:pt idx="79">
                  <c:v>1096.836</c:v>
                </c:pt>
                <c:pt idx="80">
                  <c:v>926.81200000000001</c:v>
                </c:pt>
                <c:pt idx="81">
                  <c:v>923.36400000000003</c:v>
                </c:pt>
                <c:pt idx="82">
                  <c:v>883.34799999999996</c:v>
                </c:pt>
                <c:pt idx="83">
                  <c:v>907.22400000000005</c:v>
                </c:pt>
                <c:pt idx="84">
                  <c:v>1025.0719999999999</c:v>
                </c:pt>
                <c:pt idx="85">
                  <c:v>845.08</c:v>
                </c:pt>
                <c:pt idx="86">
                  <c:v>980.72</c:v>
                </c:pt>
                <c:pt idx="87">
                  <c:v>996.928</c:v>
                </c:pt>
                <c:pt idx="88">
                  <c:v>996.44</c:v>
                </c:pt>
                <c:pt idx="89">
                  <c:v>999.14800000000002</c:v>
                </c:pt>
                <c:pt idx="90">
                  <c:v>867.46</c:v>
                </c:pt>
                <c:pt idx="91">
                  <c:v>974.66800000000001</c:v>
                </c:pt>
                <c:pt idx="92">
                  <c:v>921.83199999999999</c:v>
                </c:pt>
                <c:pt idx="93">
                  <c:v>915.41600000000005</c:v>
                </c:pt>
                <c:pt idx="94">
                  <c:v>955.57600000000002</c:v>
                </c:pt>
                <c:pt idx="95">
                  <c:v>964.52800000000002</c:v>
                </c:pt>
                <c:pt idx="96">
                  <c:v>959.90800000000002</c:v>
                </c:pt>
                <c:pt idx="97">
                  <c:v>949.048</c:v>
                </c:pt>
                <c:pt idx="98">
                  <c:v>920.19200000000001</c:v>
                </c:pt>
                <c:pt idx="99">
                  <c:v>867.22</c:v>
                </c:pt>
                <c:pt idx="100">
                  <c:v>907.79200000000003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2-46E8-BE18-D80E1481B8DD}"/>
            </c:ext>
          </c:extLst>
        </c:ser>
        <c:ser>
          <c:idx val="3"/>
          <c:order val="3"/>
          <c:tx>
            <c:v>OR30x250-0.25_10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2321.2840000000001</c:v>
                </c:pt>
                <c:pt idx="2">
                  <c:v>1870.9480000000001</c:v>
                </c:pt>
                <c:pt idx="3">
                  <c:v>1914.22</c:v>
                </c:pt>
                <c:pt idx="4">
                  <c:v>2040.4760000000001</c:v>
                </c:pt>
                <c:pt idx="5">
                  <c:v>1908.4480000000001</c:v>
                </c:pt>
                <c:pt idx="6">
                  <c:v>1968.54</c:v>
                </c:pt>
                <c:pt idx="7">
                  <c:v>1884</c:v>
                </c:pt>
                <c:pt idx="8">
                  <c:v>1972.796</c:v>
                </c:pt>
                <c:pt idx="9">
                  <c:v>1713.664</c:v>
                </c:pt>
                <c:pt idx="10">
                  <c:v>1847.636</c:v>
                </c:pt>
                <c:pt idx="11">
                  <c:v>1853.46</c:v>
                </c:pt>
                <c:pt idx="12">
                  <c:v>2027.7</c:v>
                </c:pt>
                <c:pt idx="13">
                  <c:v>2060.768</c:v>
                </c:pt>
                <c:pt idx="14">
                  <c:v>1969.9680000000001</c:v>
                </c:pt>
                <c:pt idx="15">
                  <c:v>1771.652</c:v>
                </c:pt>
                <c:pt idx="16">
                  <c:v>1821.1479999999999</c:v>
                </c:pt>
                <c:pt idx="17">
                  <c:v>1959.856</c:v>
                </c:pt>
                <c:pt idx="18">
                  <c:v>1991.38</c:v>
                </c:pt>
                <c:pt idx="19">
                  <c:v>2003.8920000000001</c:v>
                </c:pt>
                <c:pt idx="20">
                  <c:v>2423.4160000000002</c:v>
                </c:pt>
                <c:pt idx="21">
                  <c:v>1915.644</c:v>
                </c:pt>
                <c:pt idx="22">
                  <c:v>2139.92</c:v>
                </c:pt>
                <c:pt idx="23">
                  <c:v>1884.0039999999999</c:v>
                </c:pt>
                <c:pt idx="24">
                  <c:v>1730.644</c:v>
                </c:pt>
                <c:pt idx="25">
                  <c:v>1790.7239999999999</c:v>
                </c:pt>
                <c:pt idx="26">
                  <c:v>1946.088</c:v>
                </c:pt>
                <c:pt idx="27">
                  <c:v>1872.5840000000001</c:v>
                </c:pt>
                <c:pt idx="28">
                  <c:v>1862.056</c:v>
                </c:pt>
                <c:pt idx="29">
                  <c:v>2049.9720000000002</c:v>
                </c:pt>
                <c:pt idx="30">
                  <c:v>1838.816</c:v>
                </c:pt>
                <c:pt idx="31">
                  <c:v>2039.972</c:v>
                </c:pt>
                <c:pt idx="32">
                  <c:v>2153.328</c:v>
                </c:pt>
                <c:pt idx="33">
                  <c:v>2174.576</c:v>
                </c:pt>
                <c:pt idx="34">
                  <c:v>2213.348</c:v>
                </c:pt>
                <c:pt idx="35">
                  <c:v>2152.5</c:v>
                </c:pt>
                <c:pt idx="36">
                  <c:v>2012.6880000000001</c:v>
                </c:pt>
                <c:pt idx="37">
                  <c:v>2002.336</c:v>
                </c:pt>
                <c:pt idx="38">
                  <c:v>2007.0440000000001</c:v>
                </c:pt>
                <c:pt idx="39">
                  <c:v>1929.444</c:v>
                </c:pt>
                <c:pt idx="40">
                  <c:v>1941.8040000000001</c:v>
                </c:pt>
                <c:pt idx="41">
                  <c:v>2157.0279999999998</c:v>
                </c:pt>
                <c:pt idx="42">
                  <c:v>1896.2639999999999</c:v>
                </c:pt>
                <c:pt idx="43">
                  <c:v>1733.184</c:v>
                </c:pt>
                <c:pt idx="44">
                  <c:v>1951.0239999999999</c:v>
                </c:pt>
                <c:pt idx="45">
                  <c:v>1970.576</c:v>
                </c:pt>
                <c:pt idx="46">
                  <c:v>1961.64</c:v>
                </c:pt>
                <c:pt idx="47">
                  <c:v>2006.3920000000001</c:v>
                </c:pt>
                <c:pt idx="48">
                  <c:v>1976.144</c:v>
                </c:pt>
                <c:pt idx="49">
                  <c:v>1851.1120000000001</c:v>
                </c:pt>
                <c:pt idx="50">
                  <c:v>1989.212</c:v>
                </c:pt>
                <c:pt idx="51">
                  <c:v>1837.376</c:v>
                </c:pt>
                <c:pt idx="52">
                  <c:v>2025.8240000000001</c:v>
                </c:pt>
                <c:pt idx="53">
                  <c:v>1905.3440000000001</c:v>
                </c:pt>
                <c:pt idx="54">
                  <c:v>1764.86</c:v>
                </c:pt>
                <c:pt idx="55">
                  <c:v>1995.1</c:v>
                </c:pt>
                <c:pt idx="56">
                  <c:v>1909.432</c:v>
                </c:pt>
                <c:pt idx="57">
                  <c:v>2006.8320000000001</c:v>
                </c:pt>
                <c:pt idx="58">
                  <c:v>1884.7719999999999</c:v>
                </c:pt>
                <c:pt idx="59">
                  <c:v>2009.9639999999999</c:v>
                </c:pt>
                <c:pt idx="60">
                  <c:v>1888.1079999999999</c:v>
                </c:pt>
                <c:pt idx="61">
                  <c:v>1985.232</c:v>
                </c:pt>
                <c:pt idx="62">
                  <c:v>2383.4839999999999</c:v>
                </c:pt>
                <c:pt idx="63">
                  <c:v>1976.0239999999999</c:v>
                </c:pt>
                <c:pt idx="64">
                  <c:v>1926.8440000000001</c:v>
                </c:pt>
                <c:pt idx="65">
                  <c:v>1763.596</c:v>
                </c:pt>
                <c:pt idx="66">
                  <c:v>2073.1320000000001</c:v>
                </c:pt>
                <c:pt idx="67">
                  <c:v>1787.56</c:v>
                </c:pt>
                <c:pt idx="68">
                  <c:v>1914.62</c:v>
                </c:pt>
                <c:pt idx="69">
                  <c:v>1687.9559999999999</c:v>
                </c:pt>
                <c:pt idx="70">
                  <c:v>2013.4680000000001</c:v>
                </c:pt>
                <c:pt idx="71">
                  <c:v>2106.96</c:v>
                </c:pt>
                <c:pt idx="72">
                  <c:v>1785.0160000000001</c:v>
                </c:pt>
                <c:pt idx="73">
                  <c:v>1779.704</c:v>
                </c:pt>
                <c:pt idx="74">
                  <c:v>1996.8240000000001</c:v>
                </c:pt>
                <c:pt idx="75">
                  <c:v>2053.7919999999999</c:v>
                </c:pt>
                <c:pt idx="76">
                  <c:v>2005.088</c:v>
                </c:pt>
                <c:pt idx="77">
                  <c:v>2086.6759999999999</c:v>
                </c:pt>
                <c:pt idx="78">
                  <c:v>2107.6559999999999</c:v>
                </c:pt>
                <c:pt idx="79">
                  <c:v>1725.836</c:v>
                </c:pt>
                <c:pt idx="80">
                  <c:v>2041.9</c:v>
                </c:pt>
                <c:pt idx="81">
                  <c:v>1805.5039999999999</c:v>
                </c:pt>
                <c:pt idx="82">
                  <c:v>1992.12</c:v>
                </c:pt>
                <c:pt idx="83">
                  <c:v>1797.1120000000001</c:v>
                </c:pt>
                <c:pt idx="84">
                  <c:v>1924.856</c:v>
                </c:pt>
                <c:pt idx="85">
                  <c:v>1895</c:v>
                </c:pt>
                <c:pt idx="86">
                  <c:v>1789.4839999999999</c:v>
                </c:pt>
                <c:pt idx="87">
                  <c:v>1992.296</c:v>
                </c:pt>
                <c:pt idx="88">
                  <c:v>1926.856</c:v>
                </c:pt>
                <c:pt idx="89">
                  <c:v>1835.5239999999999</c:v>
                </c:pt>
                <c:pt idx="90">
                  <c:v>1832.2159999999999</c:v>
                </c:pt>
                <c:pt idx="91">
                  <c:v>1965.3520000000001</c:v>
                </c:pt>
                <c:pt idx="92">
                  <c:v>2006.5239999999999</c:v>
                </c:pt>
                <c:pt idx="93">
                  <c:v>1944.4680000000001</c:v>
                </c:pt>
                <c:pt idx="94">
                  <c:v>1814.36</c:v>
                </c:pt>
                <c:pt idx="95">
                  <c:v>1769.5719999999999</c:v>
                </c:pt>
                <c:pt idx="96">
                  <c:v>1828.684</c:v>
                </c:pt>
                <c:pt idx="97">
                  <c:v>1845.684</c:v>
                </c:pt>
                <c:pt idx="98">
                  <c:v>1960.356</c:v>
                </c:pt>
                <c:pt idx="99">
                  <c:v>2052.06</c:v>
                </c:pt>
                <c:pt idx="100">
                  <c:v>1924.2439999999999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52-46E8-BE18-D80E1481B8DD}"/>
            </c:ext>
          </c:extLst>
        </c:ser>
        <c:ser>
          <c:idx val="4"/>
          <c:order val="4"/>
          <c:tx>
            <c:v>OR30x250-0.25_10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5247.46</c:v>
                </c:pt>
                <c:pt idx="2">
                  <c:v>4054.08</c:v>
                </c:pt>
                <c:pt idx="3">
                  <c:v>3780.8040000000001</c:v>
                </c:pt>
                <c:pt idx="4">
                  <c:v>4021.232</c:v>
                </c:pt>
                <c:pt idx="5">
                  <c:v>4384.5680000000002</c:v>
                </c:pt>
                <c:pt idx="6">
                  <c:v>4226.2960000000003</c:v>
                </c:pt>
                <c:pt idx="7">
                  <c:v>4060.36</c:v>
                </c:pt>
                <c:pt idx="8">
                  <c:v>3867.2440000000001</c:v>
                </c:pt>
                <c:pt idx="9">
                  <c:v>4271.3040000000001</c:v>
                </c:pt>
                <c:pt idx="10">
                  <c:v>4314.6279999999997</c:v>
                </c:pt>
                <c:pt idx="11">
                  <c:v>4217.7359999999999</c:v>
                </c:pt>
                <c:pt idx="12">
                  <c:v>4063.672</c:v>
                </c:pt>
                <c:pt idx="13">
                  <c:v>3958.7919999999999</c:v>
                </c:pt>
                <c:pt idx="14">
                  <c:v>3541.0039999999999</c:v>
                </c:pt>
                <c:pt idx="15">
                  <c:v>3602.6</c:v>
                </c:pt>
                <c:pt idx="16">
                  <c:v>3970.3159999999998</c:v>
                </c:pt>
                <c:pt idx="17">
                  <c:v>4425.5559999999996</c:v>
                </c:pt>
                <c:pt idx="18">
                  <c:v>4344.3760000000002</c:v>
                </c:pt>
                <c:pt idx="19">
                  <c:v>4093.3</c:v>
                </c:pt>
                <c:pt idx="20">
                  <c:v>4287.0039999999999</c:v>
                </c:pt>
                <c:pt idx="21">
                  <c:v>3832.68</c:v>
                </c:pt>
                <c:pt idx="22">
                  <c:v>4069.384</c:v>
                </c:pt>
                <c:pt idx="23">
                  <c:v>4175.9560000000001</c:v>
                </c:pt>
                <c:pt idx="24">
                  <c:v>3926.68</c:v>
                </c:pt>
                <c:pt idx="25">
                  <c:v>4520.9719999999998</c:v>
                </c:pt>
                <c:pt idx="26">
                  <c:v>3903.3159999999998</c:v>
                </c:pt>
                <c:pt idx="27">
                  <c:v>4282.4560000000001</c:v>
                </c:pt>
                <c:pt idx="28">
                  <c:v>4248.9080000000004</c:v>
                </c:pt>
                <c:pt idx="29">
                  <c:v>4136.6360000000004</c:v>
                </c:pt>
                <c:pt idx="30">
                  <c:v>4316.3119999999999</c:v>
                </c:pt>
                <c:pt idx="31">
                  <c:v>4189.3360000000002</c:v>
                </c:pt>
                <c:pt idx="32">
                  <c:v>4485.884</c:v>
                </c:pt>
                <c:pt idx="33">
                  <c:v>3692.56</c:v>
                </c:pt>
                <c:pt idx="34">
                  <c:v>4060.98</c:v>
                </c:pt>
                <c:pt idx="35">
                  <c:v>4594.2479999999996</c:v>
                </c:pt>
                <c:pt idx="36">
                  <c:v>4214.0280000000002</c:v>
                </c:pt>
                <c:pt idx="37">
                  <c:v>4187.4840000000004</c:v>
                </c:pt>
                <c:pt idx="38">
                  <c:v>4715.32</c:v>
                </c:pt>
                <c:pt idx="39">
                  <c:v>4017.0320000000002</c:v>
                </c:pt>
                <c:pt idx="40">
                  <c:v>4230.5519999999997</c:v>
                </c:pt>
                <c:pt idx="41">
                  <c:v>4016.76</c:v>
                </c:pt>
                <c:pt idx="42">
                  <c:v>4351.6040000000003</c:v>
                </c:pt>
                <c:pt idx="43">
                  <c:v>4587.68</c:v>
                </c:pt>
                <c:pt idx="44">
                  <c:v>4105.9920000000002</c:v>
                </c:pt>
                <c:pt idx="45">
                  <c:v>4095.5320000000002</c:v>
                </c:pt>
                <c:pt idx="46">
                  <c:v>4156.2079999999996</c:v>
                </c:pt>
                <c:pt idx="47">
                  <c:v>4264.5320000000002</c:v>
                </c:pt>
                <c:pt idx="48">
                  <c:v>4797.732</c:v>
                </c:pt>
                <c:pt idx="49">
                  <c:v>4152.9679999999998</c:v>
                </c:pt>
                <c:pt idx="50">
                  <c:v>3806.6680000000001</c:v>
                </c:pt>
                <c:pt idx="51">
                  <c:v>3376.8</c:v>
                </c:pt>
                <c:pt idx="52">
                  <c:v>3696.924</c:v>
                </c:pt>
                <c:pt idx="53">
                  <c:v>4146.4840000000004</c:v>
                </c:pt>
                <c:pt idx="54">
                  <c:v>4182.9880000000003</c:v>
                </c:pt>
                <c:pt idx="55">
                  <c:v>4156.5640000000003</c:v>
                </c:pt>
                <c:pt idx="56">
                  <c:v>4588.152</c:v>
                </c:pt>
                <c:pt idx="57">
                  <c:v>4508.1679999999997</c:v>
                </c:pt>
                <c:pt idx="58">
                  <c:v>4517.0640000000003</c:v>
                </c:pt>
                <c:pt idx="59">
                  <c:v>4384.732</c:v>
                </c:pt>
                <c:pt idx="60">
                  <c:v>4557.1120000000001</c:v>
                </c:pt>
                <c:pt idx="61">
                  <c:v>3768.9760000000001</c:v>
                </c:pt>
                <c:pt idx="62">
                  <c:v>3690.248</c:v>
                </c:pt>
                <c:pt idx="63">
                  <c:v>3534.9119999999998</c:v>
                </c:pt>
                <c:pt idx="64">
                  <c:v>4357.1239999999998</c:v>
                </c:pt>
                <c:pt idx="65">
                  <c:v>3940.3719999999998</c:v>
                </c:pt>
                <c:pt idx="66">
                  <c:v>4629.2359999999999</c:v>
                </c:pt>
                <c:pt idx="67">
                  <c:v>4079.38</c:v>
                </c:pt>
                <c:pt idx="68">
                  <c:v>4582.76</c:v>
                </c:pt>
                <c:pt idx="69">
                  <c:v>4265.5320000000002</c:v>
                </c:pt>
                <c:pt idx="70">
                  <c:v>4176.7520000000004</c:v>
                </c:pt>
                <c:pt idx="71">
                  <c:v>3955.34</c:v>
                </c:pt>
                <c:pt idx="72">
                  <c:v>4271.7359999999999</c:v>
                </c:pt>
                <c:pt idx="73">
                  <c:v>4290.5720000000001</c:v>
                </c:pt>
                <c:pt idx="74">
                  <c:v>4616.26</c:v>
                </c:pt>
                <c:pt idx="75">
                  <c:v>4268.6880000000001</c:v>
                </c:pt>
                <c:pt idx="76">
                  <c:v>4274.8159999999998</c:v>
                </c:pt>
                <c:pt idx="77">
                  <c:v>3784.3679999999999</c:v>
                </c:pt>
                <c:pt idx="78">
                  <c:v>4079.76</c:v>
                </c:pt>
                <c:pt idx="79">
                  <c:v>4632.8159999999998</c:v>
                </c:pt>
                <c:pt idx="80">
                  <c:v>4384.4560000000001</c:v>
                </c:pt>
                <c:pt idx="81">
                  <c:v>3848.828</c:v>
                </c:pt>
                <c:pt idx="82">
                  <c:v>4232.3919999999998</c:v>
                </c:pt>
                <c:pt idx="83">
                  <c:v>4277.0439999999999</c:v>
                </c:pt>
                <c:pt idx="84">
                  <c:v>3878.596</c:v>
                </c:pt>
                <c:pt idx="85">
                  <c:v>4235.2359999999999</c:v>
                </c:pt>
                <c:pt idx="86">
                  <c:v>4022.4839999999999</c:v>
                </c:pt>
                <c:pt idx="87">
                  <c:v>4178.8999999999996</c:v>
                </c:pt>
                <c:pt idx="88">
                  <c:v>4567.16</c:v>
                </c:pt>
                <c:pt idx="89">
                  <c:v>4189.8680000000004</c:v>
                </c:pt>
                <c:pt idx="90">
                  <c:v>4343.3919999999998</c:v>
                </c:pt>
                <c:pt idx="91">
                  <c:v>3870.7719999999999</c:v>
                </c:pt>
                <c:pt idx="92">
                  <c:v>4218.6440000000002</c:v>
                </c:pt>
                <c:pt idx="93">
                  <c:v>3909.6959999999999</c:v>
                </c:pt>
                <c:pt idx="94">
                  <c:v>3605.8519999999999</c:v>
                </c:pt>
                <c:pt idx="95">
                  <c:v>3803.364</c:v>
                </c:pt>
                <c:pt idx="96">
                  <c:v>4174.8360000000002</c:v>
                </c:pt>
                <c:pt idx="97">
                  <c:v>4417.7520000000004</c:v>
                </c:pt>
                <c:pt idx="98">
                  <c:v>4192.6679999999997</c:v>
                </c:pt>
                <c:pt idx="99">
                  <c:v>3817.424</c:v>
                </c:pt>
                <c:pt idx="100">
                  <c:v>4579.0919999999996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52-46E8-BE18-D80E1481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37120"/>
        <c:axId val="1578541152"/>
      </c:lineChart>
      <c:catAx>
        <c:axId val="15841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8541152"/>
        <c:crosses val="autoZero"/>
        <c:auto val="1"/>
        <c:lblAlgn val="ctr"/>
        <c:lblOffset val="100"/>
        <c:noMultiLvlLbl val="0"/>
      </c:catAx>
      <c:valAx>
        <c:axId val="15785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37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67.855466666667112</c:v>
                </c:pt>
                <c:pt idx="2">
                  <c:v>92.723066666667052</c:v>
                </c:pt>
                <c:pt idx="3">
                  <c:v>117.60386666666687</c:v>
                </c:pt>
                <c:pt idx="4">
                  <c:v>132.42133333333379</c:v>
                </c:pt>
                <c:pt idx="5">
                  <c:v>146.48533333333344</c:v>
                </c:pt>
                <c:pt idx="6">
                  <c:v>163.74920000000003</c:v>
                </c:pt>
                <c:pt idx="7">
                  <c:v>178.14413333333368</c:v>
                </c:pt>
                <c:pt idx="8">
                  <c:v>184.47280000000012</c:v>
                </c:pt>
                <c:pt idx="9">
                  <c:v>198.61013333333304</c:v>
                </c:pt>
                <c:pt idx="10">
                  <c:v>211.05120000000022</c:v>
                </c:pt>
                <c:pt idx="11">
                  <c:v>221.95573333333343</c:v>
                </c:pt>
                <c:pt idx="12">
                  <c:v>235.69066666666674</c:v>
                </c:pt>
                <c:pt idx="13">
                  <c:v>240.90026666666691</c:v>
                </c:pt>
                <c:pt idx="14">
                  <c:v>250.12600000000023</c:v>
                </c:pt>
                <c:pt idx="15">
                  <c:v>267.14506666666682</c:v>
                </c:pt>
                <c:pt idx="16">
                  <c:v>278.24293333333327</c:v>
                </c:pt>
                <c:pt idx="17">
                  <c:v>275.68933333333348</c:v>
                </c:pt>
                <c:pt idx="18">
                  <c:v>284.11093333333349</c:v>
                </c:pt>
                <c:pt idx="19">
                  <c:v>287.59360000000009</c:v>
                </c:pt>
                <c:pt idx="20">
                  <c:v>297.5841333333334</c:v>
                </c:pt>
                <c:pt idx="21">
                  <c:v>306.77506666666687</c:v>
                </c:pt>
                <c:pt idx="22">
                  <c:v>311.08440000000002</c:v>
                </c:pt>
                <c:pt idx="23">
                  <c:v>319.38679999999977</c:v>
                </c:pt>
                <c:pt idx="24">
                  <c:v>318.69639999999998</c:v>
                </c:pt>
                <c:pt idx="25">
                  <c:v>332.96026666666677</c:v>
                </c:pt>
                <c:pt idx="26">
                  <c:v>343.03666666666709</c:v>
                </c:pt>
                <c:pt idx="27">
                  <c:v>339.19893333333334</c:v>
                </c:pt>
                <c:pt idx="28">
                  <c:v>350.02426666666702</c:v>
                </c:pt>
                <c:pt idx="29">
                  <c:v>358.60226666666705</c:v>
                </c:pt>
                <c:pt idx="30">
                  <c:v>370.67919999999998</c:v>
                </c:pt>
                <c:pt idx="31">
                  <c:v>383.32586666666668</c:v>
                </c:pt>
                <c:pt idx="32">
                  <c:v>394.6396000000002</c:v>
                </c:pt>
                <c:pt idx="33">
                  <c:v>401.4812</c:v>
                </c:pt>
                <c:pt idx="34">
                  <c:v>397.91653333333335</c:v>
                </c:pt>
                <c:pt idx="35">
                  <c:v>403.1086666666672</c:v>
                </c:pt>
                <c:pt idx="36">
                  <c:v>410.81173333333339</c:v>
                </c:pt>
                <c:pt idx="37">
                  <c:v>413.63546666666656</c:v>
                </c:pt>
                <c:pt idx="38">
                  <c:v>424.42786666666683</c:v>
                </c:pt>
                <c:pt idx="39">
                  <c:v>431.7511999999997</c:v>
                </c:pt>
                <c:pt idx="40">
                  <c:v>440.05040000000014</c:v>
                </c:pt>
                <c:pt idx="41">
                  <c:v>444.06840000000028</c:v>
                </c:pt>
                <c:pt idx="42">
                  <c:v>446.34733333333344</c:v>
                </c:pt>
                <c:pt idx="43">
                  <c:v>458.07079999999996</c:v>
                </c:pt>
                <c:pt idx="44">
                  <c:v>462.29533333333308</c:v>
                </c:pt>
                <c:pt idx="45">
                  <c:v>463.70733333333334</c:v>
                </c:pt>
                <c:pt idx="46">
                  <c:v>474.14666666666642</c:v>
                </c:pt>
                <c:pt idx="47">
                  <c:v>484.75453333333331</c:v>
                </c:pt>
                <c:pt idx="48">
                  <c:v>497.82213333333323</c:v>
                </c:pt>
                <c:pt idx="49">
                  <c:v>512.80893333333347</c:v>
                </c:pt>
                <c:pt idx="50">
                  <c:v>516.75986666666654</c:v>
                </c:pt>
                <c:pt idx="51">
                  <c:v>522.92106666666712</c:v>
                </c:pt>
                <c:pt idx="52">
                  <c:v>527.70173333333298</c:v>
                </c:pt>
                <c:pt idx="53">
                  <c:v>534.55946666666659</c:v>
                </c:pt>
                <c:pt idx="54">
                  <c:v>534.13333333333321</c:v>
                </c:pt>
                <c:pt idx="55">
                  <c:v>547.32546666666667</c:v>
                </c:pt>
                <c:pt idx="56">
                  <c:v>556.32786666666675</c:v>
                </c:pt>
                <c:pt idx="57">
                  <c:v>560.14360000000045</c:v>
                </c:pt>
                <c:pt idx="58">
                  <c:v>569.04666666666628</c:v>
                </c:pt>
                <c:pt idx="59">
                  <c:v>582.34773333333362</c:v>
                </c:pt>
                <c:pt idx="60">
                  <c:v>583.61493333333317</c:v>
                </c:pt>
                <c:pt idx="61">
                  <c:v>593.7477333333336</c:v>
                </c:pt>
                <c:pt idx="62">
                  <c:v>591.5557333333328</c:v>
                </c:pt>
                <c:pt idx="63">
                  <c:v>591.60559999999964</c:v>
                </c:pt>
                <c:pt idx="64">
                  <c:v>601.24706666666691</c:v>
                </c:pt>
                <c:pt idx="65">
                  <c:v>610.54400000000021</c:v>
                </c:pt>
                <c:pt idx="66">
                  <c:v>607.30493333333311</c:v>
                </c:pt>
                <c:pt idx="67">
                  <c:v>615.05066666666676</c:v>
                </c:pt>
                <c:pt idx="68">
                  <c:v>620.60026666666647</c:v>
                </c:pt>
                <c:pt idx="69">
                  <c:v>627.91733333333366</c:v>
                </c:pt>
                <c:pt idx="70">
                  <c:v>634.92066666666699</c:v>
                </c:pt>
                <c:pt idx="71">
                  <c:v>634.9542666666664</c:v>
                </c:pt>
                <c:pt idx="72">
                  <c:v>649.15039999999965</c:v>
                </c:pt>
                <c:pt idx="73">
                  <c:v>652.69040000000018</c:v>
                </c:pt>
                <c:pt idx="74">
                  <c:v>659.40799999999979</c:v>
                </c:pt>
                <c:pt idx="75">
                  <c:v>660.68639999999959</c:v>
                </c:pt>
                <c:pt idx="76">
                  <c:v>674.33013333333326</c:v>
                </c:pt>
                <c:pt idx="77">
                  <c:v>678.66546666666682</c:v>
                </c:pt>
                <c:pt idx="78">
                  <c:v>675.79866666666646</c:v>
                </c:pt>
                <c:pt idx="79">
                  <c:v>680.6149333333334</c:v>
                </c:pt>
                <c:pt idx="80">
                  <c:v>681.87040000000013</c:v>
                </c:pt>
                <c:pt idx="81">
                  <c:v>685.73813333333351</c:v>
                </c:pt>
                <c:pt idx="82">
                  <c:v>690.53613333333351</c:v>
                </c:pt>
                <c:pt idx="83">
                  <c:v>693.11320000000046</c:v>
                </c:pt>
                <c:pt idx="84">
                  <c:v>704.16879999999981</c:v>
                </c:pt>
                <c:pt idx="85">
                  <c:v>712.69013333333328</c:v>
                </c:pt>
                <c:pt idx="86">
                  <c:v>717.96600000000103</c:v>
                </c:pt>
                <c:pt idx="87">
                  <c:v>720.86946666666665</c:v>
                </c:pt>
                <c:pt idx="88">
                  <c:v>729.58786666666674</c:v>
                </c:pt>
                <c:pt idx="89">
                  <c:v>742.82493333333355</c:v>
                </c:pt>
                <c:pt idx="90">
                  <c:v>750.61800000000028</c:v>
                </c:pt>
                <c:pt idx="91">
                  <c:v>742.85453333333305</c:v>
                </c:pt>
                <c:pt idx="92">
                  <c:v>745.44346666666615</c:v>
                </c:pt>
                <c:pt idx="93">
                  <c:v>742.40973333333352</c:v>
                </c:pt>
                <c:pt idx="94">
                  <c:v>749.91600000000017</c:v>
                </c:pt>
                <c:pt idx="95">
                  <c:v>754.98693333333358</c:v>
                </c:pt>
                <c:pt idx="96">
                  <c:v>753.9515999999993</c:v>
                </c:pt>
                <c:pt idx="97">
                  <c:v>765.58306666666738</c:v>
                </c:pt>
                <c:pt idx="98">
                  <c:v>775.55186666666714</c:v>
                </c:pt>
                <c:pt idx="99">
                  <c:v>776.79426666666654</c:v>
                </c:pt>
                <c:pt idx="100">
                  <c:v>780.7289333333332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1C0-842A-23DC60A09F21}"/>
            </c:ext>
          </c:extLst>
        </c:ser>
        <c:ser>
          <c:idx val="1"/>
          <c:order val="1"/>
          <c:tx>
            <c:v>OR30x250-0.25_10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137.13386666666676</c:v>
                </c:pt>
                <c:pt idx="2">
                  <c:v>193.72906666666685</c:v>
                </c:pt>
                <c:pt idx="3">
                  <c:v>239.11213333333308</c:v>
                </c:pt>
                <c:pt idx="4">
                  <c:v>270.03973333333357</c:v>
                </c:pt>
                <c:pt idx="5">
                  <c:v>296.56880000000007</c:v>
                </c:pt>
                <c:pt idx="6">
                  <c:v>328.0897333333333</c:v>
                </c:pt>
                <c:pt idx="7">
                  <c:v>373.73906666666687</c:v>
                </c:pt>
                <c:pt idx="8">
                  <c:v>378.7865333333333</c:v>
                </c:pt>
                <c:pt idx="9">
                  <c:v>404.33546666666683</c:v>
                </c:pt>
                <c:pt idx="10">
                  <c:v>434.00706666666645</c:v>
                </c:pt>
                <c:pt idx="11">
                  <c:v>435.97719999999993</c:v>
                </c:pt>
                <c:pt idx="12">
                  <c:v>457.53679999999991</c:v>
                </c:pt>
                <c:pt idx="13">
                  <c:v>454.8539999999997</c:v>
                </c:pt>
                <c:pt idx="14">
                  <c:v>483.58706666666666</c:v>
                </c:pt>
                <c:pt idx="15">
                  <c:v>503.45640000000014</c:v>
                </c:pt>
                <c:pt idx="16">
                  <c:v>517.65640000000008</c:v>
                </c:pt>
                <c:pt idx="17">
                  <c:v>521.58026666666672</c:v>
                </c:pt>
                <c:pt idx="18">
                  <c:v>544.57399999999996</c:v>
                </c:pt>
                <c:pt idx="19">
                  <c:v>548.41346666666652</c:v>
                </c:pt>
                <c:pt idx="20">
                  <c:v>564.67186666666748</c:v>
                </c:pt>
                <c:pt idx="21">
                  <c:v>594.13933333333341</c:v>
                </c:pt>
                <c:pt idx="22">
                  <c:v>598.73333333333301</c:v>
                </c:pt>
                <c:pt idx="23">
                  <c:v>606.33880000000079</c:v>
                </c:pt>
                <c:pt idx="24">
                  <c:v>630.34133333333307</c:v>
                </c:pt>
                <c:pt idx="25">
                  <c:v>642.43280000000016</c:v>
                </c:pt>
                <c:pt idx="26">
                  <c:v>648.64720000000045</c:v>
                </c:pt>
                <c:pt idx="27">
                  <c:v>657.78213333333315</c:v>
                </c:pt>
                <c:pt idx="28">
                  <c:v>682.21306666666692</c:v>
                </c:pt>
                <c:pt idx="29">
                  <c:v>690.4609333333334</c:v>
                </c:pt>
                <c:pt idx="30">
                  <c:v>708.91293333333283</c:v>
                </c:pt>
                <c:pt idx="31">
                  <c:v>748.9584000000001</c:v>
                </c:pt>
                <c:pt idx="32">
                  <c:v>760.00960000000089</c:v>
                </c:pt>
                <c:pt idx="33">
                  <c:v>769.3617333333334</c:v>
                </c:pt>
                <c:pt idx="34">
                  <c:v>795.48440000000039</c:v>
                </c:pt>
                <c:pt idx="35">
                  <c:v>802.81880000000046</c:v>
                </c:pt>
                <c:pt idx="36">
                  <c:v>822.84053333333213</c:v>
                </c:pt>
                <c:pt idx="37">
                  <c:v>825.50213333333375</c:v>
                </c:pt>
                <c:pt idx="38">
                  <c:v>831.93919999999991</c:v>
                </c:pt>
                <c:pt idx="39">
                  <c:v>867.04959999999971</c:v>
                </c:pt>
                <c:pt idx="40">
                  <c:v>880.8854666666673</c:v>
                </c:pt>
                <c:pt idx="41">
                  <c:v>896.34840000000065</c:v>
                </c:pt>
                <c:pt idx="42">
                  <c:v>890.38653333333411</c:v>
                </c:pt>
                <c:pt idx="43">
                  <c:v>896.62840000000017</c:v>
                </c:pt>
                <c:pt idx="44">
                  <c:v>907.52439999999979</c:v>
                </c:pt>
                <c:pt idx="45">
                  <c:v>905.28680000000031</c:v>
                </c:pt>
                <c:pt idx="46">
                  <c:v>922.06773333333297</c:v>
                </c:pt>
                <c:pt idx="47">
                  <c:v>928.56333333333293</c:v>
                </c:pt>
                <c:pt idx="48">
                  <c:v>948.63360000000011</c:v>
                </c:pt>
                <c:pt idx="49">
                  <c:v>946.6162666666678</c:v>
                </c:pt>
                <c:pt idx="50">
                  <c:v>924.97679999999991</c:v>
                </c:pt>
                <c:pt idx="51">
                  <c:v>945.1349333333327</c:v>
                </c:pt>
                <c:pt idx="52">
                  <c:v>945.0630666666666</c:v>
                </c:pt>
                <c:pt idx="53">
                  <c:v>950.4151999999998</c:v>
                </c:pt>
                <c:pt idx="54">
                  <c:v>936.18546666666646</c:v>
                </c:pt>
                <c:pt idx="55">
                  <c:v>928.06493333333242</c:v>
                </c:pt>
                <c:pt idx="56">
                  <c:v>920.89813333333439</c:v>
                </c:pt>
                <c:pt idx="57">
                  <c:v>928.55506666666679</c:v>
                </c:pt>
                <c:pt idx="58">
                  <c:v>942.94080000000008</c:v>
                </c:pt>
                <c:pt idx="59">
                  <c:v>945.51826666666534</c:v>
                </c:pt>
                <c:pt idx="60">
                  <c:v>957.37119999999948</c:v>
                </c:pt>
                <c:pt idx="61">
                  <c:v>974.50999999999988</c:v>
                </c:pt>
                <c:pt idx="62">
                  <c:v>989.59093333333271</c:v>
                </c:pt>
                <c:pt idx="63">
                  <c:v>993.54000000000042</c:v>
                </c:pt>
                <c:pt idx="64">
                  <c:v>1017.6712000000002</c:v>
                </c:pt>
                <c:pt idx="65">
                  <c:v>1027.6643999999994</c:v>
                </c:pt>
                <c:pt idx="66">
                  <c:v>1032.1001333333329</c:v>
                </c:pt>
                <c:pt idx="67">
                  <c:v>1061.1474666666663</c:v>
                </c:pt>
                <c:pt idx="68">
                  <c:v>1079.3091999999999</c:v>
                </c:pt>
                <c:pt idx="69">
                  <c:v>1092.3608000000004</c:v>
                </c:pt>
                <c:pt idx="70">
                  <c:v>1114.6289333333336</c:v>
                </c:pt>
                <c:pt idx="71">
                  <c:v>1134.5873333333336</c:v>
                </c:pt>
                <c:pt idx="72">
                  <c:v>1125.1506666666669</c:v>
                </c:pt>
                <c:pt idx="73">
                  <c:v>1139.3577333333333</c:v>
                </c:pt>
                <c:pt idx="74">
                  <c:v>1149.0617333333334</c:v>
                </c:pt>
                <c:pt idx="75">
                  <c:v>1151.2342666666671</c:v>
                </c:pt>
                <c:pt idx="76">
                  <c:v>1165.9826666666672</c:v>
                </c:pt>
                <c:pt idx="77">
                  <c:v>1184.3539999999989</c:v>
                </c:pt>
                <c:pt idx="78">
                  <c:v>1200.4851999999998</c:v>
                </c:pt>
                <c:pt idx="79">
                  <c:v>1220.4179999999999</c:v>
                </c:pt>
                <c:pt idx="80">
                  <c:v>1224.0075999999999</c:v>
                </c:pt>
                <c:pt idx="81">
                  <c:v>1230.8578666666667</c:v>
                </c:pt>
                <c:pt idx="82">
                  <c:v>1249.2499999999993</c:v>
                </c:pt>
                <c:pt idx="83">
                  <c:v>1264.3932000000007</c:v>
                </c:pt>
                <c:pt idx="84">
                  <c:v>1274.6612</c:v>
                </c:pt>
                <c:pt idx="85">
                  <c:v>1282.9638666666654</c:v>
                </c:pt>
                <c:pt idx="86">
                  <c:v>1296.4015999999997</c:v>
                </c:pt>
                <c:pt idx="87">
                  <c:v>1306.2038666666674</c:v>
                </c:pt>
                <c:pt idx="88">
                  <c:v>1309.9826666666665</c:v>
                </c:pt>
                <c:pt idx="89">
                  <c:v>1320.719333333333</c:v>
                </c:pt>
                <c:pt idx="90">
                  <c:v>1326.4319999999996</c:v>
                </c:pt>
                <c:pt idx="91">
                  <c:v>1330.8353333333343</c:v>
                </c:pt>
                <c:pt idx="92">
                  <c:v>1338.0045333333344</c:v>
                </c:pt>
                <c:pt idx="93">
                  <c:v>1342.3211999999994</c:v>
                </c:pt>
                <c:pt idx="94">
                  <c:v>1336.0838666666671</c:v>
                </c:pt>
                <c:pt idx="95">
                  <c:v>1348.074266666667</c:v>
                </c:pt>
                <c:pt idx="96">
                  <c:v>1356.5209333333321</c:v>
                </c:pt>
                <c:pt idx="97">
                  <c:v>1365.5291999999981</c:v>
                </c:pt>
                <c:pt idx="98">
                  <c:v>1374.3889333333332</c:v>
                </c:pt>
                <c:pt idx="99">
                  <c:v>1380.6384000000007</c:v>
                </c:pt>
                <c:pt idx="100">
                  <c:v>1390.2700000000013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D-41C0-842A-23DC60A09F21}"/>
            </c:ext>
          </c:extLst>
        </c:ser>
        <c:ser>
          <c:idx val="2"/>
          <c:order val="2"/>
          <c:tx>
            <c:v>OR30x250-0.25_10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360.51866666666672</c:v>
                </c:pt>
                <c:pt idx="2">
                  <c:v>473.07613333333359</c:v>
                </c:pt>
                <c:pt idx="3">
                  <c:v>594.17533333333313</c:v>
                </c:pt>
                <c:pt idx="4">
                  <c:v>749.38</c:v>
                </c:pt>
                <c:pt idx="5">
                  <c:v>859.95399999999916</c:v>
                </c:pt>
                <c:pt idx="6">
                  <c:v>922.28839999999923</c:v>
                </c:pt>
                <c:pt idx="7">
                  <c:v>1003.4768000000001</c:v>
                </c:pt>
                <c:pt idx="8">
                  <c:v>1059.8704</c:v>
                </c:pt>
                <c:pt idx="9">
                  <c:v>1099.2094666666667</c:v>
                </c:pt>
                <c:pt idx="10">
                  <c:v>1213.1296</c:v>
                </c:pt>
                <c:pt idx="11">
                  <c:v>1258.8734666666674</c:v>
                </c:pt>
                <c:pt idx="12">
                  <c:v>1321.0426666666672</c:v>
                </c:pt>
                <c:pt idx="13">
                  <c:v>1377.5204000000003</c:v>
                </c:pt>
                <c:pt idx="14">
                  <c:v>1459.1165333333329</c:v>
                </c:pt>
                <c:pt idx="15">
                  <c:v>1528.1390666666671</c:v>
                </c:pt>
                <c:pt idx="16">
                  <c:v>1597.8121333333336</c:v>
                </c:pt>
                <c:pt idx="17">
                  <c:v>1591.3537333333329</c:v>
                </c:pt>
                <c:pt idx="18">
                  <c:v>1691.5212000000001</c:v>
                </c:pt>
                <c:pt idx="19">
                  <c:v>1745.4625333333333</c:v>
                </c:pt>
                <c:pt idx="20">
                  <c:v>1769.830533333334</c:v>
                </c:pt>
                <c:pt idx="21">
                  <c:v>1818.5954666666671</c:v>
                </c:pt>
                <c:pt idx="22">
                  <c:v>1874.8376000000003</c:v>
                </c:pt>
                <c:pt idx="23">
                  <c:v>1858.7665333333334</c:v>
                </c:pt>
                <c:pt idx="24">
                  <c:v>1908.4684000000007</c:v>
                </c:pt>
                <c:pt idx="25">
                  <c:v>1955.6293333333335</c:v>
                </c:pt>
                <c:pt idx="26">
                  <c:v>1995.2744000000009</c:v>
                </c:pt>
                <c:pt idx="27">
                  <c:v>1984.4938666666676</c:v>
                </c:pt>
                <c:pt idx="28">
                  <c:v>2012.4452000000013</c:v>
                </c:pt>
                <c:pt idx="29">
                  <c:v>2087.6505333333334</c:v>
                </c:pt>
                <c:pt idx="30">
                  <c:v>2086.5843999999984</c:v>
                </c:pt>
                <c:pt idx="31">
                  <c:v>2139.5784000000012</c:v>
                </c:pt>
                <c:pt idx="32">
                  <c:v>2195.0026666666658</c:v>
                </c:pt>
                <c:pt idx="33">
                  <c:v>2208.0765333333338</c:v>
                </c:pt>
                <c:pt idx="34">
                  <c:v>2276.184533333334</c:v>
                </c:pt>
                <c:pt idx="35">
                  <c:v>2276.9961333333335</c:v>
                </c:pt>
                <c:pt idx="36">
                  <c:v>2269.2997333333328</c:v>
                </c:pt>
                <c:pt idx="37">
                  <c:v>2243.4972000000012</c:v>
                </c:pt>
                <c:pt idx="38">
                  <c:v>2308.4362666666657</c:v>
                </c:pt>
                <c:pt idx="39">
                  <c:v>2344.8092000000001</c:v>
                </c:pt>
                <c:pt idx="40">
                  <c:v>2379.2073333333328</c:v>
                </c:pt>
                <c:pt idx="41">
                  <c:v>2427.546800000001</c:v>
                </c:pt>
                <c:pt idx="42">
                  <c:v>2456.6111999999989</c:v>
                </c:pt>
                <c:pt idx="43">
                  <c:v>2486.8466666666673</c:v>
                </c:pt>
                <c:pt idx="44">
                  <c:v>2537.5589333333351</c:v>
                </c:pt>
                <c:pt idx="45">
                  <c:v>2530.9689333333336</c:v>
                </c:pt>
                <c:pt idx="46">
                  <c:v>2583.6658666666667</c:v>
                </c:pt>
                <c:pt idx="47">
                  <c:v>2607.4236000000005</c:v>
                </c:pt>
                <c:pt idx="48">
                  <c:v>2637.0938666666661</c:v>
                </c:pt>
                <c:pt idx="49">
                  <c:v>2655.0576000000005</c:v>
                </c:pt>
                <c:pt idx="50">
                  <c:v>2688.7133333333327</c:v>
                </c:pt>
                <c:pt idx="51">
                  <c:v>2780.5725333333335</c:v>
                </c:pt>
                <c:pt idx="52">
                  <c:v>2815.5431999999987</c:v>
                </c:pt>
                <c:pt idx="53">
                  <c:v>2827.9747999999981</c:v>
                </c:pt>
                <c:pt idx="54">
                  <c:v>2848.3437333333341</c:v>
                </c:pt>
                <c:pt idx="55">
                  <c:v>2870.2596000000008</c:v>
                </c:pt>
                <c:pt idx="56">
                  <c:v>2929.7158666666674</c:v>
                </c:pt>
                <c:pt idx="57">
                  <c:v>2965.9153333333347</c:v>
                </c:pt>
                <c:pt idx="58">
                  <c:v>2944.8808000000013</c:v>
                </c:pt>
                <c:pt idx="59">
                  <c:v>2946.4777333333327</c:v>
                </c:pt>
                <c:pt idx="60">
                  <c:v>2966.1884</c:v>
                </c:pt>
                <c:pt idx="61">
                  <c:v>2958.4636000000005</c:v>
                </c:pt>
                <c:pt idx="62">
                  <c:v>3033.418133333334</c:v>
                </c:pt>
                <c:pt idx="63">
                  <c:v>3064.2305333333343</c:v>
                </c:pt>
                <c:pt idx="64">
                  <c:v>3082.27293333333</c:v>
                </c:pt>
                <c:pt idx="65">
                  <c:v>3109.8080000000023</c:v>
                </c:pt>
                <c:pt idx="66">
                  <c:v>3141.1384000000007</c:v>
                </c:pt>
                <c:pt idx="67">
                  <c:v>3188.7754666666642</c:v>
                </c:pt>
                <c:pt idx="68">
                  <c:v>3193.6902666666651</c:v>
                </c:pt>
                <c:pt idx="69">
                  <c:v>3222.7241333333332</c:v>
                </c:pt>
                <c:pt idx="70">
                  <c:v>3241.7780000000012</c:v>
                </c:pt>
                <c:pt idx="71">
                  <c:v>3245.5593333333336</c:v>
                </c:pt>
                <c:pt idx="72">
                  <c:v>3253.0008000000012</c:v>
                </c:pt>
                <c:pt idx="73">
                  <c:v>3271.0054666666679</c:v>
                </c:pt>
                <c:pt idx="74">
                  <c:v>3295.8493333333322</c:v>
                </c:pt>
                <c:pt idx="75">
                  <c:v>3308.0751999999998</c:v>
                </c:pt>
                <c:pt idx="76">
                  <c:v>3344.3727999999992</c:v>
                </c:pt>
                <c:pt idx="77">
                  <c:v>3334.7066666666656</c:v>
                </c:pt>
                <c:pt idx="78">
                  <c:v>3344.6309333333311</c:v>
                </c:pt>
                <c:pt idx="79">
                  <c:v>3365.0356000000011</c:v>
                </c:pt>
                <c:pt idx="80">
                  <c:v>3367.6043999999993</c:v>
                </c:pt>
                <c:pt idx="81">
                  <c:v>3371.8725333333332</c:v>
                </c:pt>
                <c:pt idx="82">
                  <c:v>3384.6087999999995</c:v>
                </c:pt>
                <c:pt idx="83">
                  <c:v>3392.983866666666</c:v>
                </c:pt>
                <c:pt idx="84">
                  <c:v>3446.0757333333322</c:v>
                </c:pt>
                <c:pt idx="85">
                  <c:v>3469.9664000000021</c:v>
                </c:pt>
                <c:pt idx="86">
                  <c:v>3573.4459999999972</c:v>
                </c:pt>
                <c:pt idx="87">
                  <c:v>3551.5987999999979</c:v>
                </c:pt>
                <c:pt idx="88">
                  <c:v>3596.4065333333338</c:v>
                </c:pt>
                <c:pt idx="89">
                  <c:v>3594.1877333333332</c:v>
                </c:pt>
                <c:pt idx="90">
                  <c:v>3656.6255999999989</c:v>
                </c:pt>
                <c:pt idx="91">
                  <c:v>3648.1068000000014</c:v>
                </c:pt>
                <c:pt idx="92">
                  <c:v>3627.0469333333326</c:v>
                </c:pt>
                <c:pt idx="93">
                  <c:v>3667.7190666666665</c:v>
                </c:pt>
                <c:pt idx="94">
                  <c:v>3707.420000000001</c:v>
                </c:pt>
                <c:pt idx="95">
                  <c:v>3696.5021333333329</c:v>
                </c:pt>
                <c:pt idx="96">
                  <c:v>3742.0002666666619</c:v>
                </c:pt>
                <c:pt idx="97">
                  <c:v>3771.0829333333318</c:v>
                </c:pt>
                <c:pt idx="98">
                  <c:v>3793.6590666666657</c:v>
                </c:pt>
                <c:pt idx="99">
                  <c:v>3795.2767999999996</c:v>
                </c:pt>
                <c:pt idx="100">
                  <c:v>3848.012533333334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D-41C0-842A-23DC60A09F21}"/>
            </c:ext>
          </c:extLst>
        </c:ser>
        <c:ser>
          <c:idx val="3"/>
          <c:order val="3"/>
          <c:tx>
            <c:v>OR30x250-0.25_10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848.46359999999925</c:v>
                </c:pt>
                <c:pt idx="2">
                  <c:v>1146.4798666666657</c:v>
                </c:pt>
                <c:pt idx="3">
                  <c:v>1440.606266666666</c:v>
                </c:pt>
                <c:pt idx="4">
                  <c:v>1586.6021333333329</c:v>
                </c:pt>
                <c:pt idx="5">
                  <c:v>1746.3007999999993</c:v>
                </c:pt>
                <c:pt idx="6">
                  <c:v>1933.9728</c:v>
                </c:pt>
                <c:pt idx="7">
                  <c:v>2040.2570666666654</c:v>
                </c:pt>
                <c:pt idx="8">
                  <c:v>2006.5193333333334</c:v>
                </c:pt>
                <c:pt idx="9">
                  <c:v>2100.5640000000003</c:v>
                </c:pt>
                <c:pt idx="10">
                  <c:v>2188.5159999999983</c:v>
                </c:pt>
                <c:pt idx="11">
                  <c:v>2287.7038666666663</c:v>
                </c:pt>
                <c:pt idx="12">
                  <c:v>2475.7672000000002</c:v>
                </c:pt>
                <c:pt idx="13">
                  <c:v>2574.2737333333334</c:v>
                </c:pt>
                <c:pt idx="14">
                  <c:v>2621.7016000000012</c:v>
                </c:pt>
                <c:pt idx="15">
                  <c:v>2624.8306666666667</c:v>
                </c:pt>
                <c:pt idx="16">
                  <c:v>2768.2060000000001</c:v>
                </c:pt>
                <c:pt idx="17">
                  <c:v>2822.6327999999994</c:v>
                </c:pt>
                <c:pt idx="18">
                  <c:v>2975.1922666666687</c:v>
                </c:pt>
                <c:pt idx="19">
                  <c:v>3061.9229333333346</c:v>
                </c:pt>
                <c:pt idx="20">
                  <c:v>3104.2810666666674</c:v>
                </c:pt>
                <c:pt idx="21">
                  <c:v>3198.9310666666661</c:v>
                </c:pt>
                <c:pt idx="22">
                  <c:v>3166.3469333333351</c:v>
                </c:pt>
                <c:pt idx="23">
                  <c:v>3381.7482666666665</c:v>
                </c:pt>
                <c:pt idx="24">
                  <c:v>3493.8869333333328</c:v>
                </c:pt>
                <c:pt idx="25">
                  <c:v>3484.7916000000009</c:v>
                </c:pt>
                <c:pt idx="26">
                  <c:v>3520.5602666666664</c:v>
                </c:pt>
                <c:pt idx="27">
                  <c:v>3626.6777333333348</c:v>
                </c:pt>
                <c:pt idx="28">
                  <c:v>3700.4772000000021</c:v>
                </c:pt>
                <c:pt idx="29">
                  <c:v>3738.2354666666679</c:v>
                </c:pt>
                <c:pt idx="30">
                  <c:v>3831.380000000001</c:v>
                </c:pt>
                <c:pt idx="31">
                  <c:v>3920.1058666666695</c:v>
                </c:pt>
                <c:pt idx="32">
                  <c:v>3977.0734666666704</c:v>
                </c:pt>
                <c:pt idx="33">
                  <c:v>4016.892933333334</c:v>
                </c:pt>
                <c:pt idx="34">
                  <c:v>4052.9409333333347</c:v>
                </c:pt>
                <c:pt idx="35">
                  <c:v>4098.0048000000015</c:v>
                </c:pt>
                <c:pt idx="36">
                  <c:v>4154.8882666666677</c:v>
                </c:pt>
                <c:pt idx="37">
                  <c:v>4176.2902666666669</c:v>
                </c:pt>
                <c:pt idx="38">
                  <c:v>4262.9456</c:v>
                </c:pt>
                <c:pt idx="39">
                  <c:v>4352.8282666666664</c:v>
                </c:pt>
                <c:pt idx="40">
                  <c:v>4344.4777333333313</c:v>
                </c:pt>
                <c:pt idx="41">
                  <c:v>4422.6080000000002</c:v>
                </c:pt>
                <c:pt idx="42">
                  <c:v>4420.097999999999</c:v>
                </c:pt>
                <c:pt idx="43">
                  <c:v>4479.3795999999984</c:v>
                </c:pt>
                <c:pt idx="44">
                  <c:v>4517.9096000000018</c:v>
                </c:pt>
                <c:pt idx="45">
                  <c:v>4475.3469333333296</c:v>
                </c:pt>
                <c:pt idx="46">
                  <c:v>4475.0794666666688</c:v>
                </c:pt>
                <c:pt idx="47">
                  <c:v>4537.3167999999996</c:v>
                </c:pt>
                <c:pt idx="48">
                  <c:v>4664.6076000000003</c:v>
                </c:pt>
                <c:pt idx="49">
                  <c:v>4653.9699999999984</c:v>
                </c:pt>
                <c:pt idx="50">
                  <c:v>4661.5109333333339</c:v>
                </c:pt>
                <c:pt idx="51">
                  <c:v>4691.4795999999997</c:v>
                </c:pt>
                <c:pt idx="52">
                  <c:v>4759.3351999999986</c:v>
                </c:pt>
                <c:pt idx="53">
                  <c:v>4742.5053333333326</c:v>
                </c:pt>
                <c:pt idx="54">
                  <c:v>4894.1131999999998</c:v>
                </c:pt>
                <c:pt idx="55">
                  <c:v>4915.684933333333</c:v>
                </c:pt>
                <c:pt idx="56">
                  <c:v>4959.4527999999991</c:v>
                </c:pt>
                <c:pt idx="57">
                  <c:v>4970.1281333333354</c:v>
                </c:pt>
                <c:pt idx="58">
                  <c:v>5007.087599999998</c:v>
                </c:pt>
                <c:pt idx="59">
                  <c:v>5079.6752000000006</c:v>
                </c:pt>
                <c:pt idx="60">
                  <c:v>5083.5912000000017</c:v>
                </c:pt>
                <c:pt idx="61">
                  <c:v>5151.6537333333317</c:v>
                </c:pt>
                <c:pt idx="62">
                  <c:v>5121.4391999999998</c:v>
                </c:pt>
                <c:pt idx="63">
                  <c:v>5223.0037333333321</c:v>
                </c:pt>
                <c:pt idx="64">
                  <c:v>5265.6096000000007</c:v>
                </c:pt>
                <c:pt idx="65">
                  <c:v>5245.1605333333355</c:v>
                </c:pt>
                <c:pt idx="66">
                  <c:v>5249.3968000000004</c:v>
                </c:pt>
                <c:pt idx="67">
                  <c:v>5163.7782666666644</c:v>
                </c:pt>
                <c:pt idx="68">
                  <c:v>5154.4847999999993</c:v>
                </c:pt>
                <c:pt idx="69">
                  <c:v>5272.8766666666734</c:v>
                </c:pt>
                <c:pt idx="70">
                  <c:v>5272.7337333333417</c:v>
                </c:pt>
                <c:pt idx="71">
                  <c:v>5264.7897333333322</c:v>
                </c:pt>
                <c:pt idx="72">
                  <c:v>5217.2605333333368</c:v>
                </c:pt>
                <c:pt idx="73">
                  <c:v>5222.8942666666653</c:v>
                </c:pt>
                <c:pt idx="74">
                  <c:v>5317.4031999999997</c:v>
                </c:pt>
                <c:pt idx="75">
                  <c:v>5307.884933333331</c:v>
                </c:pt>
                <c:pt idx="76">
                  <c:v>5391.2656000000025</c:v>
                </c:pt>
                <c:pt idx="77">
                  <c:v>5382.6002666666645</c:v>
                </c:pt>
                <c:pt idx="78">
                  <c:v>5302.6813333333357</c:v>
                </c:pt>
                <c:pt idx="79">
                  <c:v>5435.5750666666672</c:v>
                </c:pt>
                <c:pt idx="80">
                  <c:v>5475.4966666666642</c:v>
                </c:pt>
                <c:pt idx="81">
                  <c:v>5589.2282666666688</c:v>
                </c:pt>
                <c:pt idx="82">
                  <c:v>5584.5134666666654</c:v>
                </c:pt>
                <c:pt idx="83">
                  <c:v>5643.3970666666673</c:v>
                </c:pt>
                <c:pt idx="84">
                  <c:v>5576.5214666666661</c:v>
                </c:pt>
                <c:pt idx="85">
                  <c:v>5656.5044000000007</c:v>
                </c:pt>
                <c:pt idx="86">
                  <c:v>5721.9455999999955</c:v>
                </c:pt>
                <c:pt idx="87">
                  <c:v>5650.5472</c:v>
                </c:pt>
                <c:pt idx="88">
                  <c:v>5613.8577333333305</c:v>
                </c:pt>
                <c:pt idx="89">
                  <c:v>5640.5130666666673</c:v>
                </c:pt>
                <c:pt idx="90">
                  <c:v>5647.5277333333343</c:v>
                </c:pt>
                <c:pt idx="91">
                  <c:v>5735.0566666666682</c:v>
                </c:pt>
                <c:pt idx="92">
                  <c:v>5801.640533333335</c:v>
                </c:pt>
                <c:pt idx="93">
                  <c:v>5807.3997333333309</c:v>
                </c:pt>
                <c:pt idx="94">
                  <c:v>5797.0354666666653</c:v>
                </c:pt>
                <c:pt idx="95">
                  <c:v>5786.7437333333346</c:v>
                </c:pt>
                <c:pt idx="96">
                  <c:v>5800.4093333333331</c:v>
                </c:pt>
                <c:pt idx="97">
                  <c:v>5765.7636000000011</c:v>
                </c:pt>
                <c:pt idx="98">
                  <c:v>5747.339333333337</c:v>
                </c:pt>
                <c:pt idx="99">
                  <c:v>5784.0409333333337</c:v>
                </c:pt>
                <c:pt idx="100">
                  <c:v>5810.7755999999999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D-41C0-842A-23DC60A09F21}"/>
            </c:ext>
          </c:extLst>
        </c:ser>
        <c:ser>
          <c:idx val="4"/>
          <c:order val="4"/>
          <c:tx>
            <c:v>OR30x250-0.25_10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2264.1578666666655</c:v>
                </c:pt>
                <c:pt idx="2">
                  <c:v>2797.6597333333307</c:v>
                </c:pt>
                <c:pt idx="3">
                  <c:v>3256.1605333333323</c:v>
                </c:pt>
                <c:pt idx="4">
                  <c:v>3725.248799999998</c:v>
                </c:pt>
                <c:pt idx="5">
                  <c:v>3880.1150666666658</c:v>
                </c:pt>
                <c:pt idx="6">
                  <c:v>4196.5869333333339</c:v>
                </c:pt>
                <c:pt idx="7">
                  <c:v>4409.1079999999974</c:v>
                </c:pt>
                <c:pt idx="8">
                  <c:v>4515.1946666666663</c:v>
                </c:pt>
                <c:pt idx="9">
                  <c:v>4670.8474666666671</c:v>
                </c:pt>
                <c:pt idx="10">
                  <c:v>4880.0580000000009</c:v>
                </c:pt>
                <c:pt idx="11">
                  <c:v>4919.723733333336</c:v>
                </c:pt>
                <c:pt idx="12">
                  <c:v>4987.0169333333333</c:v>
                </c:pt>
                <c:pt idx="13">
                  <c:v>5360.7573333333348</c:v>
                </c:pt>
                <c:pt idx="14">
                  <c:v>5549.0620000000017</c:v>
                </c:pt>
                <c:pt idx="15">
                  <c:v>5722.8959999999979</c:v>
                </c:pt>
                <c:pt idx="16">
                  <c:v>5791.1900000000051</c:v>
                </c:pt>
                <c:pt idx="17">
                  <c:v>5910.8365333333322</c:v>
                </c:pt>
                <c:pt idx="18">
                  <c:v>6092.7050666666619</c:v>
                </c:pt>
                <c:pt idx="19">
                  <c:v>6156.018533333332</c:v>
                </c:pt>
                <c:pt idx="20">
                  <c:v>6139.2971999999927</c:v>
                </c:pt>
                <c:pt idx="21">
                  <c:v>6278.8130666666666</c:v>
                </c:pt>
                <c:pt idx="22">
                  <c:v>6271.6607999999987</c:v>
                </c:pt>
                <c:pt idx="23">
                  <c:v>6255.1105333333307</c:v>
                </c:pt>
                <c:pt idx="24">
                  <c:v>6472.614533333327</c:v>
                </c:pt>
                <c:pt idx="25">
                  <c:v>6699.4149333333307</c:v>
                </c:pt>
                <c:pt idx="26">
                  <c:v>6664.7745333333323</c:v>
                </c:pt>
                <c:pt idx="27">
                  <c:v>6520.4486666666653</c:v>
                </c:pt>
                <c:pt idx="28">
                  <c:v>6432.8144000000011</c:v>
                </c:pt>
                <c:pt idx="29">
                  <c:v>6462.5799999999954</c:v>
                </c:pt>
                <c:pt idx="30">
                  <c:v>6337.3903999999939</c:v>
                </c:pt>
                <c:pt idx="31">
                  <c:v>6289.7615999999989</c:v>
                </c:pt>
                <c:pt idx="32">
                  <c:v>6232.3534666666656</c:v>
                </c:pt>
                <c:pt idx="33">
                  <c:v>6418.3311999999978</c:v>
                </c:pt>
                <c:pt idx="34">
                  <c:v>6615.8162666666685</c:v>
                </c:pt>
                <c:pt idx="35">
                  <c:v>6766.0543999999954</c:v>
                </c:pt>
                <c:pt idx="36">
                  <c:v>6793.355866666664</c:v>
                </c:pt>
                <c:pt idx="37">
                  <c:v>6915.0171999999984</c:v>
                </c:pt>
                <c:pt idx="38">
                  <c:v>6909.8857333333381</c:v>
                </c:pt>
                <c:pt idx="39">
                  <c:v>6795.3435999999992</c:v>
                </c:pt>
                <c:pt idx="40">
                  <c:v>6772.3426666666701</c:v>
                </c:pt>
                <c:pt idx="41">
                  <c:v>6746.1056000000035</c:v>
                </c:pt>
                <c:pt idx="42">
                  <c:v>6691.5210666666671</c:v>
                </c:pt>
                <c:pt idx="43">
                  <c:v>6609.6505333333362</c:v>
                </c:pt>
                <c:pt idx="44">
                  <c:v>6590.4701333333269</c:v>
                </c:pt>
                <c:pt idx="45">
                  <c:v>6563.3785333333335</c:v>
                </c:pt>
                <c:pt idx="46">
                  <c:v>6433.8317333333353</c:v>
                </c:pt>
                <c:pt idx="47">
                  <c:v>6468.939866666673</c:v>
                </c:pt>
                <c:pt idx="48">
                  <c:v>6333.5779999999977</c:v>
                </c:pt>
                <c:pt idx="49">
                  <c:v>6230.7464000000073</c:v>
                </c:pt>
                <c:pt idx="50">
                  <c:v>6288.230400000004</c:v>
                </c:pt>
                <c:pt idx="51">
                  <c:v>6222.7829333333329</c:v>
                </c:pt>
                <c:pt idx="52">
                  <c:v>6122.7313333333377</c:v>
                </c:pt>
                <c:pt idx="53">
                  <c:v>6333.1873333333315</c:v>
                </c:pt>
                <c:pt idx="54">
                  <c:v>6514.1771999999974</c:v>
                </c:pt>
                <c:pt idx="55">
                  <c:v>6229.7765333333346</c:v>
                </c:pt>
                <c:pt idx="56">
                  <c:v>6378.3549333333358</c:v>
                </c:pt>
                <c:pt idx="57">
                  <c:v>6388.7602666666671</c:v>
                </c:pt>
                <c:pt idx="58">
                  <c:v>6416.3297333333339</c:v>
                </c:pt>
                <c:pt idx="59">
                  <c:v>6367.7587999999987</c:v>
                </c:pt>
                <c:pt idx="60">
                  <c:v>6381.0934666666635</c:v>
                </c:pt>
                <c:pt idx="61">
                  <c:v>6459.0894666666645</c:v>
                </c:pt>
                <c:pt idx="62">
                  <c:v>6349.8646666666673</c:v>
                </c:pt>
                <c:pt idx="63">
                  <c:v>6591.2606666666661</c:v>
                </c:pt>
                <c:pt idx="64">
                  <c:v>6592.6089333333357</c:v>
                </c:pt>
                <c:pt idx="65">
                  <c:v>6707.8022666666693</c:v>
                </c:pt>
                <c:pt idx="66">
                  <c:v>6616.6596</c:v>
                </c:pt>
                <c:pt idx="67">
                  <c:v>6678.495600000002</c:v>
                </c:pt>
                <c:pt idx="68">
                  <c:v>6654.2029333333348</c:v>
                </c:pt>
                <c:pt idx="69">
                  <c:v>6599.0944000000036</c:v>
                </c:pt>
                <c:pt idx="70">
                  <c:v>6491.9650666666676</c:v>
                </c:pt>
                <c:pt idx="71">
                  <c:v>6752.687333333336</c:v>
                </c:pt>
                <c:pt idx="72">
                  <c:v>6976.4086666666672</c:v>
                </c:pt>
                <c:pt idx="73">
                  <c:v>6942.3054666666694</c:v>
                </c:pt>
                <c:pt idx="74">
                  <c:v>6904.6639999999989</c:v>
                </c:pt>
                <c:pt idx="75">
                  <c:v>6789.9490666666679</c:v>
                </c:pt>
                <c:pt idx="76">
                  <c:v>6827.2482666666674</c:v>
                </c:pt>
                <c:pt idx="77">
                  <c:v>6843.1261333333387</c:v>
                </c:pt>
                <c:pt idx="78">
                  <c:v>6856.8061333333362</c:v>
                </c:pt>
                <c:pt idx="79">
                  <c:v>6859.5082666666649</c:v>
                </c:pt>
                <c:pt idx="80">
                  <c:v>7005.0426666666672</c:v>
                </c:pt>
                <c:pt idx="81">
                  <c:v>6935.7063999999991</c:v>
                </c:pt>
                <c:pt idx="82">
                  <c:v>7014.3749333333371</c:v>
                </c:pt>
                <c:pt idx="83">
                  <c:v>6939.2581333333337</c:v>
                </c:pt>
                <c:pt idx="84">
                  <c:v>6926.071066666671</c:v>
                </c:pt>
                <c:pt idx="85">
                  <c:v>6992.114933333336</c:v>
                </c:pt>
                <c:pt idx="86">
                  <c:v>6977.301600000008</c:v>
                </c:pt>
                <c:pt idx="87">
                  <c:v>6953.5887999999986</c:v>
                </c:pt>
                <c:pt idx="88">
                  <c:v>6930.7473333333337</c:v>
                </c:pt>
                <c:pt idx="89">
                  <c:v>6989.3523999999989</c:v>
                </c:pt>
                <c:pt idx="90">
                  <c:v>6933.3374666666705</c:v>
                </c:pt>
                <c:pt idx="91">
                  <c:v>7008.6396000000032</c:v>
                </c:pt>
                <c:pt idx="92">
                  <c:v>6893.18613333333</c:v>
                </c:pt>
                <c:pt idx="93">
                  <c:v>6931.5668000000051</c:v>
                </c:pt>
                <c:pt idx="94">
                  <c:v>6612.5162666666638</c:v>
                </c:pt>
                <c:pt idx="95">
                  <c:v>6728.2129333333341</c:v>
                </c:pt>
                <c:pt idx="96">
                  <c:v>6696.9841333333306</c:v>
                </c:pt>
                <c:pt idx="97">
                  <c:v>6670.5721333333368</c:v>
                </c:pt>
                <c:pt idx="98">
                  <c:v>6710.1047999999992</c:v>
                </c:pt>
                <c:pt idx="99">
                  <c:v>6744.4233333333341</c:v>
                </c:pt>
                <c:pt idx="100">
                  <c:v>6737.7981333333328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D-41C0-842A-23DC60A0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66320"/>
        <c:axId val="1578527424"/>
      </c:lineChart>
      <c:catAx>
        <c:axId val="158416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8527424"/>
        <c:crosses val="autoZero"/>
        <c:auto val="1"/>
        <c:lblAlgn val="ctr"/>
        <c:lblOffset val="100"/>
        <c:noMultiLvlLbl val="0"/>
      </c:catAx>
      <c:valAx>
        <c:axId val="157852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66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67.855466666667112</c:v>
                </c:pt>
                <c:pt idx="2">
                  <c:v>69.224933333333269</c:v>
                </c:pt>
                <c:pt idx="3">
                  <c:v>70.469866666666576</c:v>
                </c:pt>
                <c:pt idx="4">
                  <c:v>61.304133333333361</c:v>
                </c:pt>
                <c:pt idx="5">
                  <c:v>64.421333333333365</c:v>
                </c:pt>
                <c:pt idx="6">
                  <c:v>68.179600000000121</c:v>
                </c:pt>
                <c:pt idx="7">
                  <c:v>68.902400000000256</c:v>
                </c:pt>
                <c:pt idx="8">
                  <c:v>64.952400000000367</c:v>
                </c:pt>
                <c:pt idx="9">
                  <c:v>68.236799999999235</c:v>
                </c:pt>
                <c:pt idx="10">
                  <c:v>64.736000000000175</c:v>
                </c:pt>
                <c:pt idx="11">
                  <c:v>67.717866666666808</c:v>
                </c:pt>
                <c:pt idx="12">
                  <c:v>65.381066666666911</c:v>
                </c:pt>
                <c:pt idx="13">
                  <c:v>67.443733333333157</c:v>
                </c:pt>
                <c:pt idx="14">
                  <c:v>68.310000000000116</c:v>
                </c:pt>
                <c:pt idx="15">
                  <c:v>73.173200000000151</c:v>
                </c:pt>
                <c:pt idx="16">
                  <c:v>67.938133333333425</c:v>
                </c:pt>
                <c:pt idx="17">
                  <c:v>72.72933333333323</c:v>
                </c:pt>
                <c:pt idx="18">
                  <c:v>69.945066666666918</c:v>
                </c:pt>
                <c:pt idx="19">
                  <c:v>68.929866666666641</c:v>
                </c:pt>
                <c:pt idx="20">
                  <c:v>76.177200000000127</c:v>
                </c:pt>
                <c:pt idx="21">
                  <c:v>65.254933333333327</c:v>
                </c:pt>
                <c:pt idx="22">
                  <c:v>67.636800000000022</c:v>
                </c:pt>
                <c:pt idx="23">
                  <c:v>66.298133333333354</c:v>
                </c:pt>
                <c:pt idx="24">
                  <c:v>71.124266666666728</c:v>
                </c:pt>
                <c:pt idx="25">
                  <c:v>73.892933333333232</c:v>
                </c:pt>
                <c:pt idx="26">
                  <c:v>69.270000000000053</c:v>
                </c:pt>
                <c:pt idx="27">
                  <c:v>70.380666666666954</c:v>
                </c:pt>
                <c:pt idx="28">
                  <c:v>68.943466666666623</c:v>
                </c:pt>
                <c:pt idx="29">
                  <c:v>67.039066666666912</c:v>
                </c:pt>
                <c:pt idx="30">
                  <c:v>71.915866666666759</c:v>
                </c:pt>
                <c:pt idx="31">
                  <c:v>70.03039999999929</c:v>
                </c:pt>
                <c:pt idx="32">
                  <c:v>70.299599999999572</c:v>
                </c:pt>
                <c:pt idx="33">
                  <c:v>67.129599999999883</c:v>
                </c:pt>
                <c:pt idx="34">
                  <c:v>65.347866666667045</c:v>
                </c:pt>
                <c:pt idx="35">
                  <c:v>72.778266666666283</c:v>
                </c:pt>
                <c:pt idx="36">
                  <c:v>68.444666666666805</c:v>
                </c:pt>
                <c:pt idx="37">
                  <c:v>69.446933333333462</c:v>
                </c:pt>
                <c:pt idx="38">
                  <c:v>71.756133333333793</c:v>
                </c:pt>
                <c:pt idx="39">
                  <c:v>68.937733333333711</c:v>
                </c:pt>
                <c:pt idx="40">
                  <c:v>73.841333333333196</c:v>
                </c:pt>
                <c:pt idx="41">
                  <c:v>74.087866666666372</c:v>
                </c:pt>
                <c:pt idx="42">
                  <c:v>76.425066666666822</c:v>
                </c:pt>
                <c:pt idx="43">
                  <c:v>70.274933333333436</c:v>
                </c:pt>
                <c:pt idx="44">
                  <c:v>76.832799999999935</c:v>
                </c:pt>
                <c:pt idx="45">
                  <c:v>67.772800000000046</c:v>
                </c:pt>
                <c:pt idx="46">
                  <c:v>69.762533333332513</c:v>
                </c:pt>
                <c:pt idx="47">
                  <c:v>71.272933333333199</c:v>
                </c:pt>
                <c:pt idx="48">
                  <c:v>67.527599999999808</c:v>
                </c:pt>
                <c:pt idx="49">
                  <c:v>74.828400000000428</c:v>
                </c:pt>
                <c:pt idx="50">
                  <c:v>70.634933333333436</c:v>
                </c:pt>
                <c:pt idx="51">
                  <c:v>69.452666666666801</c:v>
                </c:pt>
                <c:pt idx="52">
                  <c:v>70.755333333333425</c:v>
                </c:pt>
                <c:pt idx="53">
                  <c:v>65.39666666666686</c:v>
                </c:pt>
                <c:pt idx="54">
                  <c:v>65.190400000000082</c:v>
                </c:pt>
                <c:pt idx="55">
                  <c:v>73.157999999999703</c:v>
                </c:pt>
                <c:pt idx="56">
                  <c:v>75.726666666666716</c:v>
                </c:pt>
                <c:pt idx="57">
                  <c:v>65.299733333333421</c:v>
                </c:pt>
                <c:pt idx="58">
                  <c:v>73.569466666666145</c:v>
                </c:pt>
                <c:pt idx="59">
                  <c:v>68.925333333333811</c:v>
                </c:pt>
                <c:pt idx="60">
                  <c:v>73.297866666666664</c:v>
                </c:pt>
                <c:pt idx="61">
                  <c:v>68.681599999999719</c:v>
                </c:pt>
                <c:pt idx="62">
                  <c:v>67.962133333333156</c:v>
                </c:pt>
                <c:pt idx="63">
                  <c:v>73.095999999999819</c:v>
                </c:pt>
                <c:pt idx="64">
                  <c:v>65.341999999999828</c:v>
                </c:pt>
                <c:pt idx="65">
                  <c:v>71.739866666666757</c:v>
                </c:pt>
                <c:pt idx="66">
                  <c:v>67.999866666666875</c:v>
                </c:pt>
                <c:pt idx="67">
                  <c:v>70.748400000000203</c:v>
                </c:pt>
                <c:pt idx="68">
                  <c:v>71.203466666666444</c:v>
                </c:pt>
                <c:pt idx="69">
                  <c:v>75.812266666667099</c:v>
                </c:pt>
                <c:pt idx="70">
                  <c:v>65.080399999999642</c:v>
                </c:pt>
                <c:pt idx="71">
                  <c:v>65.354666666666191</c:v>
                </c:pt>
                <c:pt idx="72">
                  <c:v>60.409200000000098</c:v>
                </c:pt>
                <c:pt idx="73">
                  <c:v>71.00533333333297</c:v>
                </c:pt>
                <c:pt idx="74">
                  <c:v>69.645600000000854</c:v>
                </c:pt>
                <c:pt idx="75">
                  <c:v>74.732266666667158</c:v>
                </c:pt>
                <c:pt idx="76">
                  <c:v>66.676533333333381</c:v>
                </c:pt>
                <c:pt idx="77">
                  <c:v>67.040133333333074</c:v>
                </c:pt>
                <c:pt idx="78">
                  <c:v>69.238799999999983</c:v>
                </c:pt>
                <c:pt idx="79">
                  <c:v>75.850399999999937</c:v>
                </c:pt>
                <c:pt idx="80">
                  <c:v>79.434666666666971</c:v>
                </c:pt>
                <c:pt idx="81">
                  <c:v>65.068799999999754</c:v>
                </c:pt>
                <c:pt idx="82">
                  <c:v>63.398533333332857</c:v>
                </c:pt>
                <c:pt idx="83">
                  <c:v>68.714933333333121</c:v>
                </c:pt>
                <c:pt idx="84">
                  <c:v>70.811066666666335</c:v>
                </c:pt>
                <c:pt idx="85">
                  <c:v>70.985066666666626</c:v>
                </c:pt>
                <c:pt idx="86">
                  <c:v>74.374266666667154</c:v>
                </c:pt>
                <c:pt idx="87">
                  <c:v>67.90666666666668</c:v>
                </c:pt>
                <c:pt idx="88">
                  <c:v>71.203733333333162</c:v>
                </c:pt>
                <c:pt idx="89">
                  <c:v>68.11013333333365</c:v>
                </c:pt>
                <c:pt idx="90">
                  <c:v>75.416266666666544</c:v>
                </c:pt>
                <c:pt idx="91">
                  <c:v>70.191733333333246</c:v>
                </c:pt>
                <c:pt idx="92">
                  <c:v>71.105466666666274</c:v>
                </c:pt>
                <c:pt idx="93">
                  <c:v>71.553733333332872</c:v>
                </c:pt>
                <c:pt idx="94">
                  <c:v>69.106266666666542</c:v>
                </c:pt>
                <c:pt idx="95">
                  <c:v>77.080266666667185</c:v>
                </c:pt>
                <c:pt idx="96">
                  <c:v>68.742000000000004</c:v>
                </c:pt>
                <c:pt idx="97">
                  <c:v>62.235466666666731</c:v>
                </c:pt>
                <c:pt idx="98">
                  <c:v>70.696800000000053</c:v>
                </c:pt>
                <c:pt idx="99">
                  <c:v>68.718399999999932</c:v>
                </c:pt>
                <c:pt idx="100">
                  <c:v>70.51013333333411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D-4C1E-BEA2-BD4AFB5E1F93}"/>
            </c:ext>
          </c:extLst>
        </c:ser>
        <c:ser>
          <c:idx val="1"/>
          <c:order val="1"/>
          <c:tx>
            <c:v>OR30x250-0.25_10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137.13386666666676</c:v>
                </c:pt>
                <c:pt idx="2">
                  <c:v>140.59840000000005</c:v>
                </c:pt>
                <c:pt idx="3">
                  <c:v>139.87213333333315</c:v>
                </c:pt>
                <c:pt idx="4">
                  <c:v>132.04626666666681</c:v>
                </c:pt>
                <c:pt idx="5">
                  <c:v>129.8050666666669</c:v>
                </c:pt>
                <c:pt idx="6">
                  <c:v>136.77720000000008</c:v>
                </c:pt>
                <c:pt idx="7">
                  <c:v>131.30666666666653</c:v>
                </c:pt>
                <c:pt idx="8">
                  <c:v>141.35893333333286</c:v>
                </c:pt>
                <c:pt idx="9">
                  <c:v>137.23800000000003</c:v>
                </c:pt>
                <c:pt idx="10">
                  <c:v>141.60600000000011</c:v>
                </c:pt>
                <c:pt idx="11">
                  <c:v>135.54933333333346</c:v>
                </c:pt>
                <c:pt idx="12">
                  <c:v>143.14093333333341</c:v>
                </c:pt>
                <c:pt idx="13">
                  <c:v>141.256933333333</c:v>
                </c:pt>
                <c:pt idx="14">
                  <c:v>123.39679999999998</c:v>
                </c:pt>
                <c:pt idx="15">
                  <c:v>140.25679999999991</c:v>
                </c:pt>
                <c:pt idx="16">
                  <c:v>136.38720000000018</c:v>
                </c:pt>
                <c:pt idx="17">
                  <c:v>139.80413333333317</c:v>
                </c:pt>
                <c:pt idx="18">
                  <c:v>131.03106666666662</c:v>
                </c:pt>
                <c:pt idx="19">
                  <c:v>138.16293333333371</c:v>
                </c:pt>
                <c:pt idx="20">
                  <c:v>144.00026666666687</c:v>
                </c:pt>
                <c:pt idx="21">
                  <c:v>143.79893333333337</c:v>
                </c:pt>
                <c:pt idx="22">
                  <c:v>129.78040000000013</c:v>
                </c:pt>
                <c:pt idx="23">
                  <c:v>134.31693333333317</c:v>
                </c:pt>
                <c:pt idx="24">
                  <c:v>146.60386666666713</c:v>
                </c:pt>
                <c:pt idx="25">
                  <c:v>136.2314666666669</c:v>
                </c:pt>
                <c:pt idx="26">
                  <c:v>143.72293333333315</c:v>
                </c:pt>
                <c:pt idx="27">
                  <c:v>142.933333333333</c:v>
                </c:pt>
                <c:pt idx="28">
                  <c:v>123.79359999999986</c:v>
                </c:pt>
                <c:pt idx="29">
                  <c:v>129.60866666666672</c:v>
                </c:pt>
                <c:pt idx="30">
                  <c:v>140.16720000000029</c:v>
                </c:pt>
                <c:pt idx="31">
                  <c:v>137.91079999999963</c:v>
                </c:pt>
                <c:pt idx="32">
                  <c:v>140.17173333333335</c:v>
                </c:pt>
                <c:pt idx="33">
                  <c:v>138.6654666666667</c:v>
                </c:pt>
                <c:pt idx="34">
                  <c:v>130.82640000000015</c:v>
                </c:pt>
                <c:pt idx="35">
                  <c:v>129.63893333333331</c:v>
                </c:pt>
                <c:pt idx="36">
                  <c:v>137.70493333333329</c:v>
                </c:pt>
                <c:pt idx="37">
                  <c:v>143.28319999999977</c:v>
                </c:pt>
                <c:pt idx="38">
                  <c:v>130.01226666666639</c:v>
                </c:pt>
                <c:pt idx="39">
                  <c:v>139.61413333333326</c:v>
                </c:pt>
                <c:pt idx="40">
                  <c:v>136.06173333333402</c:v>
                </c:pt>
                <c:pt idx="41">
                  <c:v>140.19919999999968</c:v>
                </c:pt>
                <c:pt idx="42">
                  <c:v>121.12000000000056</c:v>
                </c:pt>
                <c:pt idx="43">
                  <c:v>129.84853333333348</c:v>
                </c:pt>
                <c:pt idx="44">
                  <c:v>132.79893333333288</c:v>
                </c:pt>
                <c:pt idx="45">
                  <c:v>126.62453333333367</c:v>
                </c:pt>
                <c:pt idx="46">
                  <c:v>137.21533333333321</c:v>
                </c:pt>
                <c:pt idx="47">
                  <c:v>134.44386666666693</c:v>
                </c:pt>
                <c:pt idx="48">
                  <c:v>126.31773333333366</c:v>
                </c:pt>
                <c:pt idx="49">
                  <c:v>126.29946666666662</c:v>
                </c:pt>
                <c:pt idx="50">
                  <c:v>132.83573333333345</c:v>
                </c:pt>
                <c:pt idx="51">
                  <c:v>131.76080000000022</c:v>
                </c:pt>
                <c:pt idx="52">
                  <c:v>137.19240000000028</c:v>
                </c:pt>
                <c:pt idx="53">
                  <c:v>135.41506666666669</c:v>
                </c:pt>
                <c:pt idx="54">
                  <c:v>146.28760000000014</c:v>
                </c:pt>
                <c:pt idx="55">
                  <c:v>141.35439999999966</c:v>
                </c:pt>
                <c:pt idx="56">
                  <c:v>125.95480000000016</c:v>
                </c:pt>
                <c:pt idx="57">
                  <c:v>139.98653333333343</c:v>
                </c:pt>
                <c:pt idx="58">
                  <c:v>139.13053333333377</c:v>
                </c:pt>
                <c:pt idx="59">
                  <c:v>133.46199999999982</c:v>
                </c:pt>
                <c:pt idx="60">
                  <c:v>128.06946666666695</c:v>
                </c:pt>
                <c:pt idx="61">
                  <c:v>123.26946666666647</c:v>
                </c:pt>
                <c:pt idx="62">
                  <c:v>139.77613333333306</c:v>
                </c:pt>
                <c:pt idx="63">
                  <c:v>141.69200000000004</c:v>
                </c:pt>
                <c:pt idx="64">
                  <c:v>141.18799999999985</c:v>
                </c:pt>
                <c:pt idx="65">
                  <c:v>125.4998666666671</c:v>
                </c:pt>
                <c:pt idx="66">
                  <c:v>143.3186666666669</c:v>
                </c:pt>
                <c:pt idx="67">
                  <c:v>152.09533333333317</c:v>
                </c:pt>
                <c:pt idx="68">
                  <c:v>139.71986666666672</c:v>
                </c:pt>
                <c:pt idx="69">
                  <c:v>131.59853333333353</c:v>
                </c:pt>
                <c:pt idx="70">
                  <c:v>130.58679999999984</c:v>
                </c:pt>
                <c:pt idx="71">
                  <c:v>129.33226666666698</c:v>
                </c:pt>
                <c:pt idx="72">
                  <c:v>125.80226666666678</c:v>
                </c:pt>
                <c:pt idx="73">
                  <c:v>141.92146666666656</c:v>
                </c:pt>
                <c:pt idx="74">
                  <c:v>140.36266666666691</c:v>
                </c:pt>
                <c:pt idx="75">
                  <c:v>127.33866666666668</c:v>
                </c:pt>
                <c:pt idx="76">
                  <c:v>131.34360000000041</c:v>
                </c:pt>
                <c:pt idx="77">
                  <c:v>129.20759999999987</c:v>
                </c:pt>
                <c:pt idx="78">
                  <c:v>129.59840000000008</c:v>
                </c:pt>
                <c:pt idx="79">
                  <c:v>134.78266666666693</c:v>
                </c:pt>
                <c:pt idx="80">
                  <c:v>132.58693333333278</c:v>
                </c:pt>
                <c:pt idx="81">
                  <c:v>134.536133333333</c:v>
                </c:pt>
                <c:pt idx="82">
                  <c:v>127.81639999999979</c:v>
                </c:pt>
                <c:pt idx="83">
                  <c:v>147.94266666666653</c:v>
                </c:pt>
                <c:pt idx="84">
                  <c:v>137.68453333333332</c:v>
                </c:pt>
                <c:pt idx="85">
                  <c:v>142.09599999999983</c:v>
                </c:pt>
                <c:pt idx="86">
                  <c:v>134.14200000000005</c:v>
                </c:pt>
                <c:pt idx="87">
                  <c:v>130.95853333333304</c:v>
                </c:pt>
                <c:pt idx="88">
                  <c:v>128.47799999999967</c:v>
                </c:pt>
                <c:pt idx="89">
                  <c:v>139.06119999999945</c:v>
                </c:pt>
                <c:pt idx="90">
                  <c:v>137.08013333333321</c:v>
                </c:pt>
                <c:pt idx="91">
                  <c:v>118.15506666666633</c:v>
                </c:pt>
                <c:pt idx="92">
                  <c:v>136.27159999999984</c:v>
                </c:pt>
                <c:pt idx="93">
                  <c:v>134.26573333333351</c:v>
                </c:pt>
                <c:pt idx="94">
                  <c:v>134.10906666666665</c:v>
                </c:pt>
                <c:pt idx="95">
                  <c:v>142.90959999999998</c:v>
                </c:pt>
                <c:pt idx="96">
                  <c:v>136.23573333333337</c:v>
                </c:pt>
                <c:pt idx="97">
                  <c:v>137.86639999999994</c:v>
                </c:pt>
                <c:pt idx="98">
                  <c:v>133.32080000000011</c:v>
                </c:pt>
                <c:pt idx="99">
                  <c:v>144.02653333333322</c:v>
                </c:pt>
                <c:pt idx="100">
                  <c:v>136.91240000000033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D-4C1E-BEA2-BD4AFB5E1F93}"/>
            </c:ext>
          </c:extLst>
        </c:ser>
        <c:ser>
          <c:idx val="2"/>
          <c:order val="2"/>
          <c:tx>
            <c:v>OR30x250-0.25_10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360.51866666666672</c:v>
                </c:pt>
                <c:pt idx="2">
                  <c:v>366.22519999999997</c:v>
                </c:pt>
                <c:pt idx="3">
                  <c:v>346.74933333333342</c:v>
                </c:pt>
                <c:pt idx="4">
                  <c:v>362.4841333333336</c:v>
                </c:pt>
                <c:pt idx="5">
                  <c:v>309.68413333333353</c:v>
                </c:pt>
                <c:pt idx="6">
                  <c:v>348.13200000000001</c:v>
                </c:pt>
                <c:pt idx="7">
                  <c:v>343.14226666666673</c:v>
                </c:pt>
                <c:pt idx="8">
                  <c:v>346.89653333333297</c:v>
                </c:pt>
                <c:pt idx="9">
                  <c:v>362.29026666666635</c:v>
                </c:pt>
                <c:pt idx="10">
                  <c:v>329.5417333333333</c:v>
                </c:pt>
                <c:pt idx="11">
                  <c:v>335.573733333333</c:v>
                </c:pt>
                <c:pt idx="12">
                  <c:v>352.25213333333306</c:v>
                </c:pt>
                <c:pt idx="13">
                  <c:v>355.85026666666681</c:v>
                </c:pt>
                <c:pt idx="14">
                  <c:v>366.21266666666673</c:v>
                </c:pt>
                <c:pt idx="15">
                  <c:v>345.18599999999992</c:v>
                </c:pt>
                <c:pt idx="16">
                  <c:v>339.13280000000026</c:v>
                </c:pt>
                <c:pt idx="17">
                  <c:v>313.46399999999932</c:v>
                </c:pt>
                <c:pt idx="18">
                  <c:v>350.44186666666667</c:v>
                </c:pt>
                <c:pt idx="19">
                  <c:v>342.19253333333319</c:v>
                </c:pt>
                <c:pt idx="20">
                  <c:v>342.49893333333381</c:v>
                </c:pt>
                <c:pt idx="21">
                  <c:v>348.76386666666662</c:v>
                </c:pt>
                <c:pt idx="22">
                  <c:v>358.21946666666668</c:v>
                </c:pt>
                <c:pt idx="23">
                  <c:v>323.76466666666641</c:v>
                </c:pt>
                <c:pt idx="24">
                  <c:v>328.7946666666665</c:v>
                </c:pt>
                <c:pt idx="25">
                  <c:v>331.21906666666649</c:v>
                </c:pt>
                <c:pt idx="26">
                  <c:v>351.94959999999992</c:v>
                </c:pt>
                <c:pt idx="27">
                  <c:v>348.47573333333378</c:v>
                </c:pt>
                <c:pt idx="28">
                  <c:v>363.2654666666669</c:v>
                </c:pt>
                <c:pt idx="29">
                  <c:v>334.61493333333311</c:v>
                </c:pt>
                <c:pt idx="30">
                  <c:v>330.23066666666654</c:v>
                </c:pt>
                <c:pt idx="31">
                  <c:v>346.2931999999999</c:v>
                </c:pt>
                <c:pt idx="32">
                  <c:v>329.71226666666661</c:v>
                </c:pt>
                <c:pt idx="33">
                  <c:v>357.13706666666616</c:v>
                </c:pt>
                <c:pt idx="34">
                  <c:v>343.6194666666662</c:v>
                </c:pt>
                <c:pt idx="35">
                  <c:v>332.89666666666676</c:v>
                </c:pt>
                <c:pt idx="36">
                  <c:v>350.05400000000026</c:v>
                </c:pt>
                <c:pt idx="37">
                  <c:v>339.76413333333306</c:v>
                </c:pt>
                <c:pt idx="38">
                  <c:v>342.48280000000017</c:v>
                </c:pt>
                <c:pt idx="39">
                  <c:v>338.34333333333313</c:v>
                </c:pt>
                <c:pt idx="40">
                  <c:v>341.50373333333329</c:v>
                </c:pt>
                <c:pt idx="41">
                  <c:v>342.73013333333364</c:v>
                </c:pt>
                <c:pt idx="42">
                  <c:v>331.00066666666709</c:v>
                </c:pt>
                <c:pt idx="43">
                  <c:v>316.07893333333357</c:v>
                </c:pt>
                <c:pt idx="44">
                  <c:v>343.29200000000014</c:v>
                </c:pt>
                <c:pt idx="45">
                  <c:v>381.98439999999982</c:v>
                </c:pt>
                <c:pt idx="46">
                  <c:v>340.72706666666676</c:v>
                </c:pt>
                <c:pt idx="47">
                  <c:v>366.57560000000007</c:v>
                </c:pt>
                <c:pt idx="48">
                  <c:v>346.4643999999999</c:v>
                </c:pt>
                <c:pt idx="49">
                  <c:v>343.29333333333324</c:v>
                </c:pt>
                <c:pt idx="50">
                  <c:v>341.59040000000022</c:v>
                </c:pt>
                <c:pt idx="51">
                  <c:v>350.9026666666669</c:v>
                </c:pt>
                <c:pt idx="52">
                  <c:v>364.63199999999966</c:v>
                </c:pt>
                <c:pt idx="53">
                  <c:v>324.220666666667</c:v>
                </c:pt>
                <c:pt idx="54">
                  <c:v>341.74786666666671</c:v>
                </c:pt>
                <c:pt idx="55">
                  <c:v>353.0252000000001</c:v>
                </c:pt>
                <c:pt idx="56">
                  <c:v>335.02959999999985</c:v>
                </c:pt>
                <c:pt idx="57">
                  <c:v>351.68586666666658</c:v>
                </c:pt>
                <c:pt idx="58">
                  <c:v>355.86333333333351</c:v>
                </c:pt>
                <c:pt idx="59">
                  <c:v>327.80760000000021</c:v>
                </c:pt>
                <c:pt idx="60">
                  <c:v>343.21893333333321</c:v>
                </c:pt>
                <c:pt idx="61">
                  <c:v>317.27253333333346</c:v>
                </c:pt>
                <c:pt idx="62">
                  <c:v>329.5265333333333</c:v>
                </c:pt>
                <c:pt idx="63">
                  <c:v>357.81666666666655</c:v>
                </c:pt>
                <c:pt idx="64">
                  <c:v>359.23999999999955</c:v>
                </c:pt>
                <c:pt idx="65">
                  <c:v>340.45346666666694</c:v>
                </c:pt>
                <c:pt idx="66">
                  <c:v>307.64799999999974</c:v>
                </c:pt>
                <c:pt idx="67">
                  <c:v>367.39733333333362</c:v>
                </c:pt>
                <c:pt idx="68">
                  <c:v>338.97986666666645</c:v>
                </c:pt>
                <c:pt idx="69">
                  <c:v>319.70266666666657</c:v>
                </c:pt>
                <c:pt idx="70">
                  <c:v>357.17866666666663</c:v>
                </c:pt>
                <c:pt idx="71">
                  <c:v>337.12159999999983</c:v>
                </c:pt>
                <c:pt idx="72">
                  <c:v>324.74599999999987</c:v>
                </c:pt>
                <c:pt idx="73">
                  <c:v>321.70626666666681</c:v>
                </c:pt>
                <c:pt idx="74">
                  <c:v>346.10253333333276</c:v>
                </c:pt>
                <c:pt idx="75">
                  <c:v>352.86240000000004</c:v>
                </c:pt>
                <c:pt idx="76">
                  <c:v>360.62373333333329</c:v>
                </c:pt>
                <c:pt idx="77">
                  <c:v>341.00373333333306</c:v>
                </c:pt>
                <c:pt idx="78">
                  <c:v>344.71893333333333</c:v>
                </c:pt>
                <c:pt idx="79">
                  <c:v>350.19026666666673</c:v>
                </c:pt>
                <c:pt idx="80">
                  <c:v>350.26826666666688</c:v>
                </c:pt>
                <c:pt idx="81">
                  <c:v>342.50253333333364</c:v>
                </c:pt>
                <c:pt idx="82">
                  <c:v>334.97413333333355</c:v>
                </c:pt>
                <c:pt idx="83">
                  <c:v>325.88573333333363</c:v>
                </c:pt>
                <c:pt idx="84">
                  <c:v>337.28733333333338</c:v>
                </c:pt>
                <c:pt idx="85">
                  <c:v>347.98079999999993</c:v>
                </c:pt>
                <c:pt idx="86">
                  <c:v>356.47106666666656</c:v>
                </c:pt>
                <c:pt idx="87">
                  <c:v>338.72586666666632</c:v>
                </c:pt>
                <c:pt idx="88">
                  <c:v>348.5090666666664</c:v>
                </c:pt>
                <c:pt idx="89">
                  <c:v>340.60173333333319</c:v>
                </c:pt>
                <c:pt idx="90">
                  <c:v>340.76986666666647</c:v>
                </c:pt>
                <c:pt idx="91">
                  <c:v>336.99906666666669</c:v>
                </c:pt>
                <c:pt idx="92">
                  <c:v>317.38466666666687</c:v>
                </c:pt>
                <c:pt idx="93">
                  <c:v>348.23559999999998</c:v>
                </c:pt>
                <c:pt idx="94">
                  <c:v>340.22573333333327</c:v>
                </c:pt>
                <c:pt idx="95">
                  <c:v>309.25626666666693</c:v>
                </c:pt>
                <c:pt idx="96">
                  <c:v>365.98453333333345</c:v>
                </c:pt>
                <c:pt idx="97">
                  <c:v>346.33466666666669</c:v>
                </c:pt>
                <c:pt idx="98">
                  <c:v>343.61026666666623</c:v>
                </c:pt>
                <c:pt idx="99">
                  <c:v>341.51773333333364</c:v>
                </c:pt>
                <c:pt idx="100">
                  <c:v>374.32266666666652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D-4C1E-BEA2-BD4AFB5E1F93}"/>
            </c:ext>
          </c:extLst>
        </c:ser>
        <c:ser>
          <c:idx val="3"/>
          <c:order val="3"/>
          <c:tx>
            <c:v>OR30x250-0.25_10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848.46359999999925</c:v>
                </c:pt>
                <c:pt idx="2">
                  <c:v>700.47386666666648</c:v>
                </c:pt>
                <c:pt idx="3">
                  <c:v>720.85893333333388</c:v>
                </c:pt>
                <c:pt idx="4">
                  <c:v>684.05133333333322</c:v>
                </c:pt>
                <c:pt idx="5">
                  <c:v>756.0802666666666</c:v>
                </c:pt>
                <c:pt idx="6">
                  <c:v>675.67226666666636</c:v>
                </c:pt>
                <c:pt idx="7">
                  <c:v>709.90266666666662</c:v>
                </c:pt>
                <c:pt idx="8">
                  <c:v>682.52599999999973</c:v>
                </c:pt>
                <c:pt idx="9">
                  <c:v>694.35986666666645</c:v>
                </c:pt>
                <c:pt idx="10">
                  <c:v>675.91200000000026</c:v>
                </c:pt>
                <c:pt idx="11">
                  <c:v>661.05373333333353</c:v>
                </c:pt>
                <c:pt idx="12">
                  <c:v>765.88600000000042</c:v>
                </c:pt>
                <c:pt idx="13">
                  <c:v>692.99986666666734</c:v>
                </c:pt>
                <c:pt idx="14">
                  <c:v>649.13826666666694</c:v>
                </c:pt>
                <c:pt idx="15">
                  <c:v>706.9512000000002</c:v>
                </c:pt>
                <c:pt idx="16">
                  <c:v>749.6993333333329</c:v>
                </c:pt>
                <c:pt idx="17">
                  <c:v>701.10733333333314</c:v>
                </c:pt>
                <c:pt idx="18">
                  <c:v>698.82106666666709</c:v>
                </c:pt>
                <c:pt idx="19">
                  <c:v>707.29946666666638</c:v>
                </c:pt>
                <c:pt idx="20">
                  <c:v>682.54666666666685</c:v>
                </c:pt>
                <c:pt idx="21">
                  <c:v>721.89879999999994</c:v>
                </c:pt>
                <c:pt idx="22">
                  <c:v>682.46973333333324</c:v>
                </c:pt>
                <c:pt idx="23">
                  <c:v>727.98746666666682</c:v>
                </c:pt>
                <c:pt idx="24">
                  <c:v>689.45173333333321</c:v>
                </c:pt>
                <c:pt idx="25">
                  <c:v>695.08840000000009</c:v>
                </c:pt>
                <c:pt idx="26">
                  <c:v>719.78413333333322</c:v>
                </c:pt>
                <c:pt idx="27">
                  <c:v>655.48653333333368</c:v>
                </c:pt>
                <c:pt idx="28">
                  <c:v>660.20240000000035</c:v>
                </c:pt>
                <c:pt idx="29">
                  <c:v>684.45453333333342</c:v>
                </c:pt>
                <c:pt idx="30">
                  <c:v>773.60186666666664</c:v>
                </c:pt>
                <c:pt idx="31">
                  <c:v>734.48026666666647</c:v>
                </c:pt>
                <c:pt idx="32">
                  <c:v>635.92439999999965</c:v>
                </c:pt>
                <c:pt idx="33">
                  <c:v>696.15679999999907</c:v>
                </c:pt>
                <c:pt idx="34">
                  <c:v>694.88826666666728</c:v>
                </c:pt>
                <c:pt idx="35">
                  <c:v>685.65320000000008</c:v>
                </c:pt>
                <c:pt idx="36">
                  <c:v>706.52346666666745</c:v>
                </c:pt>
                <c:pt idx="37">
                  <c:v>699.7401333333338</c:v>
                </c:pt>
                <c:pt idx="38">
                  <c:v>681.13826666666671</c:v>
                </c:pt>
                <c:pt idx="39">
                  <c:v>676.67040000000009</c:v>
                </c:pt>
                <c:pt idx="40">
                  <c:v>638.9955999999994</c:v>
                </c:pt>
                <c:pt idx="41">
                  <c:v>686.6787999999998</c:v>
                </c:pt>
                <c:pt idx="42">
                  <c:v>674.09586666666621</c:v>
                </c:pt>
                <c:pt idx="43">
                  <c:v>727.62053333333358</c:v>
                </c:pt>
                <c:pt idx="44">
                  <c:v>662.30893333333381</c:v>
                </c:pt>
                <c:pt idx="45">
                  <c:v>717.07279999999957</c:v>
                </c:pt>
                <c:pt idx="46">
                  <c:v>683.08293333333313</c:v>
                </c:pt>
                <c:pt idx="47">
                  <c:v>662.6421333333335</c:v>
                </c:pt>
                <c:pt idx="48">
                  <c:v>657.53240000000028</c:v>
                </c:pt>
                <c:pt idx="49">
                  <c:v>699.25466666666637</c:v>
                </c:pt>
                <c:pt idx="50">
                  <c:v>711.89426666666589</c:v>
                </c:pt>
                <c:pt idx="51">
                  <c:v>638.35666666666691</c:v>
                </c:pt>
                <c:pt idx="52">
                  <c:v>716.572133333333</c:v>
                </c:pt>
                <c:pt idx="53">
                  <c:v>698.29333333333284</c:v>
                </c:pt>
                <c:pt idx="54">
                  <c:v>679.91906666666728</c:v>
                </c:pt>
                <c:pt idx="55">
                  <c:v>717.31253333333314</c:v>
                </c:pt>
                <c:pt idx="56">
                  <c:v>733.05213333333381</c:v>
                </c:pt>
                <c:pt idx="57">
                  <c:v>670.32999999999993</c:v>
                </c:pt>
                <c:pt idx="58">
                  <c:v>648.3381333333341</c:v>
                </c:pt>
                <c:pt idx="59">
                  <c:v>665.68253333333303</c:v>
                </c:pt>
                <c:pt idx="60">
                  <c:v>708.8002666666664</c:v>
                </c:pt>
                <c:pt idx="61">
                  <c:v>700.77160000000015</c:v>
                </c:pt>
                <c:pt idx="62">
                  <c:v>676.44520000000068</c:v>
                </c:pt>
                <c:pt idx="63">
                  <c:v>631.6298666666662</c:v>
                </c:pt>
                <c:pt idx="64">
                  <c:v>745.36293333333367</c:v>
                </c:pt>
                <c:pt idx="65">
                  <c:v>748.40586666666627</c:v>
                </c:pt>
                <c:pt idx="66">
                  <c:v>689.97199999999975</c:v>
                </c:pt>
                <c:pt idx="67">
                  <c:v>679.08893333333378</c:v>
                </c:pt>
                <c:pt idx="68">
                  <c:v>681.06680000000017</c:v>
                </c:pt>
                <c:pt idx="69">
                  <c:v>721.17559999999969</c:v>
                </c:pt>
                <c:pt idx="70">
                  <c:v>741.38906666666685</c:v>
                </c:pt>
                <c:pt idx="71">
                  <c:v>736.10986666666724</c:v>
                </c:pt>
                <c:pt idx="72">
                  <c:v>675.83639999999991</c:v>
                </c:pt>
                <c:pt idx="73">
                  <c:v>696.08546666666655</c:v>
                </c:pt>
                <c:pt idx="74">
                  <c:v>713.50733333333415</c:v>
                </c:pt>
                <c:pt idx="75">
                  <c:v>695.07986666666693</c:v>
                </c:pt>
                <c:pt idx="76">
                  <c:v>763.23533333333296</c:v>
                </c:pt>
                <c:pt idx="77">
                  <c:v>755.61653333333334</c:v>
                </c:pt>
                <c:pt idx="78">
                  <c:v>771.19119999999987</c:v>
                </c:pt>
                <c:pt idx="79">
                  <c:v>740.48786666666592</c:v>
                </c:pt>
                <c:pt idx="80">
                  <c:v>759.68266666666671</c:v>
                </c:pt>
                <c:pt idx="81">
                  <c:v>689.48279999999977</c:v>
                </c:pt>
                <c:pt idx="82">
                  <c:v>745.49559999999963</c:v>
                </c:pt>
                <c:pt idx="83">
                  <c:v>676.50893333333329</c:v>
                </c:pt>
                <c:pt idx="84">
                  <c:v>691.91319999999996</c:v>
                </c:pt>
                <c:pt idx="85">
                  <c:v>665.57386666666628</c:v>
                </c:pt>
                <c:pt idx="86">
                  <c:v>766.94546666666747</c:v>
                </c:pt>
                <c:pt idx="87">
                  <c:v>701.24986666666678</c:v>
                </c:pt>
                <c:pt idx="88">
                  <c:v>672.57586666666589</c:v>
                </c:pt>
                <c:pt idx="89">
                  <c:v>664.87106666666716</c:v>
                </c:pt>
                <c:pt idx="90">
                  <c:v>706.57253333333335</c:v>
                </c:pt>
                <c:pt idx="91">
                  <c:v>654.24413333333428</c:v>
                </c:pt>
                <c:pt idx="92">
                  <c:v>611.58360000000039</c:v>
                </c:pt>
                <c:pt idx="93">
                  <c:v>696.09493333333296</c:v>
                </c:pt>
                <c:pt idx="94">
                  <c:v>679.25786666666647</c:v>
                </c:pt>
                <c:pt idx="95">
                  <c:v>675.27120000000082</c:v>
                </c:pt>
                <c:pt idx="96">
                  <c:v>689.9058666666665</c:v>
                </c:pt>
                <c:pt idx="97">
                  <c:v>691.82573333333346</c:v>
                </c:pt>
                <c:pt idx="98">
                  <c:v>656.91093333333311</c:v>
                </c:pt>
                <c:pt idx="99">
                  <c:v>663.6141333333328</c:v>
                </c:pt>
                <c:pt idx="100">
                  <c:v>701.33413333333363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D-4C1E-BEA2-BD4AFB5E1F93}"/>
            </c:ext>
          </c:extLst>
        </c:ser>
        <c:ser>
          <c:idx val="4"/>
          <c:order val="4"/>
          <c:tx>
            <c:v>OR30x250-0.25_10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2264.1578666666655</c:v>
                </c:pt>
                <c:pt idx="2">
                  <c:v>1441.1879999999999</c:v>
                </c:pt>
                <c:pt idx="3">
                  <c:v>1400.8794666666663</c:v>
                </c:pt>
                <c:pt idx="4">
                  <c:v>1514.1895999999992</c:v>
                </c:pt>
                <c:pt idx="5">
                  <c:v>1405.3198666666667</c:v>
                </c:pt>
                <c:pt idx="6">
                  <c:v>1345.5350666666657</c:v>
                </c:pt>
                <c:pt idx="7">
                  <c:v>1460.1266666666663</c:v>
                </c:pt>
                <c:pt idx="8">
                  <c:v>1467.0125333333344</c:v>
                </c:pt>
                <c:pt idx="9">
                  <c:v>1313.817333333333</c:v>
                </c:pt>
                <c:pt idx="10">
                  <c:v>1369.039866666667</c:v>
                </c:pt>
                <c:pt idx="11">
                  <c:v>1462.1809333333338</c:v>
                </c:pt>
                <c:pt idx="12">
                  <c:v>1307.5699999999993</c:v>
                </c:pt>
                <c:pt idx="13">
                  <c:v>1556.5318666666658</c:v>
                </c:pt>
                <c:pt idx="14">
                  <c:v>1464.5910666666662</c:v>
                </c:pt>
                <c:pt idx="15">
                  <c:v>1397.7475999999992</c:v>
                </c:pt>
                <c:pt idx="16">
                  <c:v>1375.5054666666667</c:v>
                </c:pt>
                <c:pt idx="17">
                  <c:v>1363.6310666666666</c:v>
                </c:pt>
                <c:pt idx="18">
                  <c:v>1411.827733333334</c:v>
                </c:pt>
                <c:pt idx="19">
                  <c:v>1261.3102666666662</c:v>
                </c:pt>
                <c:pt idx="20">
                  <c:v>1470.0840000000001</c:v>
                </c:pt>
                <c:pt idx="21">
                  <c:v>1400.855333333333</c:v>
                </c:pt>
                <c:pt idx="22">
                  <c:v>1417.5440000000008</c:v>
                </c:pt>
                <c:pt idx="23">
                  <c:v>1458.1806666666664</c:v>
                </c:pt>
                <c:pt idx="24">
                  <c:v>1402.7151999999994</c:v>
                </c:pt>
                <c:pt idx="25">
                  <c:v>1514.1636000000001</c:v>
                </c:pt>
                <c:pt idx="26">
                  <c:v>1480.971333333332</c:v>
                </c:pt>
                <c:pt idx="27">
                  <c:v>1533.7533333333333</c:v>
                </c:pt>
                <c:pt idx="28">
                  <c:v>1483.1481333333331</c:v>
                </c:pt>
                <c:pt idx="29">
                  <c:v>1336.2586666666671</c:v>
                </c:pt>
                <c:pt idx="30">
                  <c:v>1336.3504000000009</c:v>
                </c:pt>
                <c:pt idx="31">
                  <c:v>1385.8106666666672</c:v>
                </c:pt>
                <c:pt idx="32">
                  <c:v>1302.1539999999998</c:v>
                </c:pt>
                <c:pt idx="33">
                  <c:v>1382.8091999999995</c:v>
                </c:pt>
                <c:pt idx="34">
                  <c:v>1333.5136</c:v>
                </c:pt>
                <c:pt idx="35">
                  <c:v>1318.4930666666653</c:v>
                </c:pt>
                <c:pt idx="36">
                  <c:v>1438.952933333333</c:v>
                </c:pt>
                <c:pt idx="37">
                  <c:v>1485.9173333333333</c:v>
                </c:pt>
                <c:pt idx="38">
                  <c:v>1333.069333333332</c:v>
                </c:pt>
                <c:pt idx="39">
                  <c:v>1346.4565333333335</c:v>
                </c:pt>
                <c:pt idx="40">
                  <c:v>1501.423333333335</c:v>
                </c:pt>
                <c:pt idx="41">
                  <c:v>1333.3530666666661</c:v>
                </c:pt>
                <c:pt idx="42">
                  <c:v>1362.6205333333326</c:v>
                </c:pt>
                <c:pt idx="43">
                  <c:v>1339.9033333333336</c:v>
                </c:pt>
                <c:pt idx="44">
                  <c:v>1314.6939999999995</c:v>
                </c:pt>
                <c:pt idx="45">
                  <c:v>1329.075866666667</c:v>
                </c:pt>
                <c:pt idx="46">
                  <c:v>1458.2395999999987</c:v>
                </c:pt>
                <c:pt idx="47">
                  <c:v>1353.7305333333343</c:v>
                </c:pt>
                <c:pt idx="48">
                  <c:v>1476.0602666666678</c:v>
                </c:pt>
                <c:pt idx="49">
                  <c:v>1395.3406666666676</c:v>
                </c:pt>
                <c:pt idx="50">
                  <c:v>1427.553066666665</c:v>
                </c:pt>
                <c:pt idx="51">
                  <c:v>1324.3583999999994</c:v>
                </c:pt>
                <c:pt idx="52">
                  <c:v>1377.2036000000005</c:v>
                </c:pt>
                <c:pt idx="53">
                  <c:v>1437.9040000000005</c:v>
                </c:pt>
                <c:pt idx="54">
                  <c:v>1411.7837333333339</c:v>
                </c:pt>
                <c:pt idx="55">
                  <c:v>1421.8403999999994</c:v>
                </c:pt>
                <c:pt idx="56">
                  <c:v>1377.794133333334</c:v>
                </c:pt>
                <c:pt idx="57">
                  <c:v>1390.4631999999997</c:v>
                </c:pt>
                <c:pt idx="58">
                  <c:v>1455.154</c:v>
                </c:pt>
                <c:pt idx="59">
                  <c:v>1390.6879999999999</c:v>
                </c:pt>
                <c:pt idx="60">
                  <c:v>1372.8426666666669</c:v>
                </c:pt>
                <c:pt idx="61">
                  <c:v>1428.0557333333336</c:v>
                </c:pt>
                <c:pt idx="62">
                  <c:v>1456.5589333333321</c:v>
                </c:pt>
                <c:pt idx="63">
                  <c:v>1357.0992000000003</c:v>
                </c:pt>
                <c:pt idx="64">
                  <c:v>1326.988266666667</c:v>
                </c:pt>
                <c:pt idx="65">
                  <c:v>1396.2381333333326</c:v>
                </c:pt>
                <c:pt idx="66">
                  <c:v>1453.9381333333329</c:v>
                </c:pt>
                <c:pt idx="67">
                  <c:v>1416.5320000000008</c:v>
                </c:pt>
                <c:pt idx="68">
                  <c:v>1426.5086666666673</c:v>
                </c:pt>
                <c:pt idx="69">
                  <c:v>1365.1128000000001</c:v>
                </c:pt>
                <c:pt idx="70">
                  <c:v>1427.8981333333331</c:v>
                </c:pt>
                <c:pt idx="71">
                  <c:v>1276.6678666666662</c:v>
                </c:pt>
                <c:pt idx="72">
                  <c:v>1326.5594666666664</c:v>
                </c:pt>
                <c:pt idx="73">
                  <c:v>1489.7333333333322</c:v>
                </c:pt>
                <c:pt idx="74">
                  <c:v>1544.3041333333322</c:v>
                </c:pt>
                <c:pt idx="75">
                  <c:v>1434.3074666666671</c:v>
                </c:pt>
                <c:pt idx="76">
                  <c:v>1455.2938666666666</c:v>
                </c:pt>
                <c:pt idx="77">
                  <c:v>1443.3002666666666</c:v>
                </c:pt>
                <c:pt idx="78">
                  <c:v>1479.036266666667</c:v>
                </c:pt>
                <c:pt idx="79">
                  <c:v>1355.7941333333331</c:v>
                </c:pt>
                <c:pt idx="80">
                  <c:v>1432.3258666666686</c:v>
                </c:pt>
                <c:pt idx="81">
                  <c:v>1483.7952</c:v>
                </c:pt>
                <c:pt idx="82">
                  <c:v>1372.1221333333319</c:v>
                </c:pt>
                <c:pt idx="83">
                  <c:v>1322.4098666666659</c:v>
                </c:pt>
                <c:pt idx="84">
                  <c:v>1462.6867999999999</c:v>
                </c:pt>
                <c:pt idx="85">
                  <c:v>1471.5737333333343</c:v>
                </c:pt>
                <c:pt idx="86">
                  <c:v>1476.1642666666667</c:v>
                </c:pt>
                <c:pt idx="87">
                  <c:v>1408.9509333333328</c:v>
                </c:pt>
                <c:pt idx="88">
                  <c:v>1401.5628000000006</c:v>
                </c:pt>
                <c:pt idx="89">
                  <c:v>1472.8941333333335</c:v>
                </c:pt>
                <c:pt idx="90">
                  <c:v>1504.4018666666666</c:v>
                </c:pt>
                <c:pt idx="91">
                  <c:v>1543.6738666666658</c:v>
                </c:pt>
                <c:pt idx="92">
                  <c:v>1372.2761333333322</c:v>
                </c:pt>
                <c:pt idx="93">
                  <c:v>1320.4513333333334</c:v>
                </c:pt>
                <c:pt idx="94">
                  <c:v>1427.1833333333325</c:v>
                </c:pt>
                <c:pt idx="95">
                  <c:v>1402.8436000000011</c:v>
                </c:pt>
                <c:pt idx="96">
                  <c:v>1474.8309333333339</c:v>
                </c:pt>
                <c:pt idx="97">
                  <c:v>1433.3832000000002</c:v>
                </c:pt>
                <c:pt idx="98">
                  <c:v>1435.3257333333324</c:v>
                </c:pt>
                <c:pt idx="99">
                  <c:v>1232.1438666666666</c:v>
                </c:pt>
                <c:pt idx="100">
                  <c:v>1407.2481333333342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D-4C1E-BEA2-BD4AFB5E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219920"/>
        <c:axId val="1578564864"/>
      </c:lineChart>
      <c:catAx>
        <c:axId val="158421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8564864"/>
        <c:crosses val="autoZero"/>
        <c:auto val="1"/>
        <c:lblAlgn val="ctr"/>
        <c:lblOffset val="100"/>
        <c:noMultiLvlLbl val="0"/>
      </c:catAx>
      <c:valAx>
        <c:axId val="157856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219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311.14960000000013</c:v>
                </c:pt>
                <c:pt idx="2">
                  <c:v>470.26786666666686</c:v>
                </c:pt>
                <c:pt idx="3">
                  <c:v>603.12439999999981</c:v>
                </c:pt>
                <c:pt idx="4">
                  <c:v>708.53946666666707</c:v>
                </c:pt>
                <c:pt idx="5">
                  <c:v>794.96080000000018</c:v>
                </c:pt>
                <c:pt idx="6">
                  <c:v>876.36333333333369</c:v>
                </c:pt>
                <c:pt idx="7">
                  <c:v>951.21506666666619</c:v>
                </c:pt>
                <c:pt idx="8">
                  <c:v>1028.2687999999998</c:v>
                </c:pt>
                <c:pt idx="9">
                  <c:v>1081.0792000000004</c:v>
                </c:pt>
                <c:pt idx="10">
                  <c:v>1143.3960000000002</c:v>
                </c:pt>
                <c:pt idx="11">
                  <c:v>1197.6850666666671</c:v>
                </c:pt>
                <c:pt idx="12">
                  <c:v>1259.3871999999997</c:v>
                </c:pt>
                <c:pt idx="13">
                  <c:v>1312.3746666666668</c:v>
                </c:pt>
                <c:pt idx="14">
                  <c:v>1362.6579999999994</c:v>
                </c:pt>
                <c:pt idx="15">
                  <c:v>1413.9847999999997</c:v>
                </c:pt>
                <c:pt idx="16">
                  <c:v>1460.7493333333332</c:v>
                </c:pt>
                <c:pt idx="17">
                  <c:v>1513.027733333334</c:v>
                </c:pt>
                <c:pt idx="18">
                  <c:v>1555.074666666668</c:v>
                </c:pt>
                <c:pt idx="19">
                  <c:v>1593.3850666666672</c:v>
                </c:pt>
                <c:pt idx="20">
                  <c:v>1635.9046666666659</c:v>
                </c:pt>
                <c:pt idx="21">
                  <c:v>1678.7209333333331</c:v>
                </c:pt>
                <c:pt idx="22">
                  <c:v>1722.0742666666667</c:v>
                </c:pt>
                <c:pt idx="23">
                  <c:v>1757.0659999999998</c:v>
                </c:pt>
                <c:pt idx="24">
                  <c:v>1793.8548000000005</c:v>
                </c:pt>
                <c:pt idx="25">
                  <c:v>1835.2544000000014</c:v>
                </c:pt>
                <c:pt idx="26">
                  <c:v>1877.7414666666677</c:v>
                </c:pt>
                <c:pt idx="27">
                  <c:v>1912.0050666666671</c:v>
                </c:pt>
                <c:pt idx="28">
                  <c:v>1951.5696000000009</c:v>
                </c:pt>
                <c:pt idx="29">
                  <c:v>1984.927866666666</c:v>
                </c:pt>
                <c:pt idx="30">
                  <c:v>2019.1922666666674</c:v>
                </c:pt>
                <c:pt idx="31">
                  <c:v>2047.8055999999997</c:v>
                </c:pt>
                <c:pt idx="32">
                  <c:v>2076.5812000000001</c:v>
                </c:pt>
                <c:pt idx="33">
                  <c:v>2111.5406666666654</c:v>
                </c:pt>
                <c:pt idx="34">
                  <c:v>2155.2370666666679</c:v>
                </c:pt>
                <c:pt idx="35">
                  <c:v>2190.2508000000003</c:v>
                </c:pt>
                <c:pt idx="36">
                  <c:v>2223.2077333333327</c:v>
                </c:pt>
                <c:pt idx="37">
                  <c:v>2259.3237333333359</c:v>
                </c:pt>
                <c:pt idx="38">
                  <c:v>2287.8710666666666</c:v>
                </c:pt>
                <c:pt idx="39">
                  <c:v>2316.7373333333339</c:v>
                </c:pt>
                <c:pt idx="40">
                  <c:v>2339.8834666666662</c:v>
                </c:pt>
                <c:pt idx="41">
                  <c:v>2365.4398666666666</c:v>
                </c:pt>
                <c:pt idx="42">
                  <c:v>2384.3595999999998</c:v>
                </c:pt>
                <c:pt idx="43">
                  <c:v>2420.8084000000003</c:v>
                </c:pt>
                <c:pt idx="44">
                  <c:v>2447.0787999999989</c:v>
                </c:pt>
                <c:pt idx="45">
                  <c:v>2476.2228000000014</c:v>
                </c:pt>
                <c:pt idx="46">
                  <c:v>2508.9415999999987</c:v>
                </c:pt>
                <c:pt idx="47">
                  <c:v>2545.7547999999997</c:v>
                </c:pt>
                <c:pt idx="48">
                  <c:v>2568.299466666665</c:v>
                </c:pt>
                <c:pt idx="49">
                  <c:v>2593.6452000000008</c:v>
                </c:pt>
                <c:pt idx="50">
                  <c:v>2617.0326666666674</c:v>
                </c:pt>
                <c:pt idx="51">
                  <c:v>2638.0925333333321</c:v>
                </c:pt>
                <c:pt idx="52">
                  <c:v>2667.0702666666648</c:v>
                </c:pt>
                <c:pt idx="53">
                  <c:v>2687.5986666666654</c:v>
                </c:pt>
                <c:pt idx="54">
                  <c:v>2717.3106666666654</c:v>
                </c:pt>
                <c:pt idx="55">
                  <c:v>2745.1694666666676</c:v>
                </c:pt>
                <c:pt idx="56">
                  <c:v>2766.6838666666667</c:v>
                </c:pt>
                <c:pt idx="57">
                  <c:v>2797.108933333333</c:v>
                </c:pt>
                <c:pt idx="58">
                  <c:v>2818.0474666666669</c:v>
                </c:pt>
                <c:pt idx="59">
                  <c:v>2841.1687999999986</c:v>
                </c:pt>
                <c:pt idx="60">
                  <c:v>2853.3869333333332</c:v>
                </c:pt>
                <c:pt idx="61">
                  <c:v>2882.7325333333342</c:v>
                </c:pt>
                <c:pt idx="62">
                  <c:v>2911.4781333333353</c:v>
                </c:pt>
                <c:pt idx="63">
                  <c:v>2933.715200000001</c:v>
                </c:pt>
                <c:pt idx="64">
                  <c:v>2962.801199999999</c:v>
                </c:pt>
                <c:pt idx="65">
                  <c:v>2988.4869333333327</c:v>
                </c:pt>
                <c:pt idx="66">
                  <c:v>3010.8510666666657</c:v>
                </c:pt>
                <c:pt idx="67">
                  <c:v>3039.3351999999995</c:v>
                </c:pt>
                <c:pt idx="68">
                  <c:v>3059.0282666666649</c:v>
                </c:pt>
                <c:pt idx="69">
                  <c:v>3088.8266666666677</c:v>
                </c:pt>
                <c:pt idx="70">
                  <c:v>3108.2414666666673</c:v>
                </c:pt>
                <c:pt idx="71">
                  <c:v>3129.3817333333341</c:v>
                </c:pt>
                <c:pt idx="72">
                  <c:v>3156.7026666666661</c:v>
                </c:pt>
                <c:pt idx="73">
                  <c:v>3174.3498666666678</c:v>
                </c:pt>
                <c:pt idx="74">
                  <c:v>3200.5709333333316</c:v>
                </c:pt>
                <c:pt idx="75">
                  <c:v>3221.6658666666685</c:v>
                </c:pt>
                <c:pt idx="76">
                  <c:v>3251.165333333332</c:v>
                </c:pt>
                <c:pt idx="77">
                  <c:v>3264.0113333333338</c:v>
                </c:pt>
                <c:pt idx="78">
                  <c:v>3283.4466666666663</c:v>
                </c:pt>
                <c:pt idx="79">
                  <c:v>3302.7359999999999</c:v>
                </c:pt>
                <c:pt idx="80">
                  <c:v>3326.198933333334</c:v>
                </c:pt>
                <c:pt idx="81">
                  <c:v>3343.074666666666</c:v>
                </c:pt>
                <c:pt idx="82">
                  <c:v>3366.0963999999981</c:v>
                </c:pt>
                <c:pt idx="83">
                  <c:v>3381.4246666666641</c:v>
                </c:pt>
                <c:pt idx="84">
                  <c:v>3405.150666666666</c:v>
                </c:pt>
                <c:pt idx="85">
                  <c:v>3420.1290666666678</c:v>
                </c:pt>
                <c:pt idx="86">
                  <c:v>3442.9782666666674</c:v>
                </c:pt>
                <c:pt idx="87">
                  <c:v>3459.7825333333381</c:v>
                </c:pt>
                <c:pt idx="88">
                  <c:v>3470.3548000000014</c:v>
                </c:pt>
                <c:pt idx="89">
                  <c:v>3498.3123999999957</c:v>
                </c:pt>
                <c:pt idx="90">
                  <c:v>3505.7470666666645</c:v>
                </c:pt>
                <c:pt idx="91">
                  <c:v>3529.2289333333338</c:v>
                </c:pt>
                <c:pt idx="92">
                  <c:v>3549.5706666666661</c:v>
                </c:pt>
                <c:pt idx="93">
                  <c:v>3562.0409333333305</c:v>
                </c:pt>
                <c:pt idx="94">
                  <c:v>3572.5005333333334</c:v>
                </c:pt>
                <c:pt idx="95">
                  <c:v>3592.2090666666672</c:v>
                </c:pt>
                <c:pt idx="96">
                  <c:v>3603.6913333333337</c:v>
                </c:pt>
                <c:pt idx="97">
                  <c:v>3625.8774666666668</c:v>
                </c:pt>
                <c:pt idx="98">
                  <c:v>3654.2742666666654</c:v>
                </c:pt>
                <c:pt idx="99">
                  <c:v>3669.9609333333333</c:v>
                </c:pt>
                <c:pt idx="100">
                  <c:v>3683.7939999999981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28D-A8B8-9268E0E30294}"/>
            </c:ext>
          </c:extLst>
        </c:ser>
        <c:ser>
          <c:idx val="1"/>
          <c:order val="1"/>
          <c:tx>
            <c:v>OR30x250-0.25_10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633.50240000000019</c:v>
                </c:pt>
                <c:pt idx="2">
                  <c:v>964.51759999999967</c:v>
                </c:pt>
                <c:pt idx="3">
                  <c:v>1229.8950666666678</c:v>
                </c:pt>
                <c:pt idx="4">
                  <c:v>1427.4741333333322</c:v>
                </c:pt>
                <c:pt idx="5">
                  <c:v>1601.7741333333329</c:v>
                </c:pt>
                <c:pt idx="6">
                  <c:v>1758.5459999999998</c:v>
                </c:pt>
                <c:pt idx="7">
                  <c:v>1905.4356</c:v>
                </c:pt>
                <c:pt idx="8">
                  <c:v>2037.523066666666</c:v>
                </c:pt>
                <c:pt idx="9">
                  <c:v>2155.7085333333339</c:v>
                </c:pt>
                <c:pt idx="10">
                  <c:v>2275.875066666667</c:v>
                </c:pt>
                <c:pt idx="11">
                  <c:v>2383.3145333333337</c:v>
                </c:pt>
                <c:pt idx="12">
                  <c:v>2491.5584000000008</c:v>
                </c:pt>
                <c:pt idx="13">
                  <c:v>2586.5937333333341</c:v>
                </c:pt>
                <c:pt idx="14">
                  <c:v>2686.1268</c:v>
                </c:pt>
                <c:pt idx="15">
                  <c:v>2801.3406666666669</c:v>
                </c:pt>
                <c:pt idx="16">
                  <c:v>2861.0497333333328</c:v>
                </c:pt>
                <c:pt idx="17">
                  <c:v>2941.0375999999997</c:v>
                </c:pt>
                <c:pt idx="18">
                  <c:v>3022.9641333333307</c:v>
                </c:pt>
                <c:pt idx="19">
                  <c:v>3103.4465333333342</c:v>
                </c:pt>
                <c:pt idx="20">
                  <c:v>3189.8195999999989</c:v>
                </c:pt>
                <c:pt idx="21">
                  <c:v>3258.2822666666689</c:v>
                </c:pt>
                <c:pt idx="22">
                  <c:v>3328.3752000000009</c:v>
                </c:pt>
                <c:pt idx="23">
                  <c:v>3407.2478666666661</c:v>
                </c:pt>
                <c:pt idx="24">
                  <c:v>3467.8338666666664</c:v>
                </c:pt>
                <c:pt idx="25">
                  <c:v>3519.9418666666684</c:v>
                </c:pt>
                <c:pt idx="26">
                  <c:v>3581.6725333333329</c:v>
                </c:pt>
                <c:pt idx="27">
                  <c:v>3655.3936000000017</c:v>
                </c:pt>
                <c:pt idx="28">
                  <c:v>3734.2082666666665</c:v>
                </c:pt>
                <c:pt idx="29">
                  <c:v>3803.5723999999977</c:v>
                </c:pt>
                <c:pt idx="30">
                  <c:v>3892.3145333333309</c:v>
                </c:pt>
                <c:pt idx="31">
                  <c:v>3947.4442666666664</c:v>
                </c:pt>
                <c:pt idx="32">
                  <c:v>3987.0453333333348</c:v>
                </c:pt>
                <c:pt idx="33">
                  <c:v>4043.6836000000017</c:v>
                </c:pt>
                <c:pt idx="34">
                  <c:v>4113.4806666666682</c:v>
                </c:pt>
                <c:pt idx="35">
                  <c:v>4188.7388000000001</c:v>
                </c:pt>
                <c:pt idx="36">
                  <c:v>4251.974933333332</c:v>
                </c:pt>
                <c:pt idx="37">
                  <c:v>4318.9949333333325</c:v>
                </c:pt>
                <c:pt idx="38">
                  <c:v>4377.4671999999991</c:v>
                </c:pt>
                <c:pt idx="39">
                  <c:v>4428.5533333333333</c:v>
                </c:pt>
                <c:pt idx="40">
                  <c:v>4480.9222666666656</c:v>
                </c:pt>
                <c:pt idx="41">
                  <c:v>4536.6257333333333</c:v>
                </c:pt>
                <c:pt idx="42">
                  <c:v>4585.2699999999977</c:v>
                </c:pt>
                <c:pt idx="43">
                  <c:v>4636.551333333332</c:v>
                </c:pt>
                <c:pt idx="44">
                  <c:v>4679.1219999999994</c:v>
                </c:pt>
                <c:pt idx="45">
                  <c:v>4727.8318666666673</c:v>
                </c:pt>
                <c:pt idx="46">
                  <c:v>4782.6738666666661</c:v>
                </c:pt>
                <c:pt idx="47">
                  <c:v>4811.5155999999997</c:v>
                </c:pt>
                <c:pt idx="48">
                  <c:v>4850.2877333333327</c:v>
                </c:pt>
                <c:pt idx="49">
                  <c:v>4891.7554666666656</c:v>
                </c:pt>
                <c:pt idx="50">
                  <c:v>4928.5703999999996</c:v>
                </c:pt>
                <c:pt idx="51">
                  <c:v>4968.5637333333316</c:v>
                </c:pt>
                <c:pt idx="52">
                  <c:v>5013.1276000000025</c:v>
                </c:pt>
                <c:pt idx="53">
                  <c:v>5067.9079999999976</c:v>
                </c:pt>
                <c:pt idx="54">
                  <c:v>5104.1942666666682</c:v>
                </c:pt>
                <c:pt idx="55">
                  <c:v>5132.0740000000014</c:v>
                </c:pt>
                <c:pt idx="56">
                  <c:v>5177.6794666666638</c:v>
                </c:pt>
                <c:pt idx="57">
                  <c:v>5225.0718666666689</c:v>
                </c:pt>
                <c:pt idx="58">
                  <c:v>5279.8589333333302</c:v>
                </c:pt>
                <c:pt idx="59">
                  <c:v>5335.1100000000015</c:v>
                </c:pt>
                <c:pt idx="60">
                  <c:v>5387.6309333333284</c:v>
                </c:pt>
                <c:pt idx="61">
                  <c:v>5422.8937333333324</c:v>
                </c:pt>
                <c:pt idx="62">
                  <c:v>5457.6765333333369</c:v>
                </c:pt>
                <c:pt idx="63">
                  <c:v>5514.1914666666644</c:v>
                </c:pt>
                <c:pt idx="64">
                  <c:v>5552.9021333333321</c:v>
                </c:pt>
                <c:pt idx="65">
                  <c:v>5585.2673333333323</c:v>
                </c:pt>
                <c:pt idx="66">
                  <c:v>5624.5134666666645</c:v>
                </c:pt>
                <c:pt idx="67">
                  <c:v>5674.7106666666714</c:v>
                </c:pt>
                <c:pt idx="68">
                  <c:v>5708.2417333333315</c:v>
                </c:pt>
                <c:pt idx="69">
                  <c:v>5739.8997333333364</c:v>
                </c:pt>
                <c:pt idx="70">
                  <c:v>5767.6318666666702</c:v>
                </c:pt>
                <c:pt idx="71">
                  <c:v>5820.1275999999989</c:v>
                </c:pt>
                <c:pt idx="72">
                  <c:v>5853.8922666666685</c:v>
                </c:pt>
                <c:pt idx="73">
                  <c:v>5894.4526666666688</c:v>
                </c:pt>
                <c:pt idx="74">
                  <c:v>5936.6652000000013</c:v>
                </c:pt>
                <c:pt idx="75">
                  <c:v>5954.5859999999966</c:v>
                </c:pt>
                <c:pt idx="76">
                  <c:v>5984.0269333333299</c:v>
                </c:pt>
                <c:pt idx="77">
                  <c:v>6022.8318666666701</c:v>
                </c:pt>
                <c:pt idx="78">
                  <c:v>6074.3614666666635</c:v>
                </c:pt>
                <c:pt idx="79">
                  <c:v>6111.8633333333319</c:v>
                </c:pt>
                <c:pt idx="80">
                  <c:v>6159.8969333333307</c:v>
                </c:pt>
                <c:pt idx="81">
                  <c:v>6182.688533333333</c:v>
                </c:pt>
                <c:pt idx="82">
                  <c:v>6232.9361333333281</c:v>
                </c:pt>
                <c:pt idx="83">
                  <c:v>6276.0932000000012</c:v>
                </c:pt>
                <c:pt idx="84">
                  <c:v>6315.0433333333312</c:v>
                </c:pt>
                <c:pt idx="85">
                  <c:v>6369.7630666666655</c:v>
                </c:pt>
                <c:pt idx="86">
                  <c:v>6408.807733333334</c:v>
                </c:pt>
                <c:pt idx="87">
                  <c:v>6434.4684000000007</c:v>
                </c:pt>
                <c:pt idx="88">
                  <c:v>6473.6543999999985</c:v>
                </c:pt>
                <c:pt idx="89">
                  <c:v>6493.5620000000026</c:v>
                </c:pt>
                <c:pt idx="90">
                  <c:v>6526.4647999999997</c:v>
                </c:pt>
                <c:pt idx="91">
                  <c:v>6565.8660000000027</c:v>
                </c:pt>
                <c:pt idx="92">
                  <c:v>6593.0173333333296</c:v>
                </c:pt>
                <c:pt idx="93">
                  <c:v>6621.2435999999989</c:v>
                </c:pt>
                <c:pt idx="94">
                  <c:v>6657.706266666667</c:v>
                </c:pt>
                <c:pt idx="95">
                  <c:v>6699.9278666666651</c:v>
                </c:pt>
                <c:pt idx="96">
                  <c:v>6733.2702666666655</c:v>
                </c:pt>
                <c:pt idx="97">
                  <c:v>6734.456133333334</c:v>
                </c:pt>
                <c:pt idx="98">
                  <c:v>6771.7366666666667</c:v>
                </c:pt>
                <c:pt idx="99">
                  <c:v>6821.9423999999981</c:v>
                </c:pt>
                <c:pt idx="100">
                  <c:v>6838.9985333333307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28D-A8B8-9268E0E30294}"/>
            </c:ext>
          </c:extLst>
        </c:ser>
        <c:ser>
          <c:idx val="2"/>
          <c:order val="2"/>
          <c:tx>
            <c:v>OR30x250-0.25_10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1646.7186666666671</c:v>
                </c:pt>
                <c:pt idx="2">
                  <c:v>2511.8129333333341</c:v>
                </c:pt>
                <c:pt idx="3">
                  <c:v>3119.7252000000008</c:v>
                </c:pt>
                <c:pt idx="4">
                  <c:v>3638.6325333333357</c:v>
                </c:pt>
                <c:pt idx="5">
                  <c:v>4061.9798666666684</c:v>
                </c:pt>
                <c:pt idx="6">
                  <c:v>4432.0107999999973</c:v>
                </c:pt>
                <c:pt idx="7">
                  <c:v>4738.8506666666681</c:v>
                </c:pt>
                <c:pt idx="8">
                  <c:v>5024.4309333333304</c:v>
                </c:pt>
                <c:pt idx="9">
                  <c:v>5350.7326666666659</c:v>
                </c:pt>
                <c:pt idx="10">
                  <c:v>5618.792533333336</c:v>
                </c:pt>
                <c:pt idx="11">
                  <c:v>5859.1366666666672</c:v>
                </c:pt>
                <c:pt idx="12">
                  <c:v>6109.5570666666654</c:v>
                </c:pt>
                <c:pt idx="13">
                  <c:v>6398.7918666666728</c:v>
                </c:pt>
                <c:pt idx="14">
                  <c:v>6641.2154666666702</c:v>
                </c:pt>
                <c:pt idx="15">
                  <c:v>6869.9929333333284</c:v>
                </c:pt>
                <c:pt idx="16">
                  <c:v>7072.9675999999999</c:v>
                </c:pt>
                <c:pt idx="17">
                  <c:v>7266.507066666667</c:v>
                </c:pt>
                <c:pt idx="18">
                  <c:v>7505.9217333333345</c:v>
                </c:pt>
                <c:pt idx="19">
                  <c:v>7672.9966666666669</c:v>
                </c:pt>
                <c:pt idx="20">
                  <c:v>7850.7588000000014</c:v>
                </c:pt>
                <c:pt idx="21">
                  <c:v>8052.205066666671</c:v>
                </c:pt>
                <c:pt idx="22">
                  <c:v>8243.7178666666732</c:v>
                </c:pt>
                <c:pt idx="23">
                  <c:v>8416.8134666666647</c:v>
                </c:pt>
                <c:pt idx="24">
                  <c:v>8545.3843999999972</c:v>
                </c:pt>
                <c:pt idx="25">
                  <c:v>8744.4562666666698</c:v>
                </c:pt>
                <c:pt idx="26">
                  <c:v>8929.3008000000063</c:v>
                </c:pt>
                <c:pt idx="27">
                  <c:v>9057.5509333333321</c:v>
                </c:pt>
                <c:pt idx="28">
                  <c:v>9225.5601333333288</c:v>
                </c:pt>
                <c:pt idx="29">
                  <c:v>9401.5782666666655</c:v>
                </c:pt>
                <c:pt idx="30">
                  <c:v>9509.139866666661</c:v>
                </c:pt>
                <c:pt idx="31">
                  <c:v>9649.3000000000011</c:v>
                </c:pt>
                <c:pt idx="32">
                  <c:v>9808.6378666666642</c:v>
                </c:pt>
                <c:pt idx="33">
                  <c:v>9937.9213333333337</c:v>
                </c:pt>
                <c:pt idx="34">
                  <c:v>10050.530666666671</c:v>
                </c:pt>
                <c:pt idx="35">
                  <c:v>10172.784400000006</c:v>
                </c:pt>
                <c:pt idx="36">
                  <c:v>10308.910133333333</c:v>
                </c:pt>
                <c:pt idx="37">
                  <c:v>10415.690533333334</c:v>
                </c:pt>
                <c:pt idx="38">
                  <c:v>10531.260266666666</c:v>
                </c:pt>
                <c:pt idx="39">
                  <c:v>10637.645999999999</c:v>
                </c:pt>
                <c:pt idx="40">
                  <c:v>10771.61026666667</c:v>
                </c:pt>
                <c:pt idx="41">
                  <c:v>10884.174800000004</c:v>
                </c:pt>
                <c:pt idx="42">
                  <c:v>10989.703199999996</c:v>
                </c:pt>
                <c:pt idx="43">
                  <c:v>11122.027733333331</c:v>
                </c:pt>
                <c:pt idx="44">
                  <c:v>11268.224000000004</c:v>
                </c:pt>
                <c:pt idx="45">
                  <c:v>11370.721466666668</c:v>
                </c:pt>
                <c:pt idx="46">
                  <c:v>11537.973599999992</c:v>
                </c:pt>
                <c:pt idx="47">
                  <c:v>11663.072133333328</c:v>
                </c:pt>
                <c:pt idx="48">
                  <c:v>11759.19626666667</c:v>
                </c:pt>
                <c:pt idx="49">
                  <c:v>11910.422666666665</c:v>
                </c:pt>
                <c:pt idx="50">
                  <c:v>12008.999466666659</c:v>
                </c:pt>
                <c:pt idx="51">
                  <c:v>12122.86719999999</c:v>
                </c:pt>
                <c:pt idx="52">
                  <c:v>12227.428266666666</c:v>
                </c:pt>
                <c:pt idx="53">
                  <c:v>12295.573466666659</c:v>
                </c:pt>
                <c:pt idx="54">
                  <c:v>12413.316799999995</c:v>
                </c:pt>
                <c:pt idx="55">
                  <c:v>12528.698533333336</c:v>
                </c:pt>
                <c:pt idx="56">
                  <c:v>12602.480400000008</c:v>
                </c:pt>
                <c:pt idx="57">
                  <c:v>12712.708399999998</c:v>
                </c:pt>
                <c:pt idx="58">
                  <c:v>12807.425866666661</c:v>
                </c:pt>
                <c:pt idx="59">
                  <c:v>12901.562533333332</c:v>
                </c:pt>
                <c:pt idx="60">
                  <c:v>13006.001200000001</c:v>
                </c:pt>
                <c:pt idx="61">
                  <c:v>13103.078533333332</c:v>
                </c:pt>
                <c:pt idx="62">
                  <c:v>13202.366666666661</c:v>
                </c:pt>
                <c:pt idx="63">
                  <c:v>13340.248933333332</c:v>
                </c:pt>
                <c:pt idx="64">
                  <c:v>13449.535866666663</c:v>
                </c:pt>
                <c:pt idx="65">
                  <c:v>13579.761866666655</c:v>
                </c:pt>
                <c:pt idx="66">
                  <c:v>13675.186400000004</c:v>
                </c:pt>
                <c:pt idx="67">
                  <c:v>13736.69120000001</c:v>
                </c:pt>
                <c:pt idx="68">
                  <c:v>13829.115599999997</c:v>
                </c:pt>
                <c:pt idx="69">
                  <c:v>13924.704133333338</c:v>
                </c:pt>
                <c:pt idx="70">
                  <c:v>13987.708666666669</c:v>
                </c:pt>
                <c:pt idx="71">
                  <c:v>14089.644666666671</c:v>
                </c:pt>
                <c:pt idx="72">
                  <c:v>14149.404266666661</c:v>
                </c:pt>
                <c:pt idx="73">
                  <c:v>14260.396399999991</c:v>
                </c:pt>
                <c:pt idx="74">
                  <c:v>14381.893866666671</c:v>
                </c:pt>
                <c:pt idx="75">
                  <c:v>14491.924799999995</c:v>
                </c:pt>
                <c:pt idx="76">
                  <c:v>14594.474400000003</c:v>
                </c:pt>
                <c:pt idx="77">
                  <c:v>14647.505599999988</c:v>
                </c:pt>
                <c:pt idx="78">
                  <c:v>14691.965866666667</c:v>
                </c:pt>
                <c:pt idx="79">
                  <c:v>14786.437733333327</c:v>
                </c:pt>
                <c:pt idx="80">
                  <c:v>14917.874000000003</c:v>
                </c:pt>
                <c:pt idx="81">
                  <c:v>15004.54453333333</c:v>
                </c:pt>
                <c:pt idx="82">
                  <c:v>15113.197599999992</c:v>
                </c:pt>
                <c:pt idx="83">
                  <c:v>15185.931866666668</c:v>
                </c:pt>
                <c:pt idx="84">
                  <c:v>15291.173066666666</c:v>
                </c:pt>
                <c:pt idx="85">
                  <c:v>15357.606933333325</c:v>
                </c:pt>
                <c:pt idx="86">
                  <c:v>15455.325733333348</c:v>
                </c:pt>
                <c:pt idx="87">
                  <c:v>15503.757199999991</c:v>
                </c:pt>
                <c:pt idx="88">
                  <c:v>15579.13106666667</c:v>
                </c:pt>
                <c:pt idx="89">
                  <c:v>15667.168266666662</c:v>
                </c:pt>
                <c:pt idx="90">
                  <c:v>15756.226133333341</c:v>
                </c:pt>
                <c:pt idx="91">
                  <c:v>15821.107866666665</c:v>
                </c:pt>
                <c:pt idx="92">
                  <c:v>15890.194133333325</c:v>
                </c:pt>
                <c:pt idx="93">
                  <c:v>15966.163333333327</c:v>
                </c:pt>
                <c:pt idx="94">
                  <c:v>16084.395999999993</c:v>
                </c:pt>
                <c:pt idx="95">
                  <c:v>16142.135466666661</c:v>
                </c:pt>
                <c:pt idx="96">
                  <c:v>16205.452799999997</c:v>
                </c:pt>
                <c:pt idx="97">
                  <c:v>16284.57706666667</c:v>
                </c:pt>
                <c:pt idx="98">
                  <c:v>16334.866799999983</c:v>
                </c:pt>
                <c:pt idx="99">
                  <c:v>16394.964533333332</c:v>
                </c:pt>
                <c:pt idx="100">
                  <c:v>16474.509333333339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28D-A8B8-9268E0E30294}"/>
            </c:ext>
          </c:extLst>
        </c:ser>
        <c:ser>
          <c:idx val="3"/>
          <c:order val="3"/>
          <c:tx>
            <c:v>OR30x250-0.25_10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3521.3267999999998</c:v>
                </c:pt>
                <c:pt idx="2">
                  <c:v>5216.0835999999999</c:v>
                </c:pt>
                <c:pt idx="3">
                  <c:v>6409.8766666666652</c:v>
                </c:pt>
                <c:pt idx="4">
                  <c:v>7368.0114666666695</c:v>
                </c:pt>
                <c:pt idx="5">
                  <c:v>8187.2880000000014</c:v>
                </c:pt>
                <c:pt idx="6">
                  <c:v>8959.2184000000052</c:v>
                </c:pt>
                <c:pt idx="7">
                  <c:v>9677.9485333333359</c:v>
                </c:pt>
                <c:pt idx="8">
                  <c:v>10203.548933333332</c:v>
                </c:pt>
                <c:pt idx="9">
                  <c:v>10706.950399999996</c:v>
                </c:pt>
                <c:pt idx="10">
                  <c:v>11259.746933333334</c:v>
                </c:pt>
                <c:pt idx="11">
                  <c:v>11725.001733333333</c:v>
                </c:pt>
                <c:pt idx="12">
                  <c:v>12193.689333333343</c:v>
                </c:pt>
                <c:pt idx="13">
                  <c:v>12633.924133333323</c:v>
                </c:pt>
                <c:pt idx="14">
                  <c:v>13042.392799999994</c:v>
                </c:pt>
                <c:pt idx="15">
                  <c:v>13485.490133333342</c:v>
                </c:pt>
                <c:pt idx="16">
                  <c:v>13929.741466666663</c:v>
                </c:pt>
                <c:pt idx="17">
                  <c:v>14294.317599999997</c:v>
                </c:pt>
                <c:pt idx="18">
                  <c:v>14606.767733333336</c:v>
                </c:pt>
                <c:pt idx="19">
                  <c:v>14895.161866666671</c:v>
                </c:pt>
                <c:pt idx="20">
                  <c:v>15218.471199999987</c:v>
                </c:pt>
                <c:pt idx="21">
                  <c:v>15566.640133333338</c:v>
                </c:pt>
                <c:pt idx="22">
                  <c:v>15824.570933333336</c:v>
                </c:pt>
                <c:pt idx="23">
                  <c:v>16182.057066666672</c:v>
                </c:pt>
                <c:pt idx="24">
                  <c:v>16514.18266666666</c:v>
                </c:pt>
                <c:pt idx="25">
                  <c:v>16890.92040000001</c:v>
                </c:pt>
                <c:pt idx="26">
                  <c:v>17228.705600000008</c:v>
                </c:pt>
                <c:pt idx="27">
                  <c:v>17443.927066666674</c:v>
                </c:pt>
                <c:pt idx="28">
                  <c:v>17775.081733333333</c:v>
                </c:pt>
                <c:pt idx="29">
                  <c:v>18067.954133333325</c:v>
                </c:pt>
                <c:pt idx="30">
                  <c:v>18273.679733333316</c:v>
                </c:pt>
                <c:pt idx="31">
                  <c:v>18496.47600000001</c:v>
                </c:pt>
                <c:pt idx="32">
                  <c:v>18759.774533333319</c:v>
                </c:pt>
                <c:pt idx="33">
                  <c:v>18998.81346666667</c:v>
                </c:pt>
                <c:pt idx="34">
                  <c:v>19181.950266666663</c:v>
                </c:pt>
                <c:pt idx="35">
                  <c:v>19327.761866666649</c:v>
                </c:pt>
                <c:pt idx="36">
                  <c:v>19505.876800000002</c:v>
                </c:pt>
                <c:pt idx="37">
                  <c:v>19753.181999999997</c:v>
                </c:pt>
                <c:pt idx="38">
                  <c:v>19946.610133333332</c:v>
                </c:pt>
                <c:pt idx="39">
                  <c:v>20216.003733333328</c:v>
                </c:pt>
                <c:pt idx="40">
                  <c:v>20395.991066666666</c:v>
                </c:pt>
                <c:pt idx="41">
                  <c:v>20641.71333333334</c:v>
                </c:pt>
                <c:pt idx="42">
                  <c:v>20809.282266666665</c:v>
                </c:pt>
                <c:pt idx="43">
                  <c:v>20999.237466666669</c:v>
                </c:pt>
                <c:pt idx="44">
                  <c:v>21116.049599999991</c:v>
                </c:pt>
                <c:pt idx="45">
                  <c:v>21173.351466666671</c:v>
                </c:pt>
                <c:pt idx="46">
                  <c:v>21294.628533333336</c:v>
                </c:pt>
                <c:pt idx="47">
                  <c:v>21485.401066666684</c:v>
                </c:pt>
                <c:pt idx="48">
                  <c:v>21608.275599999997</c:v>
                </c:pt>
                <c:pt idx="49">
                  <c:v>21866.123333333333</c:v>
                </c:pt>
                <c:pt idx="50">
                  <c:v>22049.706133333329</c:v>
                </c:pt>
                <c:pt idx="51">
                  <c:v>22290.856399999997</c:v>
                </c:pt>
                <c:pt idx="52">
                  <c:v>22460.097866666656</c:v>
                </c:pt>
                <c:pt idx="53">
                  <c:v>22554.424800000008</c:v>
                </c:pt>
                <c:pt idx="54">
                  <c:v>22779.61106666665</c:v>
                </c:pt>
                <c:pt idx="55">
                  <c:v>22976.751066666664</c:v>
                </c:pt>
                <c:pt idx="56">
                  <c:v>23154.15040000001</c:v>
                </c:pt>
                <c:pt idx="57">
                  <c:v>23324.419599999997</c:v>
                </c:pt>
                <c:pt idx="58">
                  <c:v>23457.663333333312</c:v>
                </c:pt>
                <c:pt idx="59">
                  <c:v>23605.077066666683</c:v>
                </c:pt>
                <c:pt idx="60">
                  <c:v>23797.232000000022</c:v>
                </c:pt>
                <c:pt idx="61">
                  <c:v>23922.707866666649</c:v>
                </c:pt>
                <c:pt idx="62">
                  <c:v>24056.577599999993</c:v>
                </c:pt>
                <c:pt idx="63">
                  <c:v>24243.48666666666</c:v>
                </c:pt>
                <c:pt idx="64">
                  <c:v>24419.092533333333</c:v>
                </c:pt>
                <c:pt idx="65">
                  <c:v>24531.688266666661</c:v>
                </c:pt>
                <c:pt idx="66">
                  <c:v>24579.667733333328</c:v>
                </c:pt>
                <c:pt idx="67">
                  <c:v>24734.641466666657</c:v>
                </c:pt>
                <c:pt idx="68">
                  <c:v>24796.560799999988</c:v>
                </c:pt>
                <c:pt idx="69">
                  <c:v>24966.903066666669</c:v>
                </c:pt>
                <c:pt idx="70">
                  <c:v>25067.213733333308</c:v>
                </c:pt>
                <c:pt idx="71">
                  <c:v>25312.658266666651</c:v>
                </c:pt>
                <c:pt idx="72">
                  <c:v>25382.809333333349</c:v>
                </c:pt>
                <c:pt idx="73">
                  <c:v>25466.798533333327</c:v>
                </c:pt>
                <c:pt idx="74">
                  <c:v>25601.920266666672</c:v>
                </c:pt>
                <c:pt idx="75">
                  <c:v>25693.280400000003</c:v>
                </c:pt>
                <c:pt idx="76">
                  <c:v>25744.13386666666</c:v>
                </c:pt>
                <c:pt idx="77">
                  <c:v>25829.80079999999</c:v>
                </c:pt>
                <c:pt idx="78">
                  <c:v>25897.609066666671</c:v>
                </c:pt>
                <c:pt idx="79">
                  <c:v>26059.940399999996</c:v>
                </c:pt>
                <c:pt idx="80">
                  <c:v>26232.949466666654</c:v>
                </c:pt>
                <c:pt idx="81">
                  <c:v>26377.058133333339</c:v>
                </c:pt>
                <c:pt idx="82">
                  <c:v>26503.426266666673</c:v>
                </c:pt>
                <c:pt idx="83">
                  <c:v>26592.433599999993</c:v>
                </c:pt>
                <c:pt idx="84">
                  <c:v>26679.979599999999</c:v>
                </c:pt>
                <c:pt idx="85">
                  <c:v>26778.311866666674</c:v>
                </c:pt>
                <c:pt idx="86">
                  <c:v>26915.767733333319</c:v>
                </c:pt>
                <c:pt idx="87">
                  <c:v>26973.592799999999</c:v>
                </c:pt>
                <c:pt idx="88">
                  <c:v>27077.724666666672</c:v>
                </c:pt>
                <c:pt idx="89">
                  <c:v>27218.674666666651</c:v>
                </c:pt>
                <c:pt idx="90">
                  <c:v>27289.695199999995</c:v>
                </c:pt>
                <c:pt idx="91">
                  <c:v>27404.508666666683</c:v>
                </c:pt>
                <c:pt idx="92">
                  <c:v>27470.673866666679</c:v>
                </c:pt>
                <c:pt idx="93">
                  <c:v>27557.241866666664</c:v>
                </c:pt>
                <c:pt idx="94">
                  <c:v>27618.22426666665</c:v>
                </c:pt>
                <c:pt idx="95">
                  <c:v>27717.568266666665</c:v>
                </c:pt>
                <c:pt idx="96">
                  <c:v>27917.368266666646</c:v>
                </c:pt>
                <c:pt idx="97">
                  <c:v>28020.865733333339</c:v>
                </c:pt>
                <c:pt idx="98">
                  <c:v>28069.233466666672</c:v>
                </c:pt>
                <c:pt idx="99">
                  <c:v>28129.3436</c:v>
                </c:pt>
                <c:pt idx="100">
                  <c:v>28242.266533333328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D-428D-A8B8-9268E0E30294}"/>
            </c:ext>
          </c:extLst>
        </c:ser>
        <c:ser>
          <c:idx val="4"/>
          <c:order val="4"/>
          <c:tx>
            <c:v>OR30x250-0.25_10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7690.0746666666646</c:v>
                </c:pt>
                <c:pt idx="2">
                  <c:v>10923.62453333333</c:v>
                </c:pt>
                <c:pt idx="3">
                  <c:v>13169.7176</c:v>
                </c:pt>
                <c:pt idx="4">
                  <c:v>14697.519999999999</c:v>
                </c:pt>
                <c:pt idx="5">
                  <c:v>16106.198799999991</c:v>
                </c:pt>
                <c:pt idx="6">
                  <c:v>17426.794666666672</c:v>
                </c:pt>
                <c:pt idx="7">
                  <c:v>18433.086399999993</c:v>
                </c:pt>
                <c:pt idx="8">
                  <c:v>19245.038133333332</c:v>
                </c:pt>
                <c:pt idx="9">
                  <c:v>20236.848799999989</c:v>
                </c:pt>
                <c:pt idx="10">
                  <c:v>20999.434533333326</c:v>
                </c:pt>
                <c:pt idx="11">
                  <c:v>21747.801866666669</c:v>
                </c:pt>
                <c:pt idx="12">
                  <c:v>22389.091333333356</c:v>
                </c:pt>
                <c:pt idx="13">
                  <c:v>23128.812533333326</c:v>
                </c:pt>
                <c:pt idx="14">
                  <c:v>23872.053200000024</c:v>
                </c:pt>
                <c:pt idx="15">
                  <c:v>24509.400799999992</c:v>
                </c:pt>
                <c:pt idx="16">
                  <c:v>25187.555066666657</c:v>
                </c:pt>
                <c:pt idx="17">
                  <c:v>25681.556533333325</c:v>
                </c:pt>
                <c:pt idx="18">
                  <c:v>26272.09973333334</c:v>
                </c:pt>
                <c:pt idx="19">
                  <c:v>26705.585200000001</c:v>
                </c:pt>
                <c:pt idx="20">
                  <c:v>27119.695599999981</c:v>
                </c:pt>
                <c:pt idx="21">
                  <c:v>27458.030666666658</c:v>
                </c:pt>
                <c:pt idx="22">
                  <c:v>27992.700533333333</c:v>
                </c:pt>
                <c:pt idx="23">
                  <c:v>28209.90893333335</c:v>
                </c:pt>
                <c:pt idx="24">
                  <c:v>28584.335866666686</c:v>
                </c:pt>
                <c:pt idx="25">
                  <c:v>29131.006933333327</c:v>
                </c:pt>
                <c:pt idx="26">
                  <c:v>29380.495066666666</c:v>
                </c:pt>
                <c:pt idx="27">
                  <c:v>29772.061466666673</c:v>
                </c:pt>
                <c:pt idx="28">
                  <c:v>29941.145066666664</c:v>
                </c:pt>
                <c:pt idx="29">
                  <c:v>30150.098933333353</c:v>
                </c:pt>
                <c:pt idx="30">
                  <c:v>30399.905066666666</c:v>
                </c:pt>
                <c:pt idx="31">
                  <c:v>30481.186933333338</c:v>
                </c:pt>
                <c:pt idx="32">
                  <c:v>30635.964933333344</c:v>
                </c:pt>
                <c:pt idx="33">
                  <c:v>30868.296800000018</c:v>
                </c:pt>
                <c:pt idx="34">
                  <c:v>31227.777066666669</c:v>
                </c:pt>
                <c:pt idx="35">
                  <c:v>31454.744000000013</c:v>
                </c:pt>
                <c:pt idx="36">
                  <c:v>31744.939066666666</c:v>
                </c:pt>
                <c:pt idx="37">
                  <c:v>31925.274266666689</c:v>
                </c:pt>
                <c:pt idx="38">
                  <c:v>32235.043333333324</c:v>
                </c:pt>
                <c:pt idx="39">
                  <c:v>32507.8508</c:v>
                </c:pt>
                <c:pt idx="40">
                  <c:v>32336.641066666678</c:v>
                </c:pt>
                <c:pt idx="41">
                  <c:v>32611.285066666671</c:v>
                </c:pt>
                <c:pt idx="42">
                  <c:v>32808.340266666652</c:v>
                </c:pt>
                <c:pt idx="43">
                  <c:v>32944.287866666666</c:v>
                </c:pt>
                <c:pt idx="44">
                  <c:v>33128.373066666696</c:v>
                </c:pt>
                <c:pt idx="45">
                  <c:v>33258.297999999973</c:v>
                </c:pt>
                <c:pt idx="46">
                  <c:v>33411.985333333323</c:v>
                </c:pt>
                <c:pt idx="47">
                  <c:v>33673.748400000011</c:v>
                </c:pt>
                <c:pt idx="48">
                  <c:v>33715.817999999985</c:v>
                </c:pt>
                <c:pt idx="49">
                  <c:v>33703.823200000006</c:v>
                </c:pt>
                <c:pt idx="50">
                  <c:v>33747.88240000001</c:v>
                </c:pt>
                <c:pt idx="51">
                  <c:v>33874.621333333314</c:v>
                </c:pt>
                <c:pt idx="52">
                  <c:v>33944.809733333343</c:v>
                </c:pt>
                <c:pt idx="53">
                  <c:v>33983.920400000003</c:v>
                </c:pt>
                <c:pt idx="54">
                  <c:v>34082.749200000006</c:v>
                </c:pt>
                <c:pt idx="55">
                  <c:v>34150.318666666673</c:v>
                </c:pt>
                <c:pt idx="56">
                  <c:v>34222.758133333315</c:v>
                </c:pt>
                <c:pt idx="57">
                  <c:v>34375.04586666666</c:v>
                </c:pt>
                <c:pt idx="58">
                  <c:v>34553.219866666652</c:v>
                </c:pt>
                <c:pt idx="59">
                  <c:v>34443.684133333336</c:v>
                </c:pt>
                <c:pt idx="60">
                  <c:v>34704.459066666655</c:v>
                </c:pt>
                <c:pt idx="61">
                  <c:v>34894.55720000001</c:v>
                </c:pt>
                <c:pt idx="62">
                  <c:v>34847.712399999975</c:v>
                </c:pt>
                <c:pt idx="63">
                  <c:v>35083.417200000004</c:v>
                </c:pt>
                <c:pt idx="64">
                  <c:v>35202.987333333345</c:v>
                </c:pt>
                <c:pt idx="65">
                  <c:v>35075.478533333357</c:v>
                </c:pt>
                <c:pt idx="66">
                  <c:v>35141.875066666675</c:v>
                </c:pt>
                <c:pt idx="67">
                  <c:v>35371.941466666663</c:v>
                </c:pt>
                <c:pt idx="68">
                  <c:v>35365.737066666683</c:v>
                </c:pt>
                <c:pt idx="69">
                  <c:v>35433.163999999997</c:v>
                </c:pt>
                <c:pt idx="70">
                  <c:v>35457.645600000025</c:v>
                </c:pt>
                <c:pt idx="71">
                  <c:v>35399.669466666666</c:v>
                </c:pt>
                <c:pt idx="72">
                  <c:v>35527.725200000001</c:v>
                </c:pt>
                <c:pt idx="73">
                  <c:v>35594.344666666671</c:v>
                </c:pt>
                <c:pt idx="74">
                  <c:v>35488.170933333349</c:v>
                </c:pt>
                <c:pt idx="75">
                  <c:v>35497.866933333331</c:v>
                </c:pt>
                <c:pt idx="76">
                  <c:v>35581.56453333333</c:v>
                </c:pt>
                <c:pt idx="77">
                  <c:v>35405.489599999986</c:v>
                </c:pt>
                <c:pt idx="78">
                  <c:v>35542.370399999993</c:v>
                </c:pt>
                <c:pt idx="79">
                  <c:v>35606.219466666662</c:v>
                </c:pt>
                <c:pt idx="80">
                  <c:v>35527.89360000001</c:v>
                </c:pt>
                <c:pt idx="81">
                  <c:v>35588.106133333335</c:v>
                </c:pt>
                <c:pt idx="82">
                  <c:v>35460.952799999977</c:v>
                </c:pt>
                <c:pt idx="83">
                  <c:v>35522.865600000012</c:v>
                </c:pt>
                <c:pt idx="84">
                  <c:v>35612.201199999996</c:v>
                </c:pt>
                <c:pt idx="85">
                  <c:v>35691.998666666666</c:v>
                </c:pt>
                <c:pt idx="86">
                  <c:v>35755.711999999985</c:v>
                </c:pt>
                <c:pt idx="87">
                  <c:v>35665.713599999995</c:v>
                </c:pt>
                <c:pt idx="88">
                  <c:v>35621.163600000014</c:v>
                </c:pt>
                <c:pt idx="89">
                  <c:v>35660.959333333325</c:v>
                </c:pt>
                <c:pt idx="90">
                  <c:v>35637.7644</c:v>
                </c:pt>
                <c:pt idx="91">
                  <c:v>35683.793733333332</c:v>
                </c:pt>
                <c:pt idx="92">
                  <c:v>35550.333333333336</c:v>
                </c:pt>
                <c:pt idx="93">
                  <c:v>35627.702533333322</c:v>
                </c:pt>
                <c:pt idx="94">
                  <c:v>35622.026133333304</c:v>
                </c:pt>
                <c:pt idx="95">
                  <c:v>35644.306800000006</c:v>
                </c:pt>
                <c:pt idx="96">
                  <c:v>35541.909466666642</c:v>
                </c:pt>
                <c:pt idx="97">
                  <c:v>35603.086000000025</c:v>
                </c:pt>
                <c:pt idx="98">
                  <c:v>35661.59146666665</c:v>
                </c:pt>
                <c:pt idx="99">
                  <c:v>35657.389733333366</c:v>
                </c:pt>
                <c:pt idx="100">
                  <c:v>35555.920533333338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D-428D-A8B8-9268E0E3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256720"/>
        <c:axId val="1578572352"/>
      </c:lineChart>
      <c:catAx>
        <c:axId val="15842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78572352"/>
        <c:crosses val="autoZero"/>
        <c:auto val="1"/>
        <c:lblAlgn val="ctr"/>
        <c:lblOffset val="100"/>
        <c:noMultiLvlLbl val="0"/>
      </c:catAx>
      <c:valAx>
        <c:axId val="157857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256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311.14960000000013</c:v>
                </c:pt>
                <c:pt idx="2">
                  <c:v>300.96306666666658</c:v>
                </c:pt>
                <c:pt idx="3">
                  <c:v>308.92986666666678</c:v>
                </c:pt>
                <c:pt idx="4">
                  <c:v>305.47106666666673</c:v>
                </c:pt>
                <c:pt idx="5">
                  <c:v>305.82746666666657</c:v>
                </c:pt>
                <c:pt idx="6">
                  <c:v>315.30306666666672</c:v>
                </c:pt>
                <c:pt idx="7">
                  <c:v>319.96746666666655</c:v>
                </c:pt>
                <c:pt idx="8">
                  <c:v>316.86759999999981</c:v>
                </c:pt>
                <c:pt idx="9">
                  <c:v>310.98373333333308</c:v>
                </c:pt>
                <c:pt idx="10">
                  <c:v>311.53573333333344</c:v>
                </c:pt>
                <c:pt idx="11">
                  <c:v>312.77200000000016</c:v>
                </c:pt>
                <c:pt idx="12">
                  <c:v>311.91199999999975</c:v>
                </c:pt>
                <c:pt idx="13">
                  <c:v>306.97653333333324</c:v>
                </c:pt>
                <c:pt idx="14">
                  <c:v>311.07506666666666</c:v>
                </c:pt>
                <c:pt idx="15">
                  <c:v>315.3956</c:v>
                </c:pt>
                <c:pt idx="16">
                  <c:v>316.39599999999984</c:v>
                </c:pt>
                <c:pt idx="17">
                  <c:v>314.22240000000005</c:v>
                </c:pt>
                <c:pt idx="18">
                  <c:v>310.53893333333315</c:v>
                </c:pt>
                <c:pt idx="19">
                  <c:v>319.74800000000027</c:v>
                </c:pt>
                <c:pt idx="20">
                  <c:v>322.99506666666673</c:v>
                </c:pt>
                <c:pt idx="21">
                  <c:v>312.23333333333335</c:v>
                </c:pt>
                <c:pt idx="22">
                  <c:v>323.03066666666655</c:v>
                </c:pt>
                <c:pt idx="23">
                  <c:v>314.08719999999977</c:v>
                </c:pt>
                <c:pt idx="24">
                  <c:v>311.67786666666683</c:v>
                </c:pt>
                <c:pt idx="25">
                  <c:v>314.43213333333341</c:v>
                </c:pt>
                <c:pt idx="26">
                  <c:v>312.80893333333336</c:v>
                </c:pt>
                <c:pt idx="27">
                  <c:v>314.94680000000011</c:v>
                </c:pt>
                <c:pt idx="28">
                  <c:v>314.02720000000016</c:v>
                </c:pt>
                <c:pt idx="29">
                  <c:v>319.02040000000017</c:v>
                </c:pt>
                <c:pt idx="30">
                  <c:v>316.09399999999999</c:v>
                </c:pt>
                <c:pt idx="31">
                  <c:v>319.49839999999989</c:v>
                </c:pt>
                <c:pt idx="32">
                  <c:v>314.85213333333343</c:v>
                </c:pt>
                <c:pt idx="33">
                  <c:v>314.72186666666676</c:v>
                </c:pt>
                <c:pt idx="34">
                  <c:v>321.27106666666663</c:v>
                </c:pt>
                <c:pt idx="35">
                  <c:v>316.96600000000012</c:v>
                </c:pt>
                <c:pt idx="36">
                  <c:v>320.70839999999993</c:v>
                </c:pt>
                <c:pt idx="37">
                  <c:v>322.97120000000007</c:v>
                </c:pt>
                <c:pt idx="38">
                  <c:v>317.24279999999993</c:v>
                </c:pt>
                <c:pt idx="39">
                  <c:v>323.90173333333331</c:v>
                </c:pt>
                <c:pt idx="40">
                  <c:v>320.96373333333321</c:v>
                </c:pt>
                <c:pt idx="41">
                  <c:v>320.68439999999993</c:v>
                </c:pt>
                <c:pt idx="42">
                  <c:v>316.50746666666674</c:v>
                </c:pt>
                <c:pt idx="43">
                  <c:v>320.70319999999981</c:v>
                </c:pt>
                <c:pt idx="44">
                  <c:v>318.4026666666669</c:v>
                </c:pt>
                <c:pt idx="45">
                  <c:v>314.17546666666681</c:v>
                </c:pt>
                <c:pt idx="46">
                  <c:v>310.80066666666664</c:v>
                </c:pt>
                <c:pt idx="47">
                  <c:v>325.07559999999989</c:v>
                </c:pt>
                <c:pt idx="48">
                  <c:v>316.09879999999993</c:v>
                </c:pt>
                <c:pt idx="49">
                  <c:v>318.81586666666664</c:v>
                </c:pt>
                <c:pt idx="50">
                  <c:v>317.57386666666679</c:v>
                </c:pt>
                <c:pt idx="51">
                  <c:v>311.52386666666655</c:v>
                </c:pt>
                <c:pt idx="52">
                  <c:v>308.21480000000003</c:v>
                </c:pt>
                <c:pt idx="53">
                  <c:v>315.29639999999989</c:v>
                </c:pt>
                <c:pt idx="54">
                  <c:v>320.59573333333338</c:v>
                </c:pt>
                <c:pt idx="55">
                  <c:v>319.4617333333336</c:v>
                </c:pt>
                <c:pt idx="56">
                  <c:v>319.66373333333331</c:v>
                </c:pt>
                <c:pt idx="57">
                  <c:v>319.87706666666696</c:v>
                </c:pt>
                <c:pt idx="58">
                  <c:v>317.20386666666695</c:v>
                </c:pt>
                <c:pt idx="59">
                  <c:v>307.66853333333313</c:v>
                </c:pt>
                <c:pt idx="60">
                  <c:v>321.09119999999996</c:v>
                </c:pt>
                <c:pt idx="61">
                  <c:v>318.94746666666657</c:v>
                </c:pt>
                <c:pt idx="62">
                  <c:v>320.63386666666673</c:v>
                </c:pt>
                <c:pt idx="63">
                  <c:v>318.80906666666681</c:v>
                </c:pt>
                <c:pt idx="64">
                  <c:v>315.88600000000008</c:v>
                </c:pt>
                <c:pt idx="65">
                  <c:v>309.87053333333324</c:v>
                </c:pt>
                <c:pt idx="66">
                  <c:v>315.48306666666673</c:v>
                </c:pt>
                <c:pt idx="67">
                  <c:v>321.11879999999996</c:v>
                </c:pt>
                <c:pt idx="68">
                  <c:v>311.55839999999989</c:v>
                </c:pt>
                <c:pt idx="69">
                  <c:v>312.22559999999999</c:v>
                </c:pt>
                <c:pt idx="70">
                  <c:v>315.48813333333328</c:v>
                </c:pt>
                <c:pt idx="71">
                  <c:v>314.70960000000014</c:v>
                </c:pt>
                <c:pt idx="72">
                  <c:v>314.42013333333318</c:v>
                </c:pt>
                <c:pt idx="73">
                  <c:v>314.20106666666646</c:v>
                </c:pt>
                <c:pt idx="74">
                  <c:v>319.35093333333322</c:v>
                </c:pt>
                <c:pt idx="75">
                  <c:v>323.96373333333321</c:v>
                </c:pt>
                <c:pt idx="76">
                  <c:v>320.11573333333325</c:v>
                </c:pt>
                <c:pt idx="77">
                  <c:v>318.83479999999997</c:v>
                </c:pt>
                <c:pt idx="78">
                  <c:v>319.07000000000005</c:v>
                </c:pt>
                <c:pt idx="79">
                  <c:v>320.14320000000015</c:v>
                </c:pt>
                <c:pt idx="80">
                  <c:v>322.75839999999982</c:v>
                </c:pt>
                <c:pt idx="81">
                  <c:v>318.17520000000002</c:v>
                </c:pt>
                <c:pt idx="82">
                  <c:v>314.21933333333288</c:v>
                </c:pt>
                <c:pt idx="83">
                  <c:v>316.45840000000004</c:v>
                </c:pt>
                <c:pt idx="84">
                  <c:v>316.00706666666667</c:v>
                </c:pt>
                <c:pt idx="85">
                  <c:v>308.71786666666674</c:v>
                </c:pt>
                <c:pt idx="86">
                  <c:v>318.05960000000005</c:v>
                </c:pt>
                <c:pt idx="87">
                  <c:v>311.01839999999982</c:v>
                </c:pt>
                <c:pt idx="88">
                  <c:v>314.62986666666666</c:v>
                </c:pt>
                <c:pt idx="89">
                  <c:v>320.00879999999984</c:v>
                </c:pt>
                <c:pt idx="90">
                  <c:v>314.87066666666669</c:v>
                </c:pt>
                <c:pt idx="91">
                  <c:v>316.2098666666667</c:v>
                </c:pt>
                <c:pt idx="92">
                  <c:v>318.33560000000017</c:v>
                </c:pt>
                <c:pt idx="93">
                  <c:v>321.33319999999969</c:v>
                </c:pt>
                <c:pt idx="94">
                  <c:v>316.38600000000008</c:v>
                </c:pt>
                <c:pt idx="95">
                  <c:v>322.37119999999993</c:v>
                </c:pt>
                <c:pt idx="96">
                  <c:v>312.01480000000009</c:v>
                </c:pt>
                <c:pt idx="97">
                  <c:v>317.06666666666666</c:v>
                </c:pt>
                <c:pt idx="98">
                  <c:v>317.74799999999971</c:v>
                </c:pt>
                <c:pt idx="99">
                  <c:v>313.69893333333351</c:v>
                </c:pt>
                <c:pt idx="100">
                  <c:v>311.68186666666691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2-4074-9C9B-2007690B702D}"/>
            </c:ext>
          </c:extLst>
        </c:ser>
        <c:ser>
          <c:idx val="1"/>
          <c:order val="1"/>
          <c:tx>
            <c:v>OR30x250-0.25_10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633.50240000000019</c:v>
                </c:pt>
                <c:pt idx="2">
                  <c:v>604.28186666666704</c:v>
                </c:pt>
                <c:pt idx="3">
                  <c:v>619.08280000000047</c:v>
                </c:pt>
                <c:pt idx="4">
                  <c:v>608.98173333333352</c:v>
                </c:pt>
                <c:pt idx="5">
                  <c:v>610.01653333333343</c:v>
                </c:pt>
                <c:pt idx="6">
                  <c:v>607.2278666666665</c:v>
                </c:pt>
                <c:pt idx="7">
                  <c:v>603.06879999999967</c:v>
                </c:pt>
                <c:pt idx="8">
                  <c:v>631.94959999999969</c:v>
                </c:pt>
                <c:pt idx="9">
                  <c:v>614.00253333333353</c:v>
                </c:pt>
                <c:pt idx="10">
                  <c:v>607.73346666666669</c:v>
                </c:pt>
                <c:pt idx="11">
                  <c:v>598.95439999999985</c:v>
                </c:pt>
                <c:pt idx="12">
                  <c:v>622.48413333333326</c:v>
                </c:pt>
                <c:pt idx="13">
                  <c:v>609.54333333333341</c:v>
                </c:pt>
                <c:pt idx="14">
                  <c:v>598.72693333333348</c:v>
                </c:pt>
                <c:pt idx="15">
                  <c:v>626.37413333333325</c:v>
                </c:pt>
                <c:pt idx="16">
                  <c:v>608.0917333333332</c:v>
                </c:pt>
                <c:pt idx="17">
                  <c:v>604.3900000000001</c:v>
                </c:pt>
                <c:pt idx="18">
                  <c:v>620.25266666666676</c:v>
                </c:pt>
                <c:pt idx="19">
                  <c:v>609.05119999999999</c:v>
                </c:pt>
                <c:pt idx="20">
                  <c:v>618.88186666666638</c:v>
                </c:pt>
                <c:pt idx="21">
                  <c:v>627.15573333333293</c:v>
                </c:pt>
                <c:pt idx="22">
                  <c:v>611.61879999999928</c:v>
                </c:pt>
                <c:pt idx="23">
                  <c:v>618.34093333333328</c:v>
                </c:pt>
                <c:pt idx="24">
                  <c:v>611.01266666666663</c:v>
                </c:pt>
                <c:pt idx="25">
                  <c:v>609.00053333333358</c:v>
                </c:pt>
                <c:pt idx="26">
                  <c:v>615.11146666666718</c:v>
                </c:pt>
                <c:pt idx="27">
                  <c:v>606.43600000000049</c:v>
                </c:pt>
                <c:pt idx="28">
                  <c:v>605.40773333333323</c:v>
                </c:pt>
                <c:pt idx="29">
                  <c:v>606.49026666666623</c:v>
                </c:pt>
                <c:pt idx="30">
                  <c:v>630.5288000000005</c:v>
                </c:pt>
                <c:pt idx="31">
                  <c:v>602.97053333333304</c:v>
                </c:pt>
                <c:pt idx="32">
                  <c:v>611.55120000000011</c:v>
                </c:pt>
                <c:pt idx="33">
                  <c:v>610.28493333333347</c:v>
                </c:pt>
                <c:pt idx="34">
                  <c:v>614.35973333333368</c:v>
                </c:pt>
                <c:pt idx="35">
                  <c:v>615.16720000000043</c:v>
                </c:pt>
                <c:pt idx="36">
                  <c:v>611.16440000000011</c:v>
                </c:pt>
                <c:pt idx="37">
                  <c:v>611.02906666666684</c:v>
                </c:pt>
                <c:pt idx="38">
                  <c:v>600.90693333333354</c:v>
                </c:pt>
                <c:pt idx="39">
                  <c:v>618.85413333333304</c:v>
                </c:pt>
                <c:pt idx="40">
                  <c:v>621.45666666666648</c:v>
                </c:pt>
                <c:pt idx="41">
                  <c:v>606.15493333333313</c:v>
                </c:pt>
                <c:pt idx="42">
                  <c:v>601.67093333333298</c:v>
                </c:pt>
                <c:pt idx="43">
                  <c:v>620.19706666666616</c:v>
                </c:pt>
                <c:pt idx="44">
                  <c:v>616.26533333333361</c:v>
                </c:pt>
                <c:pt idx="45">
                  <c:v>617.10399999999981</c:v>
                </c:pt>
                <c:pt idx="46">
                  <c:v>612.3284000000001</c:v>
                </c:pt>
                <c:pt idx="47">
                  <c:v>615.88626666666664</c:v>
                </c:pt>
                <c:pt idx="48">
                  <c:v>608.43026666666651</c:v>
                </c:pt>
                <c:pt idx="49">
                  <c:v>612.31946666666647</c:v>
                </c:pt>
                <c:pt idx="50">
                  <c:v>607.96479999999997</c:v>
                </c:pt>
                <c:pt idx="51">
                  <c:v>581.28133333333324</c:v>
                </c:pt>
                <c:pt idx="52">
                  <c:v>609.15266666666651</c:v>
                </c:pt>
                <c:pt idx="53">
                  <c:v>620.21026666666648</c:v>
                </c:pt>
                <c:pt idx="54">
                  <c:v>599.20173333333344</c:v>
                </c:pt>
                <c:pt idx="55">
                  <c:v>606.37813333333395</c:v>
                </c:pt>
                <c:pt idx="56">
                  <c:v>596.54706666666664</c:v>
                </c:pt>
                <c:pt idx="57">
                  <c:v>603.64546666666695</c:v>
                </c:pt>
                <c:pt idx="58">
                  <c:v>615.07426666666697</c:v>
                </c:pt>
                <c:pt idx="59">
                  <c:v>615.84546666666699</c:v>
                </c:pt>
                <c:pt idx="60">
                  <c:v>605.28333333333273</c:v>
                </c:pt>
                <c:pt idx="61">
                  <c:v>600.2649333333336</c:v>
                </c:pt>
                <c:pt idx="62">
                  <c:v>605.39053333333345</c:v>
                </c:pt>
                <c:pt idx="63">
                  <c:v>606.02453333333301</c:v>
                </c:pt>
                <c:pt idx="64">
                  <c:v>598.89439999999991</c:v>
                </c:pt>
                <c:pt idx="65">
                  <c:v>592.37559999999996</c:v>
                </c:pt>
                <c:pt idx="66">
                  <c:v>610.55306666666695</c:v>
                </c:pt>
                <c:pt idx="67">
                  <c:v>620.1977333333333</c:v>
                </c:pt>
                <c:pt idx="68">
                  <c:v>614.68653333333316</c:v>
                </c:pt>
                <c:pt idx="69">
                  <c:v>610.9796</c:v>
                </c:pt>
                <c:pt idx="70">
                  <c:v>596.59133333333318</c:v>
                </c:pt>
                <c:pt idx="71">
                  <c:v>592.76559999999984</c:v>
                </c:pt>
                <c:pt idx="72">
                  <c:v>595.95640000000014</c:v>
                </c:pt>
                <c:pt idx="73">
                  <c:v>606.82626666666681</c:v>
                </c:pt>
                <c:pt idx="74">
                  <c:v>606.80826666666701</c:v>
                </c:pt>
                <c:pt idx="75">
                  <c:v>601.33546666666678</c:v>
                </c:pt>
                <c:pt idx="76">
                  <c:v>601.81106666666665</c:v>
                </c:pt>
                <c:pt idx="77">
                  <c:v>610.42759999999987</c:v>
                </c:pt>
                <c:pt idx="78">
                  <c:v>604.09146666666686</c:v>
                </c:pt>
                <c:pt idx="79">
                  <c:v>608.64000000000021</c:v>
                </c:pt>
                <c:pt idx="80">
                  <c:v>612.45199999999988</c:v>
                </c:pt>
                <c:pt idx="81">
                  <c:v>606.27720000000011</c:v>
                </c:pt>
                <c:pt idx="82">
                  <c:v>612.10866666666686</c:v>
                </c:pt>
                <c:pt idx="83">
                  <c:v>612.45360000000028</c:v>
                </c:pt>
                <c:pt idx="84">
                  <c:v>605.56933333333359</c:v>
                </c:pt>
                <c:pt idx="85">
                  <c:v>615.94986666666682</c:v>
                </c:pt>
                <c:pt idx="86">
                  <c:v>615.16759999999988</c:v>
                </c:pt>
                <c:pt idx="87">
                  <c:v>602.37186666666696</c:v>
                </c:pt>
                <c:pt idx="88">
                  <c:v>614.38973333333286</c:v>
                </c:pt>
                <c:pt idx="89">
                  <c:v>598.93586666666715</c:v>
                </c:pt>
                <c:pt idx="90">
                  <c:v>616.29319999999996</c:v>
                </c:pt>
                <c:pt idx="91">
                  <c:v>615.2116000000002</c:v>
                </c:pt>
                <c:pt idx="92">
                  <c:v>609.90173333333348</c:v>
                </c:pt>
                <c:pt idx="93">
                  <c:v>622.09453333333317</c:v>
                </c:pt>
                <c:pt idx="94">
                  <c:v>621.57093333333273</c:v>
                </c:pt>
                <c:pt idx="95">
                  <c:v>615.71973333333403</c:v>
                </c:pt>
                <c:pt idx="96">
                  <c:v>605.84426666666718</c:v>
                </c:pt>
                <c:pt idx="97">
                  <c:v>605.41733333333366</c:v>
                </c:pt>
                <c:pt idx="98">
                  <c:v>613.46319999999969</c:v>
                </c:pt>
                <c:pt idx="99">
                  <c:v>603.81613333333337</c:v>
                </c:pt>
                <c:pt idx="100">
                  <c:v>611.22946666666621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2-4074-9C9B-2007690B702D}"/>
            </c:ext>
          </c:extLst>
        </c:ser>
        <c:ser>
          <c:idx val="2"/>
          <c:order val="2"/>
          <c:tx>
            <c:v>OR30x250-0.25_10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1646.7186666666671</c:v>
                </c:pt>
                <c:pt idx="2">
                  <c:v>1545.0702666666666</c:v>
                </c:pt>
                <c:pt idx="3">
                  <c:v>1550.3861333333341</c:v>
                </c:pt>
                <c:pt idx="4">
                  <c:v>1527.8161333333339</c:v>
                </c:pt>
                <c:pt idx="5">
                  <c:v>1518.0057333333334</c:v>
                </c:pt>
                <c:pt idx="6">
                  <c:v>1523.0999999999997</c:v>
                </c:pt>
                <c:pt idx="7">
                  <c:v>1485.6977333333327</c:v>
                </c:pt>
                <c:pt idx="8">
                  <c:v>1502.316</c:v>
                </c:pt>
                <c:pt idx="9">
                  <c:v>1576.7385333333318</c:v>
                </c:pt>
                <c:pt idx="10">
                  <c:v>1499.3972000000001</c:v>
                </c:pt>
                <c:pt idx="11">
                  <c:v>1527.9033333333334</c:v>
                </c:pt>
                <c:pt idx="12">
                  <c:v>1511.3179999999998</c:v>
                </c:pt>
                <c:pt idx="13">
                  <c:v>1562.0161333333342</c:v>
                </c:pt>
                <c:pt idx="14">
                  <c:v>1540.9198666666668</c:v>
                </c:pt>
                <c:pt idx="15">
                  <c:v>1529.910533333333</c:v>
                </c:pt>
                <c:pt idx="16">
                  <c:v>1537.347733333334</c:v>
                </c:pt>
                <c:pt idx="17">
                  <c:v>1512.0128000000002</c:v>
                </c:pt>
                <c:pt idx="18">
                  <c:v>1550.6282666666655</c:v>
                </c:pt>
                <c:pt idx="19">
                  <c:v>1532.313333333334</c:v>
                </c:pt>
                <c:pt idx="20">
                  <c:v>1524.2944</c:v>
                </c:pt>
                <c:pt idx="21">
                  <c:v>1491.541466666667</c:v>
                </c:pt>
                <c:pt idx="22">
                  <c:v>1555.3509333333338</c:v>
                </c:pt>
                <c:pt idx="23">
                  <c:v>1526.7251999999994</c:v>
                </c:pt>
                <c:pt idx="24">
                  <c:v>1537.1559999999986</c:v>
                </c:pt>
                <c:pt idx="25">
                  <c:v>1533.6633333333336</c:v>
                </c:pt>
                <c:pt idx="26">
                  <c:v>1502.3968000000002</c:v>
                </c:pt>
                <c:pt idx="27">
                  <c:v>1485.0584000000008</c:v>
                </c:pt>
                <c:pt idx="28">
                  <c:v>1520.7124000000003</c:v>
                </c:pt>
                <c:pt idx="29">
                  <c:v>1527.6664000000017</c:v>
                </c:pt>
                <c:pt idx="30">
                  <c:v>1513.9690666666656</c:v>
                </c:pt>
                <c:pt idx="31">
                  <c:v>1498.8820000000001</c:v>
                </c:pt>
                <c:pt idx="32">
                  <c:v>1480.4143999999999</c:v>
                </c:pt>
                <c:pt idx="33">
                  <c:v>1541.3663999999987</c:v>
                </c:pt>
                <c:pt idx="34">
                  <c:v>1560.0074666666669</c:v>
                </c:pt>
                <c:pt idx="35">
                  <c:v>1543.6699999999998</c:v>
                </c:pt>
                <c:pt idx="36">
                  <c:v>1527.7963999999997</c:v>
                </c:pt>
                <c:pt idx="37">
                  <c:v>1536.4249333333332</c:v>
                </c:pt>
                <c:pt idx="38">
                  <c:v>1507.5084000000008</c:v>
                </c:pt>
                <c:pt idx="39">
                  <c:v>1505.8617333333334</c:v>
                </c:pt>
                <c:pt idx="40">
                  <c:v>1504.2053333333342</c:v>
                </c:pt>
                <c:pt idx="41">
                  <c:v>1544.5424000000003</c:v>
                </c:pt>
                <c:pt idx="42">
                  <c:v>1525.6046666666675</c:v>
                </c:pt>
                <c:pt idx="43">
                  <c:v>1532.9559999999994</c:v>
                </c:pt>
                <c:pt idx="44">
                  <c:v>1524.6709333333338</c:v>
                </c:pt>
                <c:pt idx="45">
                  <c:v>1523.2065333333337</c:v>
                </c:pt>
                <c:pt idx="46">
                  <c:v>1503.2603999999997</c:v>
                </c:pt>
                <c:pt idx="47">
                  <c:v>1497.7916000000002</c:v>
                </c:pt>
                <c:pt idx="48">
                  <c:v>1519.9169333333341</c:v>
                </c:pt>
                <c:pt idx="49">
                  <c:v>1545.4589333333338</c:v>
                </c:pt>
                <c:pt idx="50">
                  <c:v>1500.8434666666665</c:v>
                </c:pt>
                <c:pt idx="51">
                  <c:v>1562.1253333333336</c:v>
                </c:pt>
                <c:pt idx="52">
                  <c:v>1545.6079999999995</c:v>
                </c:pt>
                <c:pt idx="53">
                  <c:v>1526.8004000000003</c:v>
                </c:pt>
                <c:pt idx="54">
                  <c:v>1493.3763999999994</c:v>
                </c:pt>
                <c:pt idx="55">
                  <c:v>1545.6604000000002</c:v>
                </c:pt>
                <c:pt idx="56">
                  <c:v>1518.1453333333332</c:v>
                </c:pt>
                <c:pt idx="57">
                  <c:v>1506.311200000001</c:v>
                </c:pt>
                <c:pt idx="58">
                  <c:v>1530.2684000000002</c:v>
                </c:pt>
                <c:pt idx="59">
                  <c:v>1512.7654666666676</c:v>
                </c:pt>
                <c:pt idx="60">
                  <c:v>1528.2917333333339</c:v>
                </c:pt>
                <c:pt idx="61">
                  <c:v>1509.3503999999989</c:v>
                </c:pt>
                <c:pt idx="62">
                  <c:v>1548.344933333334</c:v>
                </c:pt>
                <c:pt idx="63">
                  <c:v>1526.1998666666668</c:v>
                </c:pt>
                <c:pt idx="64">
                  <c:v>1526.6989333333327</c:v>
                </c:pt>
                <c:pt idx="65">
                  <c:v>1545.4337333333337</c:v>
                </c:pt>
                <c:pt idx="66">
                  <c:v>1517.5095999999994</c:v>
                </c:pt>
                <c:pt idx="67">
                  <c:v>1535.3733333333334</c:v>
                </c:pt>
                <c:pt idx="68">
                  <c:v>1525.6302666666663</c:v>
                </c:pt>
                <c:pt idx="69">
                  <c:v>1522.472</c:v>
                </c:pt>
                <c:pt idx="70">
                  <c:v>1534.6866666666665</c:v>
                </c:pt>
                <c:pt idx="71">
                  <c:v>1519.7263999999991</c:v>
                </c:pt>
                <c:pt idx="72">
                  <c:v>1509.3100000000009</c:v>
                </c:pt>
                <c:pt idx="73">
                  <c:v>1517.4169333333327</c:v>
                </c:pt>
                <c:pt idx="74">
                  <c:v>1544.2342666666668</c:v>
                </c:pt>
                <c:pt idx="75">
                  <c:v>1540.953866666667</c:v>
                </c:pt>
                <c:pt idx="76">
                  <c:v>1530.1389333333323</c:v>
                </c:pt>
                <c:pt idx="77">
                  <c:v>1507.6658666666665</c:v>
                </c:pt>
                <c:pt idx="78">
                  <c:v>1556.3453333333334</c:v>
                </c:pt>
                <c:pt idx="79">
                  <c:v>1543.9273333333331</c:v>
                </c:pt>
                <c:pt idx="80">
                  <c:v>1522.5917333333334</c:v>
                </c:pt>
                <c:pt idx="81">
                  <c:v>1552.1179999999983</c:v>
                </c:pt>
                <c:pt idx="82">
                  <c:v>1531.7381333333324</c:v>
                </c:pt>
                <c:pt idx="83">
                  <c:v>1530.2948000000008</c:v>
                </c:pt>
                <c:pt idx="84">
                  <c:v>1550.9134666666666</c:v>
                </c:pt>
                <c:pt idx="85">
                  <c:v>1547.450133333333</c:v>
                </c:pt>
                <c:pt idx="86">
                  <c:v>1516.817466666666</c:v>
                </c:pt>
                <c:pt idx="87">
                  <c:v>1530.8226666666665</c:v>
                </c:pt>
                <c:pt idx="88">
                  <c:v>1555.9093333333337</c:v>
                </c:pt>
                <c:pt idx="89">
                  <c:v>1542.5985333333338</c:v>
                </c:pt>
                <c:pt idx="90">
                  <c:v>1532.8399999999992</c:v>
                </c:pt>
                <c:pt idx="91">
                  <c:v>1521.8355999999997</c:v>
                </c:pt>
                <c:pt idx="92">
                  <c:v>1512.4628000000005</c:v>
                </c:pt>
                <c:pt idx="93">
                  <c:v>1511.4198666666675</c:v>
                </c:pt>
                <c:pt idx="94">
                  <c:v>1494.5278666666666</c:v>
                </c:pt>
                <c:pt idx="95">
                  <c:v>1508.1917333333326</c:v>
                </c:pt>
                <c:pt idx="96">
                  <c:v>1530.9199999999998</c:v>
                </c:pt>
                <c:pt idx="97">
                  <c:v>1514.9805333333341</c:v>
                </c:pt>
                <c:pt idx="98">
                  <c:v>1503.0918666666673</c:v>
                </c:pt>
                <c:pt idx="99">
                  <c:v>1553.306</c:v>
                </c:pt>
                <c:pt idx="100">
                  <c:v>1553.0221333333316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2-4074-9C9B-2007690B702D}"/>
            </c:ext>
          </c:extLst>
        </c:ser>
        <c:ser>
          <c:idx val="3"/>
          <c:order val="3"/>
          <c:tx>
            <c:v>OR30x250-0.25_10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3521.3267999999998</c:v>
                </c:pt>
                <c:pt idx="2">
                  <c:v>3123.2418666666654</c:v>
                </c:pt>
                <c:pt idx="3">
                  <c:v>3191.5469333333349</c:v>
                </c:pt>
                <c:pt idx="4">
                  <c:v>3081.2371999999991</c:v>
                </c:pt>
                <c:pt idx="5">
                  <c:v>3074.759466666666</c:v>
                </c:pt>
                <c:pt idx="6">
                  <c:v>3181.0520000000001</c:v>
                </c:pt>
                <c:pt idx="7">
                  <c:v>3140.1456000000021</c:v>
                </c:pt>
                <c:pt idx="8">
                  <c:v>3101.9108000000006</c:v>
                </c:pt>
                <c:pt idx="9">
                  <c:v>3089.2558666666669</c:v>
                </c:pt>
                <c:pt idx="10">
                  <c:v>3154.1117333333332</c:v>
                </c:pt>
                <c:pt idx="11">
                  <c:v>3043.6633333333325</c:v>
                </c:pt>
                <c:pt idx="12">
                  <c:v>3184.3108000000002</c:v>
                </c:pt>
                <c:pt idx="13">
                  <c:v>3011.1161333333348</c:v>
                </c:pt>
                <c:pt idx="14">
                  <c:v>3126.851333333334</c:v>
                </c:pt>
                <c:pt idx="15">
                  <c:v>3142.2951999999982</c:v>
                </c:pt>
                <c:pt idx="16">
                  <c:v>3203.6833333333357</c:v>
                </c:pt>
                <c:pt idx="17">
                  <c:v>3185.8678666666669</c:v>
                </c:pt>
                <c:pt idx="18">
                  <c:v>3169.9738666666663</c:v>
                </c:pt>
                <c:pt idx="19">
                  <c:v>3063.3877333333335</c:v>
                </c:pt>
                <c:pt idx="20">
                  <c:v>3042.523733333333</c:v>
                </c:pt>
                <c:pt idx="21">
                  <c:v>3122.138533333336</c:v>
                </c:pt>
                <c:pt idx="22">
                  <c:v>3107.0604000000017</c:v>
                </c:pt>
                <c:pt idx="23">
                  <c:v>3166.4194666666676</c:v>
                </c:pt>
                <c:pt idx="24">
                  <c:v>3111.1991999999987</c:v>
                </c:pt>
                <c:pt idx="25">
                  <c:v>3109.8158666666645</c:v>
                </c:pt>
                <c:pt idx="26">
                  <c:v>3148.904933333336</c:v>
                </c:pt>
                <c:pt idx="27">
                  <c:v>3097.0486666666648</c:v>
                </c:pt>
                <c:pt idx="28">
                  <c:v>3105.4495999999999</c:v>
                </c:pt>
                <c:pt idx="29">
                  <c:v>3062.1358666666683</c:v>
                </c:pt>
                <c:pt idx="30">
                  <c:v>3096.7346666666704</c:v>
                </c:pt>
                <c:pt idx="31">
                  <c:v>3106.2770666666684</c:v>
                </c:pt>
                <c:pt idx="32">
                  <c:v>2971.1131999999984</c:v>
                </c:pt>
                <c:pt idx="33">
                  <c:v>3126.8445333333339</c:v>
                </c:pt>
                <c:pt idx="34">
                  <c:v>3041.1650666666656</c:v>
                </c:pt>
                <c:pt idx="35">
                  <c:v>3141.4566666666669</c:v>
                </c:pt>
                <c:pt idx="36">
                  <c:v>3128.808533333332</c:v>
                </c:pt>
                <c:pt idx="37">
                  <c:v>3074.2513333333322</c:v>
                </c:pt>
                <c:pt idx="38">
                  <c:v>3123.8483999999985</c:v>
                </c:pt>
                <c:pt idx="39">
                  <c:v>3143.0117333333351</c:v>
                </c:pt>
                <c:pt idx="40">
                  <c:v>3099.4022666666665</c:v>
                </c:pt>
                <c:pt idx="41">
                  <c:v>3125.783599999997</c:v>
                </c:pt>
                <c:pt idx="42">
                  <c:v>3129.7942666666686</c:v>
                </c:pt>
                <c:pt idx="43">
                  <c:v>3108.0639999999999</c:v>
                </c:pt>
                <c:pt idx="44">
                  <c:v>3073.9617333333331</c:v>
                </c:pt>
                <c:pt idx="45">
                  <c:v>3106.6869333333325</c:v>
                </c:pt>
                <c:pt idx="46">
                  <c:v>3047.5722666666666</c:v>
                </c:pt>
                <c:pt idx="47">
                  <c:v>3107.7560000000012</c:v>
                </c:pt>
                <c:pt idx="48">
                  <c:v>3116.0243999999998</c:v>
                </c:pt>
                <c:pt idx="49">
                  <c:v>3086.3381333333314</c:v>
                </c:pt>
                <c:pt idx="50">
                  <c:v>3029.9590666666668</c:v>
                </c:pt>
                <c:pt idx="51">
                  <c:v>3062.4409333333306</c:v>
                </c:pt>
                <c:pt idx="52">
                  <c:v>3095.8499999999985</c:v>
                </c:pt>
                <c:pt idx="53">
                  <c:v>3096.2376000000004</c:v>
                </c:pt>
                <c:pt idx="54">
                  <c:v>3078.4875999999995</c:v>
                </c:pt>
                <c:pt idx="55">
                  <c:v>3110.2751999999982</c:v>
                </c:pt>
                <c:pt idx="56">
                  <c:v>3111.6691999999985</c:v>
                </c:pt>
                <c:pt idx="57">
                  <c:v>3048.8444000000013</c:v>
                </c:pt>
                <c:pt idx="58">
                  <c:v>3070.0842666666667</c:v>
                </c:pt>
                <c:pt idx="59">
                  <c:v>3030.9892</c:v>
                </c:pt>
                <c:pt idx="60">
                  <c:v>3116.575733333334</c:v>
                </c:pt>
                <c:pt idx="61">
                  <c:v>3066.2105333333338</c:v>
                </c:pt>
                <c:pt idx="62">
                  <c:v>3035.4182666666684</c:v>
                </c:pt>
                <c:pt idx="63">
                  <c:v>3086.2693333333336</c:v>
                </c:pt>
                <c:pt idx="64">
                  <c:v>3098.2757333333329</c:v>
                </c:pt>
                <c:pt idx="65">
                  <c:v>3111.0053333333335</c:v>
                </c:pt>
                <c:pt idx="66">
                  <c:v>3107.5031999999987</c:v>
                </c:pt>
                <c:pt idx="67">
                  <c:v>3104.4587999999994</c:v>
                </c:pt>
                <c:pt idx="68">
                  <c:v>3151.8691999999996</c:v>
                </c:pt>
                <c:pt idx="69">
                  <c:v>3103.9217333333359</c:v>
                </c:pt>
                <c:pt idx="70">
                  <c:v>3162.3784000000014</c:v>
                </c:pt>
                <c:pt idx="71">
                  <c:v>3084.403733333334</c:v>
                </c:pt>
                <c:pt idx="72">
                  <c:v>3070.8044000000018</c:v>
                </c:pt>
                <c:pt idx="73">
                  <c:v>3109.8646666666659</c:v>
                </c:pt>
                <c:pt idx="74">
                  <c:v>3089.9742666666666</c:v>
                </c:pt>
                <c:pt idx="75">
                  <c:v>3148.9294666666674</c:v>
                </c:pt>
                <c:pt idx="76">
                  <c:v>3105.6385333333328</c:v>
                </c:pt>
                <c:pt idx="77">
                  <c:v>3093.3504000000003</c:v>
                </c:pt>
                <c:pt idx="78">
                  <c:v>3089.2693333333341</c:v>
                </c:pt>
                <c:pt idx="79">
                  <c:v>3072.8691999999996</c:v>
                </c:pt>
                <c:pt idx="80">
                  <c:v>3079.1728000000012</c:v>
                </c:pt>
                <c:pt idx="81">
                  <c:v>3137.5763999999999</c:v>
                </c:pt>
                <c:pt idx="82">
                  <c:v>3108.9260000000008</c:v>
                </c:pt>
                <c:pt idx="83">
                  <c:v>3094.3414666666681</c:v>
                </c:pt>
                <c:pt idx="84">
                  <c:v>3048.711600000001</c:v>
                </c:pt>
                <c:pt idx="85">
                  <c:v>3097.2367999999997</c:v>
                </c:pt>
                <c:pt idx="86">
                  <c:v>3099.7979999999998</c:v>
                </c:pt>
                <c:pt idx="87">
                  <c:v>3099.148266666667</c:v>
                </c:pt>
                <c:pt idx="88">
                  <c:v>3140.6612000000018</c:v>
                </c:pt>
                <c:pt idx="89">
                  <c:v>3109.8225333333348</c:v>
                </c:pt>
                <c:pt idx="90">
                  <c:v>3203.4066666666681</c:v>
                </c:pt>
                <c:pt idx="91">
                  <c:v>3070.9817333333322</c:v>
                </c:pt>
                <c:pt idx="92">
                  <c:v>3041.7806666666656</c:v>
                </c:pt>
                <c:pt idx="93">
                  <c:v>3078.6965333333333</c:v>
                </c:pt>
                <c:pt idx="94">
                  <c:v>3116.2669333333347</c:v>
                </c:pt>
                <c:pt idx="95">
                  <c:v>3133.5538666666666</c:v>
                </c:pt>
                <c:pt idx="96">
                  <c:v>3056.1346666666659</c:v>
                </c:pt>
                <c:pt idx="97">
                  <c:v>3105.1838666666649</c:v>
                </c:pt>
                <c:pt idx="98">
                  <c:v>3112.2280000000019</c:v>
                </c:pt>
                <c:pt idx="99">
                  <c:v>3019.6397333333352</c:v>
                </c:pt>
                <c:pt idx="100">
                  <c:v>3039.5005333333324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2-4074-9C9B-2007690B702D}"/>
            </c:ext>
          </c:extLst>
        </c:ser>
        <c:ser>
          <c:idx val="4"/>
          <c:order val="4"/>
          <c:tx>
            <c:v>OR30x250-0.25_10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7690.0746666666646</c:v>
                </c:pt>
                <c:pt idx="2">
                  <c:v>6471.7151999999987</c:v>
                </c:pt>
                <c:pt idx="3">
                  <c:v>6308.4701333333333</c:v>
                </c:pt>
                <c:pt idx="4">
                  <c:v>6118.6146666666673</c:v>
                </c:pt>
                <c:pt idx="5">
                  <c:v>6139.2950666666629</c:v>
                </c:pt>
                <c:pt idx="6">
                  <c:v>6255.8291999999983</c:v>
                </c:pt>
                <c:pt idx="7">
                  <c:v>6274.8661333333312</c:v>
                </c:pt>
                <c:pt idx="8">
                  <c:v>6187.1709333333347</c:v>
                </c:pt>
                <c:pt idx="9">
                  <c:v>6203.6954666666679</c:v>
                </c:pt>
                <c:pt idx="10">
                  <c:v>6108.4985333333289</c:v>
                </c:pt>
                <c:pt idx="11">
                  <c:v>6144.4475999999995</c:v>
                </c:pt>
                <c:pt idx="12">
                  <c:v>6043.4902666666649</c:v>
                </c:pt>
                <c:pt idx="13">
                  <c:v>6130.9718666666668</c:v>
                </c:pt>
                <c:pt idx="14">
                  <c:v>6220.7260000000033</c:v>
                </c:pt>
                <c:pt idx="15">
                  <c:v>6041.0116000000016</c:v>
                </c:pt>
                <c:pt idx="16">
                  <c:v>6082.9182666666666</c:v>
                </c:pt>
                <c:pt idx="17">
                  <c:v>6094.0033333333395</c:v>
                </c:pt>
                <c:pt idx="18">
                  <c:v>6041.9613333333327</c:v>
                </c:pt>
                <c:pt idx="19">
                  <c:v>6111.2446666666638</c:v>
                </c:pt>
                <c:pt idx="20">
                  <c:v>6142.3757333333315</c:v>
                </c:pt>
                <c:pt idx="21">
                  <c:v>6065.5683999999974</c:v>
                </c:pt>
                <c:pt idx="22">
                  <c:v>6171.4266666666681</c:v>
                </c:pt>
                <c:pt idx="23">
                  <c:v>6180.8425333333325</c:v>
                </c:pt>
                <c:pt idx="24">
                  <c:v>6150.8154666666669</c:v>
                </c:pt>
                <c:pt idx="25">
                  <c:v>6198.0654666666633</c:v>
                </c:pt>
                <c:pt idx="26">
                  <c:v>6255.8523999999961</c:v>
                </c:pt>
                <c:pt idx="27">
                  <c:v>6138.6752000000015</c:v>
                </c:pt>
                <c:pt idx="28">
                  <c:v>6271.0470666666697</c:v>
                </c:pt>
                <c:pt idx="29">
                  <c:v>6109.010400000001</c:v>
                </c:pt>
                <c:pt idx="30">
                  <c:v>6130.3279999999968</c:v>
                </c:pt>
                <c:pt idx="31">
                  <c:v>6169.8098666666665</c:v>
                </c:pt>
                <c:pt idx="32">
                  <c:v>6128.9065333333328</c:v>
                </c:pt>
                <c:pt idx="33">
                  <c:v>5992.5118666666694</c:v>
                </c:pt>
                <c:pt idx="34">
                  <c:v>6147.6461333333309</c:v>
                </c:pt>
                <c:pt idx="35">
                  <c:v>5991.4368000000004</c:v>
                </c:pt>
                <c:pt idx="36">
                  <c:v>6340.0222666666632</c:v>
                </c:pt>
                <c:pt idx="37">
                  <c:v>6190.9373333333388</c:v>
                </c:pt>
                <c:pt idx="38">
                  <c:v>6181.4157333333314</c:v>
                </c:pt>
                <c:pt idx="39">
                  <c:v>6199.9197333333314</c:v>
                </c:pt>
                <c:pt idx="40">
                  <c:v>6199.3758666666681</c:v>
                </c:pt>
                <c:pt idx="41">
                  <c:v>5993.9901333333337</c:v>
                </c:pt>
                <c:pt idx="42">
                  <c:v>6054.9655999999959</c:v>
                </c:pt>
                <c:pt idx="43">
                  <c:v>6246.4091999999991</c:v>
                </c:pt>
                <c:pt idx="44">
                  <c:v>6142.6123999999982</c:v>
                </c:pt>
                <c:pt idx="45">
                  <c:v>6191.8625333333321</c:v>
                </c:pt>
                <c:pt idx="46">
                  <c:v>6255.5564000000049</c:v>
                </c:pt>
                <c:pt idx="47">
                  <c:v>6163.4814666666671</c:v>
                </c:pt>
                <c:pt idx="48">
                  <c:v>6242.3367999999991</c:v>
                </c:pt>
                <c:pt idx="49">
                  <c:v>6182.0198666666647</c:v>
                </c:pt>
                <c:pt idx="50">
                  <c:v>6232.3453333333318</c:v>
                </c:pt>
                <c:pt idx="51">
                  <c:v>6225.8666666666668</c:v>
                </c:pt>
                <c:pt idx="52">
                  <c:v>6179.0766666666632</c:v>
                </c:pt>
                <c:pt idx="53">
                  <c:v>6190.013866666668</c:v>
                </c:pt>
                <c:pt idx="54">
                  <c:v>6153.8642666666683</c:v>
                </c:pt>
                <c:pt idx="55">
                  <c:v>6049.7873333333318</c:v>
                </c:pt>
                <c:pt idx="56">
                  <c:v>6047.5592000000033</c:v>
                </c:pt>
                <c:pt idx="57">
                  <c:v>6155.250933333331</c:v>
                </c:pt>
                <c:pt idx="58">
                  <c:v>6205.1806666666689</c:v>
                </c:pt>
                <c:pt idx="59">
                  <c:v>6133.8239999999942</c:v>
                </c:pt>
                <c:pt idx="60">
                  <c:v>6180.0421333333306</c:v>
                </c:pt>
                <c:pt idx="61">
                  <c:v>6141.1234666666696</c:v>
                </c:pt>
                <c:pt idx="62">
                  <c:v>6221.1210666666639</c:v>
                </c:pt>
                <c:pt idx="63">
                  <c:v>6064.6</c:v>
                </c:pt>
                <c:pt idx="64">
                  <c:v>6196.7570666666734</c:v>
                </c:pt>
                <c:pt idx="65">
                  <c:v>6007.4167999999972</c:v>
                </c:pt>
                <c:pt idx="66">
                  <c:v>6142.5896000000021</c:v>
                </c:pt>
                <c:pt idx="67">
                  <c:v>6143.6904000000077</c:v>
                </c:pt>
                <c:pt idx="68">
                  <c:v>6241.4369333333325</c:v>
                </c:pt>
                <c:pt idx="69">
                  <c:v>6297.9501333333328</c:v>
                </c:pt>
                <c:pt idx="70">
                  <c:v>6182.9133333333275</c:v>
                </c:pt>
                <c:pt idx="71">
                  <c:v>6203.5393333333286</c:v>
                </c:pt>
                <c:pt idx="72">
                  <c:v>6043.3928000000024</c:v>
                </c:pt>
                <c:pt idx="73">
                  <c:v>6111.3786666666711</c:v>
                </c:pt>
                <c:pt idx="74">
                  <c:v>6083.1635999999971</c:v>
                </c:pt>
                <c:pt idx="75">
                  <c:v>6082.5208000000039</c:v>
                </c:pt>
                <c:pt idx="76">
                  <c:v>6053.6031999999977</c:v>
                </c:pt>
                <c:pt idx="77">
                  <c:v>6137.7226666666693</c:v>
                </c:pt>
                <c:pt idx="78">
                  <c:v>6214.478133333334</c:v>
                </c:pt>
                <c:pt idx="79">
                  <c:v>6075.4301333333306</c:v>
                </c:pt>
                <c:pt idx="80">
                  <c:v>6232.2573333333321</c:v>
                </c:pt>
                <c:pt idx="81">
                  <c:v>6305.536799999998</c:v>
                </c:pt>
                <c:pt idx="82">
                  <c:v>6108.2858666666707</c:v>
                </c:pt>
                <c:pt idx="83">
                  <c:v>6144.4461333333375</c:v>
                </c:pt>
                <c:pt idx="84">
                  <c:v>6201.6670666666678</c:v>
                </c:pt>
                <c:pt idx="85">
                  <c:v>6088.5446666666676</c:v>
                </c:pt>
                <c:pt idx="86">
                  <c:v>6301.7103999999981</c:v>
                </c:pt>
                <c:pt idx="87">
                  <c:v>6216.2816000000012</c:v>
                </c:pt>
                <c:pt idx="88">
                  <c:v>6159.4035999999969</c:v>
                </c:pt>
                <c:pt idx="89">
                  <c:v>6198.5981333333339</c:v>
                </c:pt>
                <c:pt idx="90">
                  <c:v>6330.9298666666646</c:v>
                </c:pt>
                <c:pt idx="91">
                  <c:v>6292.9501333333355</c:v>
                </c:pt>
                <c:pt idx="92">
                  <c:v>6229.5676000000021</c:v>
                </c:pt>
                <c:pt idx="93">
                  <c:v>6129.6953333333331</c:v>
                </c:pt>
                <c:pt idx="94">
                  <c:v>6193.3931999999986</c:v>
                </c:pt>
                <c:pt idx="95">
                  <c:v>6086.5041333333284</c:v>
                </c:pt>
                <c:pt idx="96">
                  <c:v>5956.7362666666641</c:v>
                </c:pt>
                <c:pt idx="97">
                  <c:v>6144.9741333333341</c:v>
                </c:pt>
                <c:pt idx="98">
                  <c:v>6247.2387999999983</c:v>
                </c:pt>
                <c:pt idx="99">
                  <c:v>6192.4270666666689</c:v>
                </c:pt>
                <c:pt idx="100">
                  <c:v>6152.1147999999985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02-4074-9C9B-2007690B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282320"/>
        <c:axId val="1526322800"/>
      </c:lineChart>
      <c:catAx>
        <c:axId val="15842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6322800"/>
        <c:crosses val="autoZero"/>
        <c:auto val="1"/>
        <c:lblAlgn val="ctr"/>
        <c:lblOffset val="100"/>
        <c:noMultiLvlLbl val="0"/>
      </c:catAx>
      <c:valAx>
        <c:axId val="152632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282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36058-FD2B-45CF-A1F7-C9314219E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AD183-928C-49E1-B3BB-68D520BFA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16F51-FE7A-43B3-B3E5-716527453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4D5F8-55F3-4991-9CE1-E70FE4E2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494AB-2EAF-455C-8872-ABC741D9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DC5903-2DFD-4750-B5D0-F7AC9262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E60E-2ACD-4D78-9059-DCAD4156C17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217.50399999999999</v>
      </c>
      <c r="D3">
        <v>435.81599999999997</v>
      </c>
      <c r="E3">
        <v>1103.2360000000001</v>
      </c>
      <c r="F3">
        <v>2321.2840000000001</v>
      </c>
      <c r="G3">
        <v>5247.46</v>
      </c>
      <c r="I3">
        <v>217.50399999999999</v>
      </c>
      <c r="J3">
        <v>435.81599999999997</v>
      </c>
      <c r="K3">
        <v>1103.2360000000001</v>
      </c>
      <c r="L3">
        <v>2321.2840000000001</v>
      </c>
      <c r="M3">
        <v>5247.46</v>
      </c>
      <c r="O3">
        <v>67.855466666667112</v>
      </c>
      <c r="P3">
        <v>137.13386666666676</v>
      </c>
      <c r="Q3">
        <v>360.51866666666672</v>
      </c>
      <c r="R3">
        <v>848.46359999999925</v>
      </c>
      <c r="S3">
        <v>2264.1578666666655</v>
      </c>
      <c r="U3">
        <v>67.855466666667112</v>
      </c>
      <c r="V3">
        <v>137.13386666666676</v>
      </c>
      <c r="W3">
        <v>360.51866666666672</v>
      </c>
      <c r="X3">
        <v>848.46359999999925</v>
      </c>
      <c r="Y3">
        <v>2264.1578666666655</v>
      </c>
      <c r="AA3">
        <v>311.14960000000013</v>
      </c>
      <c r="AB3">
        <v>633.50240000000019</v>
      </c>
      <c r="AC3">
        <v>1646.7186666666671</v>
      </c>
      <c r="AD3">
        <v>3521.3267999999998</v>
      </c>
      <c r="AE3">
        <v>7690.0746666666646</v>
      </c>
      <c r="AG3">
        <v>311.14960000000013</v>
      </c>
      <c r="AH3">
        <v>633.50240000000019</v>
      </c>
      <c r="AI3">
        <v>1646.7186666666671</v>
      </c>
      <c r="AJ3">
        <v>3521.3267999999998</v>
      </c>
      <c r="AK3">
        <v>7690.0746666666646</v>
      </c>
    </row>
    <row r="4" spans="3:37" x14ac:dyDescent="0.25">
      <c r="C4">
        <v>299.21600000000001</v>
      </c>
      <c r="D4">
        <v>598.596</v>
      </c>
      <c r="E4">
        <v>1552.904</v>
      </c>
      <c r="F4">
        <v>3224.3919999999998</v>
      </c>
      <c r="G4">
        <v>7362.3559999999998</v>
      </c>
      <c r="I4">
        <v>197.47200000000001</v>
      </c>
      <c r="J4">
        <v>378.80399999999997</v>
      </c>
      <c r="K4">
        <v>938.26</v>
      </c>
      <c r="L4">
        <v>1870.9480000000001</v>
      </c>
      <c r="M4">
        <v>4054.08</v>
      </c>
      <c r="O4">
        <v>92.723066666667052</v>
      </c>
      <c r="P4">
        <v>193.72906666666685</v>
      </c>
      <c r="Q4">
        <v>473.07613333333359</v>
      </c>
      <c r="R4">
        <v>1146.4798666666657</v>
      </c>
      <c r="S4">
        <v>2797.6597333333307</v>
      </c>
      <c r="U4">
        <v>69.224933333333269</v>
      </c>
      <c r="V4">
        <v>140.59840000000005</v>
      </c>
      <c r="W4">
        <v>366.22519999999997</v>
      </c>
      <c r="X4">
        <v>700.47386666666648</v>
      </c>
      <c r="Y4">
        <v>1441.1879999999999</v>
      </c>
      <c r="AA4">
        <v>470.26786666666686</v>
      </c>
      <c r="AB4">
        <v>964.51759999999967</v>
      </c>
      <c r="AC4">
        <v>2511.8129333333341</v>
      </c>
      <c r="AD4">
        <v>5216.0835999999999</v>
      </c>
      <c r="AE4">
        <v>10923.62453333333</v>
      </c>
      <c r="AG4">
        <v>300.96306666666658</v>
      </c>
      <c r="AH4">
        <v>604.28186666666704</v>
      </c>
      <c r="AI4">
        <v>1545.0702666666666</v>
      </c>
      <c r="AJ4">
        <v>3123.2418666666654</v>
      </c>
      <c r="AK4">
        <v>6471.7151999999987</v>
      </c>
    </row>
    <row r="5" spans="3:37" x14ac:dyDescent="0.25">
      <c r="C5">
        <v>364.05599999999998</v>
      </c>
      <c r="D5">
        <v>809.97199999999998</v>
      </c>
      <c r="E5">
        <v>1880.2</v>
      </c>
      <c r="F5">
        <v>4127.5079999999998</v>
      </c>
      <c r="G5">
        <v>8538.56</v>
      </c>
      <c r="I5">
        <v>208.88800000000001</v>
      </c>
      <c r="J5">
        <v>401.15199999999999</v>
      </c>
      <c r="K5">
        <v>874.11199999999997</v>
      </c>
      <c r="L5">
        <v>1914.22</v>
      </c>
      <c r="M5">
        <v>3780.8040000000001</v>
      </c>
      <c r="O5">
        <v>117.60386666666687</v>
      </c>
      <c r="P5">
        <v>239.11213333333308</v>
      </c>
      <c r="Q5">
        <v>594.17533333333313</v>
      </c>
      <c r="R5">
        <v>1440.606266666666</v>
      </c>
      <c r="S5">
        <v>3256.1605333333323</v>
      </c>
      <c r="U5">
        <v>70.469866666666576</v>
      </c>
      <c r="V5">
        <v>139.87213333333315</v>
      </c>
      <c r="W5">
        <v>346.74933333333342</v>
      </c>
      <c r="X5">
        <v>720.85893333333388</v>
      </c>
      <c r="Y5">
        <v>1400.8794666666663</v>
      </c>
      <c r="AA5">
        <v>603.12439999999981</v>
      </c>
      <c r="AB5">
        <v>1229.8950666666678</v>
      </c>
      <c r="AC5">
        <v>3119.7252000000008</v>
      </c>
      <c r="AD5">
        <v>6409.8766666666652</v>
      </c>
      <c r="AE5">
        <v>13169.7176</v>
      </c>
      <c r="AG5">
        <v>308.92986666666678</v>
      </c>
      <c r="AH5">
        <v>619.08280000000047</v>
      </c>
      <c r="AI5">
        <v>1550.3861333333341</v>
      </c>
      <c r="AJ5">
        <v>3191.5469333333349</v>
      </c>
      <c r="AK5">
        <v>6308.4701333333333</v>
      </c>
    </row>
    <row r="6" spans="3:37" x14ac:dyDescent="0.25">
      <c r="C6">
        <v>428.47199999999998</v>
      </c>
      <c r="D6">
        <v>948.43200000000002</v>
      </c>
      <c r="E6">
        <v>2068.8440000000001</v>
      </c>
      <c r="F6">
        <v>4713.2560000000003</v>
      </c>
      <c r="G6">
        <v>9782.4639999999999</v>
      </c>
      <c r="I6">
        <v>203.304</v>
      </c>
      <c r="J6">
        <v>434.70800000000003</v>
      </c>
      <c r="K6">
        <v>936.35599999999999</v>
      </c>
      <c r="L6">
        <v>2040.4760000000001</v>
      </c>
      <c r="M6">
        <v>4021.232</v>
      </c>
      <c r="O6">
        <v>132.42133333333379</v>
      </c>
      <c r="P6">
        <v>270.03973333333357</v>
      </c>
      <c r="Q6">
        <v>749.38</v>
      </c>
      <c r="R6">
        <v>1586.6021333333329</v>
      </c>
      <c r="S6">
        <v>3725.248799999998</v>
      </c>
      <c r="U6">
        <v>61.304133333333361</v>
      </c>
      <c r="V6">
        <v>132.04626666666681</v>
      </c>
      <c r="W6">
        <v>362.4841333333336</v>
      </c>
      <c r="X6">
        <v>684.05133333333322</v>
      </c>
      <c r="Y6">
        <v>1514.1895999999992</v>
      </c>
      <c r="AA6">
        <v>708.53946666666707</v>
      </c>
      <c r="AB6">
        <v>1427.4741333333322</v>
      </c>
      <c r="AC6">
        <v>3638.6325333333357</v>
      </c>
      <c r="AD6">
        <v>7368.0114666666695</v>
      </c>
      <c r="AE6">
        <v>14697.519999999999</v>
      </c>
      <c r="AG6">
        <v>305.47106666666673</v>
      </c>
      <c r="AH6">
        <v>608.98173333333352</v>
      </c>
      <c r="AI6">
        <v>1527.8161333333339</v>
      </c>
      <c r="AJ6">
        <v>3081.2371999999991</v>
      </c>
      <c r="AK6">
        <v>6118.6146666666673</v>
      </c>
    </row>
    <row r="7" spans="3:37" x14ac:dyDescent="0.25">
      <c r="C7">
        <v>504.1</v>
      </c>
      <c r="D7">
        <v>983.55200000000002</v>
      </c>
      <c r="E7">
        <v>2343.288</v>
      </c>
      <c r="F7">
        <v>5103.5839999999998</v>
      </c>
      <c r="G7">
        <v>11115.736000000001</v>
      </c>
      <c r="I7">
        <v>223.428</v>
      </c>
      <c r="J7">
        <v>442.79199999999997</v>
      </c>
      <c r="K7">
        <v>894.19600000000003</v>
      </c>
      <c r="L7">
        <v>1908.4480000000001</v>
      </c>
      <c r="M7">
        <v>4384.5680000000002</v>
      </c>
      <c r="O7">
        <v>146.48533333333344</v>
      </c>
      <c r="P7">
        <v>296.56880000000007</v>
      </c>
      <c r="Q7">
        <v>859.95399999999916</v>
      </c>
      <c r="R7">
        <v>1746.3007999999993</v>
      </c>
      <c r="S7">
        <v>3880.1150666666658</v>
      </c>
      <c r="U7">
        <v>64.421333333333365</v>
      </c>
      <c r="V7">
        <v>129.8050666666669</v>
      </c>
      <c r="W7">
        <v>309.68413333333353</v>
      </c>
      <c r="X7">
        <v>756.0802666666666</v>
      </c>
      <c r="Y7">
        <v>1405.3198666666667</v>
      </c>
      <c r="AA7">
        <v>794.96080000000018</v>
      </c>
      <c r="AB7">
        <v>1601.7741333333329</v>
      </c>
      <c r="AC7">
        <v>4061.9798666666684</v>
      </c>
      <c r="AD7">
        <v>8187.2880000000014</v>
      </c>
      <c r="AE7">
        <v>16106.198799999991</v>
      </c>
      <c r="AG7">
        <v>305.82746666666657</v>
      </c>
      <c r="AH7">
        <v>610.01653333333343</v>
      </c>
      <c r="AI7">
        <v>1518.0057333333334</v>
      </c>
      <c r="AJ7">
        <v>3074.759466666666</v>
      </c>
      <c r="AK7">
        <v>6139.2950666666629</v>
      </c>
    </row>
    <row r="8" spans="3:37" x14ac:dyDescent="0.25">
      <c r="C8">
        <v>564.68799999999999</v>
      </c>
      <c r="D8">
        <v>1083.1079999999999</v>
      </c>
      <c r="E8">
        <v>2638.288</v>
      </c>
      <c r="F8">
        <v>5497.5879999999997</v>
      </c>
      <c r="G8">
        <v>11545.36</v>
      </c>
      <c r="I8">
        <v>235.14</v>
      </c>
      <c r="J8">
        <v>397.36399999999998</v>
      </c>
      <c r="K8">
        <v>907.21600000000001</v>
      </c>
      <c r="L8">
        <v>1968.54</v>
      </c>
      <c r="M8">
        <v>4226.2960000000003</v>
      </c>
      <c r="O8">
        <v>163.74920000000003</v>
      </c>
      <c r="P8">
        <v>328.0897333333333</v>
      </c>
      <c r="Q8">
        <v>922.28839999999923</v>
      </c>
      <c r="R8">
        <v>1933.9728</v>
      </c>
      <c r="S8">
        <v>4196.5869333333339</v>
      </c>
      <c r="U8">
        <v>68.179600000000121</v>
      </c>
      <c r="V8">
        <v>136.77720000000008</v>
      </c>
      <c r="W8">
        <v>348.13200000000001</v>
      </c>
      <c r="X8">
        <v>675.67226666666636</v>
      </c>
      <c r="Y8">
        <v>1345.5350666666657</v>
      </c>
      <c r="AA8">
        <v>876.36333333333369</v>
      </c>
      <c r="AB8">
        <v>1758.5459999999998</v>
      </c>
      <c r="AC8">
        <v>4432.0107999999973</v>
      </c>
      <c r="AD8">
        <v>8959.2184000000052</v>
      </c>
      <c r="AE8">
        <v>17426.794666666672</v>
      </c>
      <c r="AG8">
        <v>315.30306666666672</v>
      </c>
      <c r="AH8">
        <v>607.2278666666665</v>
      </c>
      <c r="AI8">
        <v>1523.0999999999997</v>
      </c>
      <c r="AJ8">
        <v>3181.0520000000001</v>
      </c>
      <c r="AK8">
        <v>6255.8291999999983</v>
      </c>
    </row>
    <row r="9" spans="3:37" x14ac:dyDescent="0.25">
      <c r="C9">
        <v>625.23199999999997</v>
      </c>
      <c r="D9">
        <v>1170.4680000000001</v>
      </c>
      <c r="E9">
        <v>2889.1280000000002</v>
      </c>
      <c r="F9">
        <v>5938.4120000000003</v>
      </c>
      <c r="G9">
        <v>12062.352000000001</v>
      </c>
      <c r="I9">
        <v>241.57599999999999</v>
      </c>
      <c r="J9">
        <v>439.42399999999998</v>
      </c>
      <c r="K9">
        <v>958.79200000000003</v>
      </c>
      <c r="L9">
        <v>1884</v>
      </c>
      <c r="M9">
        <v>4060.36</v>
      </c>
      <c r="O9">
        <v>178.14413333333368</v>
      </c>
      <c r="P9">
        <v>373.73906666666687</v>
      </c>
      <c r="Q9">
        <v>1003.4768000000001</v>
      </c>
      <c r="R9">
        <v>2040.2570666666654</v>
      </c>
      <c r="S9">
        <v>4409.1079999999974</v>
      </c>
      <c r="U9">
        <v>68.902400000000256</v>
      </c>
      <c r="V9">
        <v>131.30666666666653</v>
      </c>
      <c r="W9">
        <v>343.14226666666673</v>
      </c>
      <c r="X9">
        <v>709.90266666666662</v>
      </c>
      <c r="Y9">
        <v>1460.1266666666663</v>
      </c>
      <c r="AA9">
        <v>951.21506666666619</v>
      </c>
      <c r="AB9">
        <v>1905.4356</v>
      </c>
      <c r="AC9">
        <v>4738.8506666666681</v>
      </c>
      <c r="AD9">
        <v>9677.9485333333359</v>
      </c>
      <c r="AE9">
        <v>18433.086399999993</v>
      </c>
      <c r="AG9">
        <v>319.96746666666655</v>
      </c>
      <c r="AH9">
        <v>603.06879999999967</v>
      </c>
      <c r="AI9">
        <v>1485.6977333333327</v>
      </c>
      <c r="AJ9">
        <v>3140.1456000000021</v>
      </c>
      <c r="AK9">
        <v>6274.8661333333312</v>
      </c>
    </row>
    <row r="10" spans="3:37" x14ac:dyDescent="0.25">
      <c r="C10">
        <v>694.91600000000005</v>
      </c>
      <c r="D10">
        <v>1236.2</v>
      </c>
      <c r="E10">
        <v>3082.2080000000001</v>
      </c>
      <c r="F10">
        <v>6349.3760000000002</v>
      </c>
      <c r="G10">
        <v>12639.611999999999</v>
      </c>
      <c r="I10">
        <v>246.48400000000001</v>
      </c>
      <c r="J10">
        <v>429.78</v>
      </c>
      <c r="K10">
        <v>933.72</v>
      </c>
      <c r="L10">
        <v>1972.796</v>
      </c>
      <c r="M10">
        <v>3867.2440000000001</v>
      </c>
      <c r="O10">
        <v>184.47280000000012</v>
      </c>
      <c r="P10">
        <v>378.7865333333333</v>
      </c>
      <c r="Q10">
        <v>1059.8704</v>
      </c>
      <c r="R10">
        <v>2006.5193333333334</v>
      </c>
      <c r="S10">
        <v>4515.1946666666663</v>
      </c>
      <c r="U10">
        <v>64.952400000000367</v>
      </c>
      <c r="V10">
        <v>141.35893333333286</v>
      </c>
      <c r="W10">
        <v>346.89653333333297</v>
      </c>
      <c r="X10">
        <v>682.52599999999973</v>
      </c>
      <c r="Y10">
        <v>1467.0125333333344</v>
      </c>
      <c r="AA10">
        <v>1028.2687999999998</v>
      </c>
      <c r="AB10">
        <v>2037.523066666666</v>
      </c>
      <c r="AC10">
        <v>5024.4309333333304</v>
      </c>
      <c r="AD10">
        <v>10203.548933333332</v>
      </c>
      <c r="AE10">
        <v>19245.038133333332</v>
      </c>
      <c r="AG10">
        <v>316.86759999999981</v>
      </c>
      <c r="AH10">
        <v>631.94959999999969</v>
      </c>
      <c r="AI10">
        <v>1502.316</v>
      </c>
      <c r="AJ10">
        <v>3101.9108000000006</v>
      </c>
      <c r="AK10">
        <v>6187.1709333333347</v>
      </c>
    </row>
    <row r="11" spans="3:37" x14ac:dyDescent="0.25">
      <c r="C11">
        <v>748.66</v>
      </c>
      <c r="D11">
        <v>1344.4359999999999</v>
      </c>
      <c r="E11">
        <v>3362.364</v>
      </c>
      <c r="F11">
        <v>6384.4319999999998</v>
      </c>
      <c r="G11">
        <v>12780.98</v>
      </c>
      <c r="I11">
        <v>264.57600000000002</v>
      </c>
      <c r="J11">
        <v>423.06799999999998</v>
      </c>
      <c r="K11">
        <v>1001.684</v>
      </c>
      <c r="L11">
        <v>1713.664</v>
      </c>
      <c r="M11">
        <v>4271.3040000000001</v>
      </c>
      <c r="O11">
        <v>198.61013333333304</v>
      </c>
      <c r="P11">
        <v>404.33546666666683</v>
      </c>
      <c r="Q11">
        <v>1099.2094666666667</v>
      </c>
      <c r="R11">
        <v>2100.5640000000003</v>
      </c>
      <c r="S11">
        <v>4670.8474666666671</v>
      </c>
      <c r="U11">
        <v>68.236799999999235</v>
      </c>
      <c r="V11">
        <v>137.23800000000003</v>
      </c>
      <c r="W11">
        <v>362.29026666666635</v>
      </c>
      <c r="X11">
        <v>694.35986666666645</v>
      </c>
      <c r="Y11">
        <v>1313.817333333333</v>
      </c>
      <c r="AA11">
        <v>1081.0792000000004</v>
      </c>
      <c r="AB11">
        <v>2155.7085333333339</v>
      </c>
      <c r="AC11">
        <v>5350.7326666666659</v>
      </c>
      <c r="AD11">
        <v>10706.950399999996</v>
      </c>
      <c r="AE11">
        <v>20236.848799999989</v>
      </c>
      <c r="AG11">
        <v>310.98373333333308</v>
      </c>
      <c r="AH11">
        <v>614.00253333333353</v>
      </c>
      <c r="AI11">
        <v>1576.7385333333318</v>
      </c>
      <c r="AJ11">
        <v>3089.2558666666669</v>
      </c>
      <c r="AK11">
        <v>6203.6954666666679</v>
      </c>
    </row>
    <row r="12" spans="3:37" x14ac:dyDescent="0.25">
      <c r="C12">
        <v>798.44399999999996</v>
      </c>
      <c r="D12">
        <v>1410.2439999999999</v>
      </c>
      <c r="E12">
        <v>3648.232</v>
      </c>
      <c r="F12">
        <v>6730.9880000000003</v>
      </c>
      <c r="G12">
        <v>13561.072</v>
      </c>
      <c r="I12">
        <v>266.95999999999998</v>
      </c>
      <c r="J12">
        <v>386.512</v>
      </c>
      <c r="K12">
        <v>912.03599999999994</v>
      </c>
      <c r="L12">
        <v>1847.636</v>
      </c>
      <c r="M12">
        <v>4314.6279999999997</v>
      </c>
      <c r="O12">
        <v>211.05120000000022</v>
      </c>
      <c r="P12">
        <v>434.00706666666645</v>
      </c>
      <c r="Q12">
        <v>1213.1296</v>
      </c>
      <c r="R12">
        <v>2188.5159999999983</v>
      </c>
      <c r="S12">
        <v>4880.0580000000009</v>
      </c>
      <c r="U12">
        <v>64.736000000000175</v>
      </c>
      <c r="V12">
        <v>141.60600000000011</v>
      </c>
      <c r="W12">
        <v>329.5417333333333</v>
      </c>
      <c r="X12">
        <v>675.91200000000026</v>
      </c>
      <c r="Y12">
        <v>1369.039866666667</v>
      </c>
      <c r="AA12">
        <v>1143.3960000000002</v>
      </c>
      <c r="AB12">
        <v>2275.875066666667</v>
      </c>
      <c r="AC12">
        <v>5618.792533333336</v>
      </c>
      <c r="AD12">
        <v>11259.746933333334</v>
      </c>
      <c r="AE12">
        <v>20999.434533333326</v>
      </c>
      <c r="AG12">
        <v>311.53573333333344</v>
      </c>
      <c r="AH12">
        <v>607.73346666666669</v>
      </c>
      <c r="AI12">
        <v>1499.3972000000001</v>
      </c>
      <c r="AJ12">
        <v>3154.1117333333332</v>
      </c>
      <c r="AK12">
        <v>6108.4985333333289</v>
      </c>
    </row>
    <row r="13" spans="3:37" x14ac:dyDescent="0.25">
      <c r="C13">
        <v>811.49599999999998</v>
      </c>
      <c r="D13">
        <v>1482.664</v>
      </c>
      <c r="E13">
        <v>3801.84</v>
      </c>
      <c r="F13">
        <v>7344.0479999999998</v>
      </c>
      <c r="G13">
        <v>13777.72</v>
      </c>
      <c r="I13">
        <v>260.58</v>
      </c>
      <c r="J13">
        <v>432.86799999999999</v>
      </c>
      <c r="K13">
        <v>887.99199999999996</v>
      </c>
      <c r="L13">
        <v>1853.46</v>
      </c>
      <c r="M13">
        <v>4217.7359999999999</v>
      </c>
      <c r="O13">
        <v>221.95573333333343</v>
      </c>
      <c r="P13">
        <v>435.97719999999993</v>
      </c>
      <c r="Q13">
        <v>1258.8734666666674</v>
      </c>
      <c r="R13">
        <v>2287.7038666666663</v>
      </c>
      <c r="S13">
        <v>4919.723733333336</v>
      </c>
      <c r="U13">
        <v>67.717866666666808</v>
      </c>
      <c r="V13">
        <v>135.54933333333346</v>
      </c>
      <c r="W13">
        <v>335.573733333333</v>
      </c>
      <c r="X13">
        <v>661.05373333333353</v>
      </c>
      <c r="Y13">
        <v>1462.1809333333338</v>
      </c>
      <c r="AA13">
        <v>1197.6850666666671</v>
      </c>
      <c r="AB13">
        <v>2383.3145333333337</v>
      </c>
      <c r="AC13">
        <v>5859.1366666666672</v>
      </c>
      <c r="AD13">
        <v>11725.001733333333</v>
      </c>
      <c r="AE13">
        <v>21747.801866666669</v>
      </c>
      <c r="AG13">
        <v>312.77200000000016</v>
      </c>
      <c r="AH13">
        <v>598.95439999999985</v>
      </c>
      <c r="AI13">
        <v>1527.9033333333334</v>
      </c>
      <c r="AJ13">
        <v>3043.6633333333325</v>
      </c>
      <c r="AK13">
        <v>6144.4475999999995</v>
      </c>
    </row>
    <row r="14" spans="3:37" x14ac:dyDescent="0.25">
      <c r="C14">
        <v>894.39599999999996</v>
      </c>
      <c r="D14">
        <v>1544.308</v>
      </c>
      <c r="E14">
        <v>3872.7040000000002</v>
      </c>
      <c r="F14">
        <v>7755.2759999999998</v>
      </c>
      <c r="G14">
        <v>14137.12</v>
      </c>
      <c r="I14">
        <v>253.524</v>
      </c>
      <c r="J14">
        <v>421.108</v>
      </c>
      <c r="K14">
        <v>994.56799999999998</v>
      </c>
      <c r="L14">
        <v>2027.7</v>
      </c>
      <c r="M14">
        <v>4063.672</v>
      </c>
      <c r="O14">
        <v>235.69066666666674</v>
      </c>
      <c r="P14">
        <v>457.53679999999991</v>
      </c>
      <c r="Q14">
        <v>1321.0426666666672</v>
      </c>
      <c r="R14">
        <v>2475.7672000000002</v>
      </c>
      <c r="S14">
        <v>4987.0169333333333</v>
      </c>
      <c r="U14">
        <v>65.381066666666911</v>
      </c>
      <c r="V14">
        <v>143.14093333333341</v>
      </c>
      <c r="W14">
        <v>352.25213333333306</v>
      </c>
      <c r="X14">
        <v>765.88600000000042</v>
      </c>
      <c r="Y14">
        <v>1307.5699999999993</v>
      </c>
      <c r="AA14">
        <v>1259.3871999999997</v>
      </c>
      <c r="AB14">
        <v>2491.5584000000008</v>
      </c>
      <c r="AC14">
        <v>6109.5570666666654</v>
      </c>
      <c r="AD14">
        <v>12193.689333333343</v>
      </c>
      <c r="AE14">
        <v>22389.091333333356</v>
      </c>
      <c r="AG14">
        <v>311.91199999999975</v>
      </c>
      <c r="AH14">
        <v>622.48413333333326</v>
      </c>
      <c r="AI14">
        <v>1511.3179999999998</v>
      </c>
      <c r="AJ14">
        <v>3184.3108000000002</v>
      </c>
      <c r="AK14">
        <v>6043.4902666666649</v>
      </c>
    </row>
    <row r="15" spans="3:37" x14ac:dyDescent="0.25">
      <c r="C15">
        <v>913.19600000000003</v>
      </c>
      <c r="D15">
        <v>1603.588</v>
      </c>
      <c r="E15">
        <v>4160.5</v>
      </c>
      <c r="F15">
        <v>7778.6120000000001</v>
      </c>
      <c r="G15">
        <v>14173.343999999999</v>
      </c>
      <c r="I15">
        <v>264.26400000000001</v>
      </c>
      <c r="J15">
        <v>419.35199999999998</v>
      </c>
      <c r="K15">
        <v>953.79600000000005</v>
      </c>
      <c r="L15">
        <v>2060.768</v>
      </c>
      <c r="M15">
        <v>3958.7919999999999</v>
      </c>
      <c r="O15">
        <v>240.90026666666691</v>
      </c>
      <c r="P15">
        <v>454.8539999999997</v>
      </c>
      <c r="Q15">
        <v>1377.5204000000003</v>
      </c>
      <c r="R15">
        <v>2574.2737333333334</v>
      </c>
      <c r="S15">
        <v>5360.7573333333348</v>
      </c>
      <c r="U15">
        <v>67.443733333333157</v>
      </c>
      <c r="V15">
        <v>141.256933333333</v>
      </c>
      <c r="W15">
        <v>355.85026666666681</v>
      </c>
      <c r="X15">
        <v>692.99986666666734</v>
      </c>
      <c r="Y15">
        <v>1556.5318666666658</v>
      </c>
      <c r="AA15">
        <v>1312.3746666666668</v>
      </c>
      <c r="AB15">
        <v>2586.5937333333341</v>
      </c>
      <c r="AC15">
        <v>6398.7918666666728</v>
      </c>
      <c r="AD15">
        <v>12633.924133333323</v>
      </c>
      <c r="AE15">
        <v>23128.812533333326</v>
      </c>
      <c r="AG15">
        <v>306.97653333333324</v>
      </c>
      <c r="AH15">
        <v>609.54333333333341</v>
      </c>
      <c r="AI15">
        <v>1562.0161333333342</v>
      </c>
      <c r="AJ15">
        <v>3011.1161333333348</v>
      </c>
      <c r="AK15">
        <v>6130.9718666666668</v>
      </c>
    </row>
    <row r="16" spans="3:37" x14ac:dyDescent="0.25">
      <c r="C16">
        <v>926.98800000000006</v>
      </c>
      <c r="D16">
        <v>1617.828</v>
      </c>
      <c r="E16">
        <v>4334.6760000000004</v>
      </c>
      <c r="F16">
        <v>7802.7240000000002</v>
      </c>
      <c r="G16">
        <v>14599.636</v>
      </c>
      <c r="I16">
        <v>242.048</v>
      </c>
      <c r="J16">
        <v>386.24799999999999</v>
      </c>
      <c r="K16">
        <v>970.22400000000005</v>
      </c>
      <c r="L16">
        <v>1969.9680000000001</v>
      </c>
      <c r="M16">
        <v>3541.0039999999999</v>
      </c>
      <c r="O16">
        <v>250.12600000000023</v>
      </c>
      <c r="P16">
        <v>483.58706666666666</v>
      </c>
      <c r="Q16">
        <v>1459.1165333333329</v>
      </c>
      <c r="R16">
        <v>2621.7016000000012</v>
      </c>
      <c r="S16">
        <v>5549.0620000000017</v>
      </c>
      <c r="U16">
        <v>68.310000000000116</v>
      </c>
      <c r="V16">
        <v>123.39679999999998</v>
      </c>
      <c r="W16">
        <v>366.21266666666673</v>
      </c>
      <c r="X16">
        <v>649.13826666666694</v>
      </c>
      <c r="Y16">
        <v>1464.5910666666662</v>
      </c>
      <c r="AA16">
        <v>1362.6579999999994</v>
      </c>
      <c r="AB16">
        <v>2686.1268</v>
      </c>
      <c r="AC16">
        <v>6641.2154666666702</v>
      </c>
      <c r="AD16">
        <v>13042.392799999994</v>
      </c>
      <c r="AE16">
        <v>23872.053200000024</v>
      </c>
      <c r="AG16">
        <v>311.07506666666666</v>
      </c>
      <c r="AH16">
        <v>598.72693333333348</v>
      </c>
      <c r="AI16">
        <v>1540.9198666666668</v>
      </c>
      <c r="AJ16">
        <v>3126.851333333334</v>
      </c>
      <c r="AK16">
        <v>6220.7260000000033</v>
      </c>
    </row>
    <row r="17" spans="3:37" x14ac:dyDescent="0.25">
      <c r="C17">
        <v>954.48800000000006</v>
      </c>
      <c r="D17">
        <v>1710.4880000000001</v>
      </c>
      <c r="E17">
        <v>4429.7960000000003</v>
      </c>
      <c r="F17">
        <v>8034.7280000000001</v>
      </c>
      <c r="G17">
        <v>15223.236000000001</v>
      </c>
      <c r="I17">
        <v>278.10000000000002</v>
      </c>
      <c r="J17">
        <v>401.22</v>
      </c>
      <c r="K17">
        <v>976.69600000000003</v>
      </c>
      <c r="L17">
        <v>1771.652</v>
      </c>
      <c r="M17">
        <v>3602.6</v>
      </c>
      <c r="O17">
        <v>267.14506666666682</v>
      </c>
      <c r="P17">
        <v>503.45640000000014</v>
      </c>
      <c r="Q17">
        <v>1528.1390666666671</v>
      </c>
      <c r="R17">
        <v>2624.8306666666667</v>
      </c>
      <c r="S17">
        <v>5722.8959999999979</v>
      </c>
      <c r="U17">
        <v>73.173200000000151</v>
      </c>
      <c r="V17">
        <v>140.25679999999991</v>
      </c>
      <c r="W17">
        <v>345.18599999999992</v>
      </c>
      <c r="X17">
        <v>706.9512000000002</v>
      </c>
      <c r="Y17">
        <v>1397.7475999999992</v>
      </c>
      <c r="AA17">
        <v>1413.9847999999997</v>
      </c>
      <c r="AB17">
        <v>2801.3406666666669</v>
      </c>
      <c r="AC17">
        <v>6869.9929333333284</v>
      </c>
      <c r="AD17">
        <v>13485.490133333342</v>
      </c>
      <c r="AE17">
        <v>24509.400799999992</v>
      </c>
      <c r="AG17">
        <v>315.3956</v>
      </c>
      <c r="AH17">
        <v>626.37413333333325</v>
      </c>
      <c r="AI17">
        <v>1529.910533333333</v>
      </c>
      <c r="AJ17">
        <v>3142.2951999999982</v>
      </c>
      <c r="AK17">
        <v>6041.0116000000016</v>
      </c>
    </row>
    <row r="18" spans="3:37" x14ac:dyDescent="0.25">
      <c r="C18">
        <v>998.18</v>
      </c>
      <c r="D18">
        <v>1765.164</v>
      </c>
      <c r="E18">
        <v>4644.4719999999998</v>
      </c>
      <c r="F18">
        <v>8204.0360000000001</v>
      </c>
      <c r="G18">
        <v>15244.776</v>
      </c>
      <c r="I18">
        <v>241.964</v>
      </c>
      <c r="J18">
        <v>396.33199999999999</v>
      </c>
      <c r="K18">
        <v>975.76400000000001</v>
      </c>
      <c r="L18">
        <v>1821.1479999999999</v>
      </c>
      <c r="M18">
        <v>3970.3159999999998</v>
      </c>
      <c r="O18">
        <v>278.24293333333327</v>
      </c>
      <c r="P18">
        <v>517.65640000000008</v>
      </c>
      <c r="Q18">
        <v>1597.8121333333336</v>
      </c>
      <c r="R18">
        <v>2768.2060000000001</v>
      </c>
      <c r="S18">
        <v>5791.1900000000051</v>
      </c>
      <c r="U18">
        <v>67.938133333333425</v>
      </c>
      <c r="V18">
        <v>136.38720000000018</v>
      </c>
      <c r="W18">
        <v>339.13280000000026</v>
      </c>
      <c r="X18">
        <v>749.6993333333329</v>
      </c>
      <c r="Y18">
        <v>1375.5054666666667</v>
      </c>
      <c r="AA18">
        <v>1460.7493333333332</v>
      </c>
      <c r="AB18">
        <v>2861.0497333333328</v>
      </c>
      <c r="AC18">
        <v>7072.9675999999999</v>
      </c>
      <c r="AD18">
        <v>13929.741466666663</v>
      </c>
      <c r="AE18">
        <v>25187.555066666657</v>
      </c>
      <c r="AG18">
        <v>316.39599999999984</v>
      </c>
      <c r="AH18">
        <v>608.0917333333332</v>
      </c>
      <c r="AI18">
        <v>1537.347733333334</v>
      </c>
      <c r="AJ18">
        <v>3203.6833333333357</v>
      </c>
      <c r="AK18">
        <v>6082.9182666666666</v>
      </c>
    </row>
    <row r="19" spans="3:37" x14ac:dyDescent="0.25">
      <c r="C19">
        <v>1063.5319999999999</v>
      </c>
      <c r="D19">
        <v>1851.8</v>
      </c>
      <c r="E19">
        <v>4682.6840000000002</v>
      </c>
      <c r="F19">
        <v>8425.4599999999991</v>
      </c>
      <c r="G19">
        <v>15210.835999999999</v>
      </c>
      <c r="I19">
        <v>245.70400000000001</v>
      </c>
      <c r="J19">
        <v>375.93200000000002</v>
      </c>
      <c r="K19">
        <v>1024.18</v>
      </c>
      <c r="L19">
        <v>1959.856</v>
      </c>
      <c r="M19">
        <v>4425.5559999999996</v>
      </c>
      <c r="O19">
        <v>275.68933333333348</v>
      </c>
      <c r="P19">
        <v>521.58026666666672</v>
      </c>
      <c r="Q19">
        <v>1591.3537333333329</v>
      </c>
      <c r="R19">
        <v>2822.6327999999994</v>
      </c>
      <c r="S19">
        <v>5910.8365333333322</v>
      </c>
      <c r="U19">
        <v>72.72933333333323</v>
      </c>
      <c r="V19">
        <v>139.80413333333317</v>
      </c>
      <c r="W19">
        <v>313.46399999999932</v>
      </c>
      <c r="X19">
        <v>701.10733333333314</v>
      </c>
      <c r="Y19">
        <v>1363.6310666666666</v>
      </c>
      <c r="AA19">
        <v>1513.027733333334</v>
      </c>
      <c r="AB19">
        <v>2941.0375999999997</v>
      </c>
      <c r="AC19">
        <v>7266.507066666667</v>
      </c>
      <c r="AD19">
        <v>14294.317599999997</v>
      </c>
      <c r="AE19">
        <v>25681.556533333325</v>
      </c>
      <c r="AG19">
        <v>314.22240000000005</v>
      </c>
      <c r="AH19">
        <v>604.3900000000001</v>
      </c>
      <c r="AI19">
        <v>1512.0128000000002</v>
      </c>
      <c r="AJ19">
        <v>3185.8678666666669</v>
      </c>
      <c r="AK19">
        <v>6094.0033333333395</v>
      </c>
    </row>
    <row r="20" spans="3:37" x14ac:dyDescent="0.25">
      <c r="C20">
        <v>1046.904</v>
      </c>
      <c r="D20">
        <v>1899.44</v>
      </c>
      <c r="E20">
        <v>4812.12</v>
      </c>
      <c r="F20">
        <v>8624.8320000000003</v>
      </c>
      <c r="G20">
        <v>15601.907999999999</v>
      </c>
      <c r="I20">
        <v>260.17200000000003</v>
      </c>
      <c r="J20">
        <v>373.44799999999998</v>
      </c>
      <c r="K20">
        <v>954.94</v>
      </c>
      <c r="L20">
        <v>1991.38</v>
      </c>
      <c r="M20">
        <v>4344.3760000000002</v>
      </c>
      <c r="O20">
        <v>284.11093333333349</v>
      </c>
      <c r="P20">
        <v>544.57399999999996</v>
      </c>
      <c r="Q20">
        <v>1691.5212000000001</v>
      </c>
      <c r="R20">
        <v>2975.1922666666687</v>
      </c>
      <c r="S20">
        <v>6092.7050666666619</v>
      </c>
      <c r="U20">
        <v>69.945066666666918</v>
      </c>
      <c r="V20">
        <v>131.03106666666662</v>
      </c>
      <c r="W20">
        <v>350.44186666666667</v>
      </c>
      <c r="X20">
        <v>698.82106666666709</v>
      </c>
      <c r="Y20">
        <v>1411.827733333334</v>
      </c>
      <c r="AA20">
        <v>1555.074666666668</v>
      </c>
      <c r="AB20">
        <v>3022.9641333333307</v>
      </c>
      <c r="AC20">
        <v>7505.9217333333345</v>
      </c>
      <c r="AD20">
        <v>14606.767733333336</v>
      </c>
      <c r="AE20">
        <v>26272.09973333334</v>
      </c>
      <c r="AG20">
        <v>310.53893333333315</v>
      </c>
      <c r="AH20">
        <v>620.25266666666676</v>
      </c>
      <c r="AI20">
        <v>1550.6282666666655</v>
      </c>
      <c r="AJ20">
        <v>3169.9738666666663</v>
      </c>
      <c r="AK20">
        <v>6041.9613333333327</v>
      </c>
    </row>
    <row r="21" spans="3:37" x14ac:dyDescent="0.25">
      <c r="C21">
        <v>1094.316</v>
      </c>
      <c r="D21">
        <v>1934.7280000000001</v>
      </c>
      <c r="E21">
        <v>4953.5519999999997</v>
      </c>
      <c r="F21">
        <v>8856.652</v>
      </c>
      <c r="G21">
        <v>15493.376</v>
      </c>
      <c r="I21">
        <v>270.00400000000002</v>
      </c>
      <c r="J21">
        <v>346.68</v>
      </c>
      <c r="K21">
        <v>957.08799999999997</v>
      </c>
      <c r="L21">
        <v>2003.8920000000001</v>
      </c>
      <c r="M21">
        <v>4093.3</v>
      </c>
      <c r="O21">
        <v>287.59360000000009</v>
      </c>
      <c r="P21">
        <v>548.41346666666652</v>
      </c>
      <c r="Q21">
        <v>1745.4625333333333</v>
      </c>
      <c r="R21">
        <v>3061.9229333333346</v>
      </c>
      <c r="S21">
        <v>6156.018533333332</v>
      </c>
      <c r="U21">
        <v>68.929866666666641</v>
      </c>
      <c r="V21">
        <v>138.16293333333371</v>
      </c>
      <c r="W21">
        <v>342.19253333333319</v>
      </c>
      <c r="X21">
        <v>707.29946666666638</v>
      </c>
      <c r="Y21">
        <v>1261.3102666666662</v>
      </c>
      <c r="AA21">
        <v>1593.3850666666672</v>
      </c>
      <c r="AB21">
        <v>3103.4465333333342</v>
      </c>
      <c r="AC21">
        <v>7672.9966666666669</v>
      </c>
      <c r="AD21">
        <v>14895.161866666671</v>
      </c>
      <c r="AE21">
        <v>26705.585200000001</v>
      </c>
      <c r="AG21">
        <v>319.74800000000027</v>
      </c>
      <c r="AH21">
        <v>609.05119999999999</v>
      </c>
      <c r="AI21">
        <v>1532.313333333334</v>
      </c>
      <c r="AJ21">
        <v>3063.3877333333335</v>
      </c>
      <c r="AK21">
        <v>6111.2446666666638</v>
      </c>
    </row>
    <row r="22" spans="3:37" x14ac:dyDescent="0.25">
      <c r="C22">
        <v>1153.4839999999999</v>
      </c>
      <c r="D22">
        <v>1914.556</v>
      </c>
      <c r="E22">
        <v>5154.4679999999998</v>
      </c>
      <c r="F22">
        <v>9135.2520000000004</v>
      </c>
      <c r="G22">
        <v>15421.843999999999</v>
      </c>
      <c r="I22">
        <v>250.952</v>
      </c>
      <c r="J22">
        <v>375.75599999999997</v>
      </c>
      <c r="K22">
        <v>991.04399999999998</v>
      </c>
      <c r="L22">
        <v>2423.4160000000002</v>
      </c>
      <c r="M22">
        <v>4287.0039999999999</v>
      </c>
      <c r="O22">
        <v>297.5841333333334</v>
      </c>
      <c r="P22">
        <v>564.67186666666748</v>
      </c>
      <c r="Q22">
        <v>1769.830533333334</v>
      </c>
      <c r="R22">
        <v>3104.2810666666674</v>
      </c>
      <c r="S22">
        <v>6139.2971999999927</v>
      </c>
      <c r="U22">
        <v>76.177200000000127</v>
      </c>
      <c r="V22">
        <v>144.00026666666687</v>
      </c>
      <c r="W22">
        <v>342.49893333333381</v>
      </c>
      <c r="X22">
        <v>682.54666666666685</v>
      </c>
      <c r="Y22">
        <v>1470.0840000000001</v>
      </c>
      <c r="AA22">
        <v>1635.9046666666659</v>
      </c>
      <c r="AB22">
        <v>3189.8195999999989</v>
      </c>
      <c r="AC22">
        <v>7850.7588000000014</v>
      </c>
      <c r="AD22">
        <v>15218.471199999987</v>
      </c>
      <c r="AE22">
        <v>27119.695599999981</v>
      </c>
      <c r="AG22">
        <v>322.99506666666673</v>
      </c>
      <c r="AH22">
        <v>618.88186666666638</v>
      </c>
      <c r="AI22">
        <v>1524.2944</v>
      </c>
      <c r="AJ22">
        <v>3042.523733333333</v>
      </c>
      <c r="AK22">
        <v>6142.3757333333315</v>
      </c>
    </row>
    <row r="23" spans="3:37" x14ac:dyDescent="0.25">
      <c r="C23">
        <v>1198.3920000000001</v>
      </c>
      <c r="D23">
        <v>1935.6120000000001</v>
      </c>
      <c r="E23">
        <v>5402.8239999999996</v>
      </c>
      <c r="F23">
        <v>9473.36</v>
      </c>
      <c r="G23">
        <v>16014.075999999999</v>
      </c>
      <c r="I23">
        <v>242.05199999999999</v>
      </c>
      <c r="J23">
        <v>419.976</v>
      </c>
      <c r="K23">
        <v>1014.468</v>
      </c>
      <c r="L23">
        <v>1915.644</v>
      </c>
      <c r="M23">
        <v>3832.68</v>
      </c>
      <c r="O23">
        <v>306.77506666666687</v>
      </c>
      <c r="P23">
        <v>594.13933333333341</v>
      </c>
      <c r="Q23">
        <v>1818.5954666666671</v>
      </c>
      <c r="R23">
        <v>3198.9310666666661</v>
      </c>
      <c r="S23">
        <v>6278.8130666666666</v>
      </c>
      <c r="U23">
        <v>65.254933333333327</v>
      </c>
      <c r="V23">
        <v>143.79893333333337</v>
      </c>
      <c r="W23">
        <v>348.76386666666662</v>
      </c>
      <c r="X23">
        <v>721.89879999999994</v>
      </c>
      <c r="Y23">
        <v>1400.855333333333</v>
      </c>
      <c r="AA23">
        <v>1678.7209333333331</v>
      </c>
      <c r="AB23">
        <v>3258.2822666666689</v>
      </c>
      <c r="AC23">
        <v>8052.205066666671</v>
      </c>
      <c r="AD23">
        <v>15566.640133333338</v>
      </c>
      <c r="AE23">
        <v>27458.030666666658</v>
      </c>
      <c r="AG23">
        <v>312.23333333333335</v>
      </c>
      <c r="AH23">
        <v>627.15573333333293</v>
      </c>
      <c r="AI23">
        <v>1491.541466666667</v>
      </c>
      <c r="AJ23">
        <v>3122.138533333336</v>
      </c>
      <c r="AK23">
        <v>6065.5683999999974</v>
      </c>
    </row>
    <row r="24" spans="3:37" x14ac:dyDescent="0.25">
      <c r="C24">
        <v>1226.472</v>
      </c>
      <c r="D24">
        <v>2044.664</v>
      </c>
      <c r="E24">
        <v>5392.0879999999997</v>
      </c>
      <c r="F24">
        <v>10043.208000000001</v>
      </c>
      <c r="G24">
        <v>16126.82</v>
      </c>
      <c r="I24">
        <v>265.64</v>
      </c>
      <c r="J24">
        <v>437.476</v>
      </c>
      <c r="K24">
        <v>871.98400000000004</v>
      </c>
      <c r="L24">
        <v>2139.92</v>
      </c>
      <c r="M24">
        <v>4069.384</v>
      </c>
      <c r="O24">
        <v>311.08440000000002</v>
      </c>
      <c r="P24">
        <v>598.73333333333301</v>
      </c>
      <c r="Q24">
        <v>1874.8376000000003</v>
      </c>
      <c r="R24">
        <v>3166.3469333333351</v>
      </c>
      <c r="S24">
        <v>6271.6607999999987</v>
      </c>
      <c r="U24">
        <v>67.636800000000022</v>
      </c>
      <c r="V24">
        <v>129.78040000000013</v>
      </c>
      <c r="W24">
        <v>358.21946666666668</v>
      </c>
      <c r="X24">
        <v>682.46973333333324</v>
      </c>
      <c r="Y24">
        <v>1417.5440000000008</v>
      </c>
      <c r="AA24">
        <v>1722.0742666666667</v>
      </c>
      <c r="AB24">
        <v>3328.3752000000009</v>
      </c>
      <c r="AC24">
        <v>8243.7178666666732</v>
      </c>
      <c r="AD24">
        <v>15824.570933333336</v>
      </c>
      <c r="AE24">
        <v>27992.700533333333</v>
      </c>
      <c r="AG24">
        <v>323.03066666666655</v>
      </c>
      <c r="AH24">
        <v>611.61879999999928</v>
      </c>
      <c r="AI24">
        <v>1555.3509333333338</v>
      </c>
      <c r="AJ24">
        <v>3107.0604000000017</v>
      </c>
      <c r="AK24">
        <v>6171.4266666666681</v>
      </c>
    </row>
    <row r="25" spans="3:37" x14ac:dyDescent="0.25">
      <c r="C25">
        <v>1225.268</v>
      </c>
      <c r="D25">
        <v>2032.7439999999999</v>
      </c>
      <c r="E25">
        <v>5442.924</v>
      </c>
      <c r="F25">
        <v>10223.028</v>
      </c>
      <c r="G25">
        <v>16214.992</v>
      </c>
      <c r="I25">
        <v>240.94800000000001</v>
      </c>
      <c r="J25">
        <v>381.88799999999998</v>
      </c>
      <c r="K25">
        <v>921.548</v>
      </c>
      <c r="L25">
        <v>1884.0039999999999</v>
      </c>
      <c r="M25">
        <v>4175.9560000000001</v>
      </c>
      <c r="O25">
        <v>319.38679999999977</v>
      </c>
      <c r="P25">
        <v>606.33880000000079</v>
      </c>
      <c r="Q25">
        <v>1858.7665333333334</v>
      </c>
      <c r="R25">
        <v>3381.7482666666665</v>
      </c>
      <c r="S25">
        <v>6255.1105333333307</v>
      </c>
      <c r="U25">
        <v>66.298133333333354</v>
      </c>
      <c r="V25">
        <v>134.31693333333317</v>
      </c>
      <c r="W25">
        <v>323.76466666666641</v>
      </c>
      <c r="X25">
        <v>727.98746666666682</v>
      </c>
      <c r="Y25">
        <v>1458.1806666666664</v>
      </c>
      <c r="AA25">
        <v>1757.0659999999998</v>
      </c>
      <c r="AB25">
        <v>3407.2478666666661</v>
      </c>
      <c r="AC25">
        <v>8416.8134666666647</v>
      </c>
      <c r="AD25">
        <v>16182.057066666672</v>
      </c>
      <c r="AE25">
        <v>28209.90893333335</v>
      </c>
      <c r="AG25">
        <v>314.08719999999977</v>
      </c>
      <c r="AH25">
        <v>618.34093333333328</v>
      </c>
      <c r="AI25">
        <v>1526.7251999999994</v>
      </c>
      <c r="AJ25">
        <v>3166.4194666666676</v>
      </c>
      <c r="AK25">
        <v>6180.8425333333325</v>
      </c>
    </row>
    <row r="26" spans="3:37" x14ac:dyDescent="0.25">
      <c r="C26">
        <v>1263.616</v>
      </c>
      <c r="D26">
        <v>2120.6080000000002</v>
      </c>
      <c r="E26">
        <v>5611.1440000000002</v>
      </c>
      <c r="F26">
        <v>10463.072</v>
      </c>
      <c r="G26">
        <v>16543.407999999999</v>
      </c>
      <c r="I26">
        <v>236.61199999999999</v>
      </c>
      <c r="J26">
        <v>428.75200000000001</v>
      </c>
      <c r="K26">
        <v>733.524</v>
      </c>
      <c r="L26">
        <v>1730.644</v>
      </c>
      <c r="M26">
        <v>3926.68</v>
      </c>
      <c r="O26">
        <v>318.69639999999998</v>
      </c>
      <c r="P26">
        <v>630.34133333333307</v>
      </c>
      <c r="Q26">
        <v>1908.4684000000007</v>
      </c>
      <c r="R26">
        <v>3493.8869333333328</v>
      </c>
      <c r="S26">
        <v>6472.614533333327</v>
      </c>
      <c r="U26">
        <v>71.124266666666728</v>
      </c>
      <c r="V26">
        <v>146.60386666666713</v>
      </c>
      <c r="W26">
        <v>328.7946666666665</v>
      </c>
      <c r="X26">
        <v>689.45173333333321</v>
      </c>
      <c r="Y26">
        <v>1402.7151999999994</v>
      </c>
      <c r="AA26">
        <v>1793.8548000000005</v>
      </c>
      <c r="AB26">
        <v>3467.8338666666664</v>
      </c>
      <c r="AC26">
        <v>8545.3843999999972</v>
      </c>
      <c r="AD26">
        <v>16514.18266666666</v>
      </c>
      <c r="AE26">
        <v>28584.335866666686</v>
      </c>
      <c r="AG26">
        <v>311.67786666666683</v>
      </c>
      <c r="AH26">
        <v>611.01266666666663</v>
      </c>
      <c r="AI26">
        <v>1537.1559999999986</v>
      </c>
      <c r="AJ26">
        <v>3111.1991999999987</v>
      </c>
      <c r="AK26">
        <v>6150.8154666666669</v>
      </c>
    </row>
    <row r="27" spans="3:37" x14ac:dyDescent="0.25">
      <c r="C27">
        <v>1278.588</v>
      </c>
      <c r="D27">
        <v>2202.7159999999999</v>
      </c>
      <c r="E27">
        <v>5632.96</v>
      </c>
      <c r="F27">
        <v>10748.508</v>
      </c>
      <c r="G27">
        <v>16947.027999999998</v>
      </c>
      <c r="I27">
        <v>256.30799999999999</v>
      </c>
      <c r="J27">
        <v>378.892</v>
      </c>
      <c r="K27">
        <v>802.84</v>
      </c>
      <c r="L27">
        <v>1790.7239999999999</v>
      </c>
      <c r="M27">
        <v>4520.9719999999998</v>
      </c>
      <c r="O27">
        <v>332.96026666666677</v>
      </c>
      <c r="P27">
        <v>642.43280000000016</v>
      </c>
      <c r="Q27">
        <v>1955.6293333333335</v>
      </c>
      <c r="R27">
        <v>3484.7916000000009</v>
      </c>
      <c r="S27">
        <v>6699.4149333333307</v>
      </c>
      <c r="U27">
        <v>73.892933333333232</v>
      </c>
      <c r="V27">
        <v>136.2314666666669</v>
      </c>
      <c r="W27">
        <v>331.21906666666649</v>
      </c>
      <c r="X27">
        <v>695.08840000000009</v>
      </c>
      <c r="Y27">
        <v>1514.1636000000001</v>
      </c>
      <c r="AA27">
        <v>1835.2544000000014</v>
      </c>
      <c r="AB27">
        <v>3519.9418666666684</v>
      </c>
      <c r="AC27">
        <v>8744.4562666666698</v>
      </c>
      <c r="AD27">
        <v>16890.92040000001</v>
      </c>
      <c r="AE27">
        <v>29131.006933333327</v>
      </c>
      <c r="AG27">
        <v>314.43213333333341</v>
      </c>
      <c r="AH27">
        <v>609.00053333333358</v>
      </c>
      <c r="AI27">
        <v>1533.6633333333336</v>
      </c>
      <c r="AJ27">
        <v>3109.8158666666645</v>
      </c>
      <c r="AK27">
        <v>6198.0654666666633</v>
      </c>
    </row>
    <row r="28" spans="3:37" x14ac:dyDescent="0.25">
      <c r="C28">
        <v>1294.248</v>
      </c>
      <c r="D28">
        <v>2275.3760000000002</v>
      </c>
      <c r="E28">
        <v>5788.1880000000001</v>
      </c>
      <c r="F28">
        <v>10761.907999999999</v>
      </c>
      <c r="G28">
        <v>16886.592000000001</v>
      </c>
      <c r="I28">
        <v>238.828</v>
      </c>
      <c r="J28">
        <v>486.24400000000003</v>
      </c>
      <c r="K28">
        <v>953.33199999999999</v>
      </c>
      <c r="L28">
        <v>1946.088</v>
      </c>
      <c r="M28">
        <v>3903.3159999999998</v>
      </c>
      <c r="O28">
        <v>343.03666666666709</v>
      </c>
      <c r="P28">
        <v>648.64720000000045</v>
      </c>
      <c r="Q28">
        <v>1995.2744000000009</v>
      </c>
      <c r="R28">
        <v>3520.5602666666664</v>
      </c>
      <c r="S28">
        <v>6664.7745333333323</v>
      </c>
      <c r="U28">
        <v>69.270000000000053</v>
      </c>
      <c r="V28">
        <v>143.72293333333315</v>
      </c>
      <c r="W28">
        <v>351.94959999999992</v>
      </c>
      <c r="X28">
        <v>719.78413333333322</v>
      </c>
      <c r="Y28">
        <v>1480.971333333332</v>
      </c>
      <c r="AA28">
        <v>1877.7414666666677</v>
      </c>
      <c r="AB28">
        <v>3581.6725333333329</v>
      </c>
      <c r="AC28">
        <v>8929.3008000000063</v>
      </c>
      <c r="AD28">
        <v>17228.705600000008</v>
      </c>
      <c r="AE28">
        <v>29380.495066666666</v>
      </c>
      <c r="AG28">
        <v>312.80893333333336</v>
      </c>
      <c r="AH28">
        <v>615.11146666666718</v>
      </c>
      <c r="AI28">
        <v>1502.3968000000002</v>
      </c>
      <c r="AJ28">
        <v>3148.904933333336</v>
      </c>
      <c r="AK28">
        <v>6255.8523999999961</v>
      </c>
    </row>
    <row r="29" spans="3:37" x14ac:dyDescent="0.25">
      <c r="C29">
        <v>1327.356</v>
      </c>
      <c r="D29">
        <v>2396.192</v>
      </c>
      <c r="E29">
        <v>6021.2120000000004</v>
      </c>
      <c r="F29">
        <v>10975.444</v>
      </c>
      <c r="G29">
        <v>17025.128000000001</v>
      </c>
      <c r="I29">
        <v>257.93200000000002</v>
      </c>
      <c r="J29">
        <v>429.32</v>
      </c>
      <c r="K29">
        <v>966.42399999999998</v>
      </c>
      <c r="L29">
        <v>1872.5840000000001</v>
      </c>
      <c r="M29">
        <v>4282.4560000000001</v>
      </c>
      <c r="O29">
        <v>339.19893333333334</v>
      </c>
      <c r="P29">
        <v>657.78213333333315</v>
      </c>
      <c r="Q29">
        <v>1984.4938666666676</v>
      </c>
      <c r="R29">
        <v>3626.6777333333348</v>
      </c>
      <c r="S29">
        <v>6520.4486666666653</v>
      </c>
      <c r="U29">
        <v>70.380666666666954</v>
      </c>
      <c r="V29">
        <v>142.933333333333</v>
      </c>
      <c r="W29">
        <v>348.47573333333378</v>
      </c>
      <c r="X29">
        <v>655.48653333333368</v>
      </c>
      <c r="Y29">
        <v>1533.7533333333333</v>
      </c>
      <c r="AA29">
        <v>1912.0050666666671</v>
      </c>
      <c r="AB29">
        <v>3655.3936000000017</v>
      </c>
      <c r="AC29">
        <v>9057.5509333333321</v>
      </c>
      <c r="AD29">
        <v>17443.927066666674</v>
      </c>
      <c r="AE29">
        <v>29772.061466666673</v>
      </c>
      <c r="AG29">
        <v>314.94680000000011</v>
      </c>
      <c r="AH29">
        <v>606.43600000000049</v>
      </c>
      <c r="AI29">
        <v>1485.0584000000008</v>
      </c>
      <c r="AJ29">
        <v>3097.0486666666648</v>
      </c>
      <c r="AK29">
        <v>6138.6752000000015</v>
      </c>
    </row>
    <row r="30" spans="3:37" x14ac:dyDescent="0.25">
      <c r="C30">
        <v>1364.556</v>
      </c>
      <c r="D30">
        <v>2417.308</v>
      </c>
      <c r="E30">
        <v>6093.8919999999998</v>
      </c>
      <c r="F30">
        <v>10915.603999999999</v>
      </c>
      <c r="G30">
        <v>17098.772000000001</v>
      </c>
      <c r="I30">
        <v>254.16</v>
      </c>
      <c r="J30">
        <v>406.31599999999997</v>
      </c>
      <c r="K30">
        <v>961.66399999999999</v>
      </c>
      <c r="L30">
        <v>1862.056</v>
      </c>
      <c r="M30">
        <v>4248.9080000000004</v>
      </c>
      <c r="O30">
        <v>350.02426666666702</v>
      </c>
      <c r="P30">
        <v>682.21306666666692</v>
      </c>
      <c r="Q30">
        <v>2012.4452000000013</v>
      </c>
      <c r="R30">
        <v>3700.4772000000021</v>
      </c>
      <c r="S30">
        <v>6432.8144000000011</v>
      </c>
      <c r="U30">
        <v>68.943466666666623</v>
      </c>
      <c r="V30">
        <v>123.79359999999986</v>
      </c>
      <c r="W30">
        <v>363.2654666666669</v>
      </c>
      <c r="X30">
        <v>660.20240000000035</v>
      </c>
      <c r="Y30">
        <v>1483.1481333333331</v>
      </c>
      <c r="AA30">
        <v>1951.5696000000009</v>
      </c>
      <c r="AB30">
        <v>3734.2082666666665</v>
      </c>
      <c r="AC30">
        <v>9225.5601333333288</v>
      </c>
      <c r="AD30">
        <v>17775.081733333333</v>
      </c>
      <c r="AE30">
        <v>29941.145066666664</v>
      </c>
      <c r="AG30">
        <v>314.02720000000016</v>
      </c>
      <c r="AH30">
        <v>605.40773333333323</v>
      </c>
      <c r="AI30">
        <v>1520.7124000000003</v>
      </c>
      <c r="AJ30">
        <v>3105.4495999999999</v>
      </c>
      <c r="AK30">
        <v>6271.0470666666697</v>
      </c>
    </row>
    <row r="31" spans="3:37" x14ac:dyDescent="0.25">
      <c r="C31">
        <v>1392.7760000000001</v>
      </c>
      <c r="D31">
        <v>2447.9520000000002</v>
      </c>
      <c r="E31">
        <v>6202.1480000000001</v>
      </c>
      <c r="F31">
        <v>11035.088</v>
      </c>
      <c r="G31">
        <v>17361.72</v>
      </c>
      <c r="I31">
        <v>264.74</v>
      </c>
      <c r="J31">
        <v>399.65199999999999</v>
      </c>
      <c r="K31">
        <v>895.18399999999997</v>
      </c>
      <c r="L31">
        <v>2049.9720000000002</v>
      </c>
      <c r="M31">
        <v>4136.6360000000004</v>
      </c>
      <c r="O31">
        <v>358.60226666666705</v>
      </c>
      <c r="P31">
        <v>690.4609333333334</v>
      </c>
      <c r="Q31">
        <v>2087.6505333333334</v>
      </c>
      <c r="R31">
        <v>3738.2354666666679</v>
      </c>
      <c r="S31">
        <v>6462.5799999999954</v>
      </c>
      <c r="U31">
        <v>67.039066666666912</v>
      </c>
      <c r="V31">
        <v>129.60866666666672</v>
      </c>
      <c r="W31">
        <v>334.61493333333311</v>
      </c>
      <c r="X31">
        <v>684.45453333333342</v>
      </c>
      <c r="Y31">
        <v>1336.2586666666671</v>
      </c>
      <c r="AA31">
        <v>1984.927866666666</v>
      </c>
      <c r="AB31">
        <v>3803.5723999999977</v>
      </c>
      <c r="AC31">
        <v>9401.5782666666655</v>
      </c>
      <c r="AD31">
        <v>18067.954133333325</v>
      </c>
      <c r="AE31">
        <v>30150.098933333353</v>
      </c>
      <c r="AG31">
        <v>319.02040000000017</v>
      </c>
      <c r="AH31">
        <v>606.49026666666623</v>
      </c>
      <c r="AI31">
        <v>1527.6664000000017</v>
      </c>
      <c r="AJ31">
        <v>3062.1358666666683</v>
      </c>
      <c r="AK31">
        <v>6109.010400000001</v>
      </c>
    </row>
    <row r="32" spans="3:37" x14ac:dyDescent="0.25">
      <c r="C32">
        <v>1420.664</v>
      </c>
      <c r="D32">
        <v>2489.2359999999999</v>
      </c>
      <c r="E32">
        <v>6166.6760000000004</v>
      </c>
      <c r="F32">
        <v>11227.552</v>
      </c>
      <c r="G32">
        <v>17742.815999999999</v>
      </c>
      <c r="I32">
        <v>250.17599999999999</v>
      </c>
      <c r="J32">
        <v>437.26</v>
      </c>
      <c r="K32">
        <v>730.99199999999996</v>
      </c>
      <c r="L32">
        <v>1838.816</v>
      </c>
      <c r="M32">
        <v>4316.3119999999999</v>
      </c>
      <c r="O32">
        <v>370.67919999999998</v>
      </c>
      <c r="P32">
        <v>708.91293333333283</v>
      </c>
      <c r="Q32">
        <v>2086.5843999999984</v>
      </c>
      <c r="R32">
        <v>3831.380000000001</v>
      </c>
      <c r="S32">
        <v>6337.3903999999939</v>
      </c>
      <c r="U32">
        <v>71.915866666666759</v>
      </c>
      <c r="V32">
        <v>140.16720000000029</v>
      </c>
      <c r="W32">
        <v>330.23066666666654</v>
      </c>
      <c r="X32">
        <v>773.60186666666664</v>
      </c>
      <c r="Y32">
        <v>1336.3504000000009</v>
      </c>
      <c r="AA32">
        <v>2019.1922666666674</v>
      </c>
      <c r="AB32">
        <v>3892.3145333333309</v>
      </c>
      <c r="AC32">
        <v>9509.139866666661</v>
      </c>
      <c r="AD32">
        <v>18273.679733333316</v>
      </c>
      <c r="AE32">
        <v>30399.905066666666</v>
      </c>
      <c r="AG32">
        <v>316.09399999999999</v>
      </c>
      <c r="AH32">
        <v>630.5288000000005</v>
      </c>
      <c r="AI32">
        <v>1513.9690666666656</v>
      </c>
      <c r="AJ32">
        <v>3096.7346666666704</v>
      </c>
      <c r="AK32">
        <v>6130.3279999999968</v>
      </c>
    </row>
    <row r="33" spans="3:37" x14ac:dyDescent="0.25">
      <c r="C33">
        <v>1456.384</v>
      </c>
      <c r="D33">
        <v>2496.9520000000002</v>
      </c>
      <c r="E33">
        <v>6301.1040000000003</v>
      </c>
      <c r="F33">
        <v>11487.492</v>
      </c>
      <c r="G33">
        <v>17997.616000000002</v>
      </c>
      <c r="I33">
        <v>245.048</v>
      </c>
      <c r="J33">
        <v>420.916</v>
      </c>
      <c r="K33">
        <v>938.09199999999998</v>
      </c>
      <c r="L33">
        <v>2039.972</v>
      </c>
      <c r="M33">
        <v>4189.3360000000002</v>
      </c>
      <c r="O33">
        <v>383.32586666666668</v>
      </c>
      <c r="P33">
        <v>748.9584000000001</v>
      </c>
      <c r="Q33">
        <v>2139.5784000000012</v>
      </c>
      <c r="R33">
        <v>3920.1058666666695</v>
      </c>
      <c r="S33">
        <v>6289.7615999999989</v>
      </c>
      <c r="U33">
        <v>70.03039999999929</v>
      </c>
      <c r="V33">
        <v>137.91079999999963</v>
      </c>
      <c r="W33">
        <v>346.2931999999999</v>
      </c>
      <c r="X33">
        <v>734.48026666666647</v>
      </c>
      <c r="Y33">
        <v>1385.8106666666672</v>
      </c>
      <c r="AA33">
        <v>2047.8055999999997</v>
      </c>
      <c r="AB33">
        <v>3947.4442666666664</v>
      </c>
      <c r="AC33">
        <v>9649.3000000000011</v>
      </c>
      <c r="AD33">
        <v>18496.47600000001</v>
      </c>
      <c r="AE33">
        <v>30481.186933333338</v>
      </c>
      <c r="AG33">
        <v>319.49839999999989</v>
      </c>
      <c r="AH33">
        <v>602.97053333333304</v>
      </c>
      <c r="AI33">
        <v>1498.8820000000001</v>
      </c>
      <c r="AJ33">
        <v>3106.2770666666684</v>
      </c>
      <c r="AK33">
        <v>6169.8098666666665</v>
      </c>
    </row>
    <row r="34" spans="3:37" x14ac:dyDescent="0.25">
      <c r="C34">
        <v>1520.0920000000001</v>
      </c>
      <c r="D34">
        <v>2508.4</v>
      </c>
      <c r="E34">
        <v>6368.1440000000002</v>
      </c>
      <c r="F34">
        <v>11544.82</v>
      </c>
      <c r="G34">
        <v>18001.403999999999</v>
      </c>
      <c r="I34">
        <v>246.476</v>
      </c>
      <c r="J34">
        <v>442.33600000000001</v>
      </c>
      <c r="K34">
        <v>956.00800000000004</v>
      </c>
      <c r="L34">
        <v>2153.328</v>
      </c>
      <c r="M34">
        <v>4485.884</v>
      </c>
      <c r="O34">
        <v>394.6396000000002</v>
      </c>
      <c r="P34">
        <v>760.00960000000089</v>
      </c>
      <c r="Q34">
        <v>2195.0026666666658</v>
      </c>
      <c r="R34">
        <v>3977.0734666666704</v>
      </c>
      <c r="S34">
        <v>6232.3534666666656</v>
      </c>
      <c r="U34">
        <v>70.299599999999572</v>
      </c>
      <c r="V34">
        <v>140.17173333333335</v>
      </c>
      <c r="W34">
        <v>329.71226666666661</v>
      </c>
      <c r="X34">
        <v>635.92439999999965</v>
      </c>
      <c r="Y34">
        <v>1302.1539999999998</v>
      </c>
      <c r="AA34">
        <v>2076.5812000000001</v>
      </c>
      <c r="AB34">
        <v>3987.0453333333348</v>
      </c>
      <c r="AC34">
        <v>9808.6378666666642</v>
      </c>
      <c r="AD34">
        <v>18759.774533333319</v>
      </c>
      <c r="AE34">
        <v>30635.964933333344</v>
      </c>
      <c r="AG34">
        <v>314.85213333333343</v>
      </c>
      <c r="AH34">
        <v>611.55120000000011</v>
      </c>
      <c r="AI34">
        <v>1480.4143999999999</v>
      </c>
      <c r="AJ34">
        <v>2971.1131999999984</v>
      </c>
      <c r="AK34">
        <v>6128.9065333333328</v>
      </c>
    </row>
    <row r="35" spans="3:37" x14ac:dyDescent="0.25">
      <c r="C35">
        <v>1542.74</v>
      </c>
      <c r="D35">
        <v>2453.44</v>
      </c>
      <c r="E35">
        <v>6533.8919999999998</v>
      </c>
      <c r="F35">
        <v>11691.108</v>
      </c>
      <c r="G35">
        <v>18381.348000000002</v>
      </c>
      <c r="I35">
        <v>257.04000000000002</v>
      </c>
      <c r="J35">
        <v>394.584</v>
      </c>
      <c r="K35">
        <v>917.46</v>
      </c>
      <c r="L35">
        <v>2174.576</v>
      </c>
      <c r="M35">
        <v>3692.56</v>
      </c>
      <c r="O35">
        <v>401.4812</v>
      </c>
      <c r="P35">
        <v>769.3617333333334</v>
      </c>
      <c r="Q35">
        <v>2208.0765333333338</v>
      </c>
      <c r="R35">
        <v>4016.892933333334</v>
      </c>
      <c r="S35">
        <v>6418.3311999999978</v>
      </c>
      <c r="U35">
        <v>67.129599999999883</v>
      </c>
      <c r="V35">
        <v>138.6654666666667</v>
      </c>
      <c r="W35">
        <v>357.13706666666616</v>
      </c>
      <c r="X35">
        <v>696.15679999999907</v>
      </c>
      <c r="Y35">
        <v>1382.8091999999995</v>
      </c>
      <c r="AA35">
        <v>2111.5406666666654</v>
      </c>
      <c r="AB35">
        <v>4043.6836000000017</v>
      </c>
      <c r="AC35">
        <v>9937.9213333333337</v>
      </c>
      <c r="AD35">
        <v>18998.81346666667</v>
      </c>
      <c r="AE35">
        <v>30868.296800000018</v>
      </c>
      <c r="AG35">
        <v>314.72186666666676</v>
      </c>
      <c r="AH35">
        <v>610.28493333333347</v>
      </c>
      <c r="AI35">
        <v>1541.3663999999987</v>
      </c>
      <c r="AJ35">
        <v>3126.8445333333339</v>
      </c>
      <c r="AK35">
        <v>5992.5118666666694</v>
      </c>
    </row>
    <row r="36" spans="3:37" x14ac:dyDescent="0.25">
      <c r="C36">
        <v>1603.136</v>
      </c>
      <c r="D36">
        <v>2441.2559999999999</v>
      </c>
      <c r="E36">
        <v>6602.8320000000003</v>
      </c>
      <c r="F36">
        <v>11967</v>
      </c>
      <c r="G36">
        <v>18594.304</v>
      </c>
      <c r="I36">
        <v>259.86799999999999</v>
      </c>
      <c r="J36">
        <v>435.63200000000001</v>
      </c>
      <c r="K36">
        <v>900.08399999999995</v>
      </c>
      <c r="L36">
        <v>2213.348</v>
      </c>
      <c r="M36">
        <v>4060.98</v>
      </c>
      <c r="O36">
        <v>397.91653333333335</v>
      </c>
      <c r="P36">
        <v>795.48440000000039</v>
      </c>
      <c r="Q36">
        <v>2276.184533333334</v>
      </c>
      <c r="R36">
        <v>4052.9409333333347</v>
      </c>
      <c r="S36">
        <v>6615.8162666666685</v>
      </c>
      <c r="U36">
        <v>65.347866666667045</v>
      </c>
      <c r="V36">
        <v>130.82640000000015</v>
      </c>
      <c r="W36">
        <v>343.6194666666662</v>
      </c>
      <c r="X36">
        <v>694.88826666666728</v>
      </c>
      <c r="Y36">
        <v>1333.5136</v>
      </c>
      <c r="AA36">
        <v>2155.2370666666679</v>
      </c>
      <c r="AB36">
        <v>4113.4806666666682</v>
      </c>
      <c r="AC36">
        <v>10050.530666666671</v>
      </c>
      <c r="AD36">
        <v>19181.950266666663</v>
      </c>
      <c r="AE36">
        <v>31227.777066666669</v>
      </c>
      <c r="AG36">
        <v>321.27106666666663</v>
      </c>
      <c r="AH36">
        <v>614.35973333333368</v>
      </c>
      <c r="AI36">
        <v>1560.0074666666669</v>
      </c>
      <c r="AJ36">
        <v>3041.1650666666656</v>
      </c>
      <c r="AK36">
        <v>6147.6461333333309</v>
      </c>
    </row>
    <row r="37" spans="3:37" x14ac:dyDescent="0.25">
      <c r="C37">
        <v>1627.348</v>
      </c>
      <c r="D37">
        <v>2490.4879999999998</v>
      </c>
      <c r="E37">
        <v>6779.5559999999996</v>
      </c>
      <c r="F37">
        <v>12471.508</v>
      </c>
      <c r="G37">
        <v>18779.472000000002</v>
      </c>
      <c r="I37">
        <v>275.62799999999999</v>
      </c>
      <c r="J37">
        <v>461.43200000000002</v>
      </c>
      <c r="K37">
        <v>904.55600000000004</v>
      </c>
      <c r="L37">
        <v>2152.5</v>
      </c>
      <c r="M37">
        <v>4594.2479999999996</v>
      </c>
      <c r="O37">
        <v>403.1086666666672</v>
      </c>
      <c r="P37">
        <v>802.81880000000046</v>
      </c>
      <c r="Q37">
        <v>2276.9961333333335</v>
      </c>
      <c r="R37">
        <v>4098.0048000000015</v>
      </c>
      <c r="S37">
        <v>6766.0543999999954</v>
      </c>
      <c r="U37">
        <v>72.778266666666283</v>
      </c>
      <c r="V37">
        <v>129.63893333333331</v>
      </c>
      <c r="W37">
        <v>332.89666666666676</v>
      </c>
      <c r="X37">
        <v>685.65320000000008</v>
      </c>
      <c r="Y37">
        <v>1318.4930666666653</v>
      </c>
      <c r="AA37">
        <v>2190.2508000000003</v>
      </c>
      <c r="AB37">
        <v>4188.7388000000001</v>
      </c>
      <c r="AC37">
        <v>10172.784400000006</v>
      </c>
      <c r="AD37">
        <v>19327.761866666649</v>
      </c>
      <c r="AE37">
        <v>31454.744000000013</v>
      </c>
      <c r="AG37">
        <v>316.96600000000012</v>
      </c>
      <c r="AH37">
        <v>615.16720000000043</v>
      </c>
      <c r="AI37">
        <v>1543.6699999999998</v>
      </c>
      <c r="AJ37">
        <v>3141.4566666666669</v>
      </c>
      <c r="AK37">
        <v>5991.4368000000004</v>
      </c>
    </row>
    <row r="38" spans="3:37" x14ac:dyDescent="0.25">
      <c r="C38">
        <v>1633.0920000000001</v>
      </c>
      <c r="D38">
        <v>2539.576</v>
      </c>
      <c r="E38">
        <v>6791.14</v>
      </c>
      <c r="F38">
        <v>12683.276</v>
      </c>
      <c r="G38">
        <v>18969.707999999999</v>
      </c>
      <c r="I38">
        <v>274.79199999999997</v>
      </c>
      <c r="J38">
        <v>414.84800000000001</v>
      </c>
      <c r="K38">
        <v>930.33600000000001</v>
      </c>
      <c r="L38">
        <v>2012.6880000000001</v>
      </c>
      <c r="M38">
        <v>4214.0280000000002</v>
      </c>
      <c r="O38">
        <v>410.81173333333339</v>
      </c>
      <c r="P38">
        <v>822.84053333333213</v>
      </c>
      <c r="Q38">
        <v>2269.2997333333328</v>
      </c>
      <c r="R38">
        <v>4154.8882666666677</v>
      </c>
      <c r="S38">
        <v>6793.355866666664</v>
      </c>
      <c r="U38">
        <v>68.444666666666805</v>
      </c>
      <c r="V38">
        <v>137.70493333333329</v>
      </c>
      <c r="W38">
        <v>350.05400000000026</v>
      </c>
      <c r="X38">
        <v>706.52346666666745</v>
      </c>
      <c r="Y38">
        <v>1438.952933333333</v>
      </c>
      <c r="AA38">
        <v>2223.2077333333327</v>
      </c>
      <c r="AB38">
        <v>4251.974933333332</v>
      </c>
      <c r="AC38">
        <v>10308.910133333333</v>
      </c>
      <c r="AD38">
        <v>19505.876800000002</v>
      </c>
      <c r="AE38">
        <v>31744.939066666666</v>
      </c>
      <c r="AG38">
        <v>320.70839999999993</v>
      </c>
      <c r="AH38">
        <v>611.16440000000011</v>
      </c>
      <c r="AI38">
        <v>1527.7963999999997</v>
      </c>
      <c r="AJ38">
        <v>3128.808533333332</v>
      </c>
      <c r="AK38">
        <v>6340.0222666666632</v>
      </c>
    </row>
    <row r="39" spans="3:37" x14ac:dyDescent="0.25">
      <c r="C39">
        <v>1683.2</v>
      </c>
      <c r="D39">
        <v>2602.4560000000001</v>
      </c>
      <c r="E39">
        <v>6873.16</v>
      </c>
      <c r="F39">
        <v>12546.884</v>
      </c>
      <c r="G39">
        <v>19506.495999999999</v>
      </c>
      <c r="I39">
        <v>231.404</v>
      </c>
      <c r="J39">
        <v>455.33600000000001</v>
      </c>
      <c r="K39">
        <v>917.16399999999999</v>
      </c>
      <c r="L39">
        <v>2002.336</v>
      </c>
      <c r="M39">
        <v>4187.4840000000004</v>
      </c>
      <c r="O39">
        <v>413.63546666666656</v>
      </c>
      <c r="P39">
        <v>825.50213333333375</v>
      </c>
      <c r="Q39">
        <v>2243.4972000000012</v>
      </c>
      <c r="R39">
        <v>4176.2902666666669</v>
      </c>
      <c r="S39">
        <v>6915.0171999999984</v>
      </c>
      <c r="U39">
        <v>69.446933333333462</v>
      </c>
      <c r="V39">
        <v>143.28319999999977</v>
      </c>
      <c r="W39">
        <v>339.76413333333306</v>
      </c>
      <c r="X39">
        <v>699.7401333333338</v>
      </c>
      <c r="Y39">
        <v>1485.9173333333333</v>
      </c>
      <c r="AA39">
        <v>2259.3237333333359</v>
      </c>
      <c r="AB39">
        <v>4318.9949333333325</v>
      </c>
      <c r="AC39">
        <v>10415.690533333334</v>
      </c>
      <c r="AD39">
        <v>19753.181999999997</v>
      </c>
      <c r="AE39">
        <v>31925.274266666689</v>
      </c>
      <c r="AG39">
        <v>322.97120000000007</v>
      </c>
      <c r="AH39">
        <v>611.02906666666684</v>
      </c>
      <c r="AI39">
        <v>1536.4249333333332</v>
      </c>
      <c r="AJ39">
        <v>3074.2513333333322</v>
      </c>
      <c r="AK39">
        <v>6190.9373333333388</v>
      </c>
    </row>
    <row r="40" spans="3:37" x14ac:dyDescent="0.25">
      <c r="C40">
        <v>1702.056</v>
      </c>
      <c r="D40">
        <v>2607.6039999999998</v>
      </c>
      <c r="E40">
        <v>6830.3919999999998</v>
      </c>
      <c r="F40">
        <v>12598.727999999999</v>
      </c>
      <c r="G40">
        <v>19443.560000000001</v>
      </c>
      <c r="I40">
        <v>242.49600000000001</v>
      </c>
      <c r="J40">
        <v>399.3</v>
      </c>
      <c r="K40">
        <v>1001.008</v>
      </c>
      <c r="L40">
        <v>2007.0440000000001</v>
      </c>
      <c r="M40">
        <v>4715.32</v>
      </c>
      <c r="O40">
        <v>424.42786666666683</v>
      </c>
      <c r="P40">
        <v>831.93919999999991</v>
      </c>
      <c r="Q40">
        <v>2308.4362666666657</v>
      </c>
      <c r="R40">
        <v>4262.9456</v>
      </c>
      <c r="S40">
        <v>6909.8857333333381</v>
      </c>
      <c r="U40">
        <v>71.756133333333793</v>
      </c>
      <c r="V40">
        <v>130.01226666666639</v>
      </c>
      <c r="W40">
        <v>342.48280000000017</v>
      </c>
      <c r="X40">
        <v>681.13826666666671</v>
      </c>
      <c r="Y40">
        <v>1333.069333333332</v>
      </c>
      <c r="AA40">
        <v>2287.8710666666666</v>
      </c>
      <c r="AB40">
        <v>4377.4671999999991</v>
      </c>
      <c r="AC40">
        <v>10531.260266666666</v>
      </c>
      <c r="AD40">
        <v>19946.610133333332</v>
      </c>
      <c r="AE40">
        <v>32235.043333333324</v>
      </c>
      <c r="AG40">
        <v>317.24279999999993</v>
      </c>
      <c r="AH40">
        <v>600.90693333333354</v>
      </c>
      <c r="AI40">
        <v>1507.5084000000008</v>
      </c>
      <c r="AJ40">
        <v>3123.8483999999985</v>
      </c>
      <c r="AK40">
        <v>6181.4157333333314</v>
      </c>
    </row>
    <row r="41" spans="3:37" x14ac:dyDescent="0.25">
      <c r="C41">
        <v>1725.432</v>
      </c>
      <c r="D41">
        <v>2620.6</v>
      </c>
      <c r="E41">
        <v>6994.1679999999997</v>
      </c>
      <c r="F41">
        <v>12740.147999999999</v>
      </c>
      <c r="G41">
        <v>19148.991999999998</v>
      </c>
      <c r="I41">
        <v>261.56</v>
      </c>
      <c r="J41">
        <v>433.84399999999999</v>
      </c>
      <c r="K41">
        <v>941.52800000000002</v>
      </c>
      <c r="L41">
        <v>1929.444</v>
      </c>
      <c r="M41">
        <v>4017.0320000000002</v>
      </c>
      <c r="O41">
        <v>431.7511999999997</v>
      </c>
      <c r="P41">
        <v>867.04959999999971</v>
      </c>
      <c r="Q41">
        <v>2344.8092000000001</v>
      </c>
      <c r="R41">
        <v>4352.8282666666664</v>
      </c>
      <c r="S41">
        <v>6795.3435999999992</v>
      </c>
      <c r="U41">
        <v>68.937733333333711</v>
      </c>
      <c r="V41">
        <v>139.61413333333326</v>
      </c>
      <c r="W41">
        <v>338.34333333333313</v>
      </c>
      <c r="X41">
        <v>676.67040000000009</v>
      </c>
      <c r="Y41">
        <v>1346.4565333333335</v>
      </c>
      <c r="AA41">
        <v>2316.7373333333339</v>
      </c>
      <c r="AB41">
        <v>4428.5533333333333</v>
      </c>
      <c r="AC41">
        <v>10637.645999999999</v>
      </c>
      <c r="AD41">
        <v>20216.003733333328</v>
      </c>
      <c r="AE41">
        <v>32507.8508</v>
      </c>
      <c r="AG41">
        <v>323.90173333333331</v>
      </c>
      <c r="AH41">
        <v>618.85413333333304</v>
      </c>
      <c r="AI41">
        <v>1505.8617333333334</v>
      </c>
      <c r="AJ41">
        <v>3143.0117333333351</v>
      </c>
      <c r="AK41">
        <v>6199.9197333333314</v>
      </c>
    </row>
    <row r="42" spans="3:37" x14ac:dyDescent="0.25">
      <c r="C42">
        <v>1760.3679999999999</v>
      </c>
      <c r="D42">
        <v>2687.732</v>
      </c>
      <c r="E42">
        <v>7189.7039999999997</v>
      </c>
      <c r="F42">
        <v>12987.04</v>
      </c>
      <c r="G42">
        <v>19214.263999999999</v>
      </c>
      <c r="I42">
        <v>230.672</v>
      </c>
      <c r="J42">
        <v>426.78800000000001</v>
      </c>
      <c r="K42">
        <v>977.66399999999999</v>
      </c>
      <c r="L42">
        <v>1941.8040000000001</v>
      </c>
      <c r="M42">
        <v>4230.5519999999997</v>
      </c>
      <c r="O42">
        <v>440.05040000000014</v>
      </c>
      <c r="P42">
        <v>880.8854666666673</v>
      </c>
      <c r="Q42">
        <v>2379.2073333333328</v>
      </c>
      <c r="R42">
        <v>4344.4777333333313</v>
      </c>
      <c r="S42">
        <v>6772.3426666666701</v>
      </c>
      <c r="U42">
        <v>73.841333333333196</v>
      </c>
      <c r="V42">
        <v>136.06173333333402</v>
      </c>
      <c r="W42">
        <v>341.50373333333329</v>
      </c>
      <c r="X42">
        <v>638.9955999999994</v>
      </c>
      <c r="Y42">
        <v>1501.423333333335</v>
      </c>
      <c r="AA42">
        <v>2339.8834666666662</v>
      </c>
      <c r="AB42">
        <v>4480.9222666666656</v>
      </c>
      <c r="AC42">
        <v>10771.61026666667</v>
      </c>
      <c r="AD42">
        <v>20395.991066666666</v>
      </c>
      <c r="AE42">
        <v>32336.641066666678</v>
      </c>
      <c r="AG42">
        <v>320.96373333333321</v>
      </c>
      <c r="AH42">
        <v>621.45666666666648</v>
      </c>
      <c r="AI42">
        <v>1504.2053333333342</v>
      </c>
      <c r="AJ42">
        <v>3099.4022666666665</v>
      </c>
      <c r="AK42">
        <v>6199.3758666666681</v>
      </c>
    </row>
    <row r="43" spans="3:37" x14ac:dyDescent="0.25">
      <c r="C43">
        <v>1778.9559999999999</v>
      </c>
      <c r="D43">
        <v>2786.12</v>
      </c>
      <c r="E43">
        <v>7213.9679999999998</v>
      </c>
      <c r="F43">
        <v>13250.356</v>
      </c>
      <c r="G43">
        <v>19371.511999999999</v>
      </c>
      <c r="I43">
        <v>245.1</v>
      </c>
      <c r="J43">
        <v>413.87599999999998</v>
      </c>
      <c r="K43">
        <v>926.50400000000002</v>
      </c>
      <c r="L43">
        <v>2157.0279999999998</v>
      </c>
      <c r="M43">
        <v>4016.76</v>
      </c>
      <c r="O43">
        <v>444.06840000000028</v>
      </c>
      <c r="P43">
        <v>896.34840000000065</v>
      </c>
      <c r="Q43">
        <v>2427.546800000001</v>
      </c>
      <c r="R43">
        <v>4422.6080000000002</v>
      </c>
      <c r="S43">
        <v>6746.1056000000035</v>
      </c>
      <c r="U43">
        <v>74.087866666666372</v>
      </c>
      <c r="V43">
        <v>140.19919999999968</v>
      </c>
      <c r="W43">
        <v>342.73013333333364</v>
      </c>
      <c r="X43">
        <v>686.6787999999998</v>
      </c>
      <c r="Y43">
        <v>1333.3530666666661</v>
      </c>
      <c r="AA43">
        <v>2365.4398666666666</v>
      </c>
      <c r="AB43">
        <v>4536.6257333333333</v>
      </c>
      <c r="AC43">
        <v>10884.174800000004</v>
      </c>
      <c r="AD43">
        <v>20641.71333333334</v>
      </c>
      <c r="AE43">
        <v>32611.285066666671</v>
      </c>
      <c r="AG43">
        <v>320.68439999999993</v>
      </c>
      <c r="AH43">
        <v>606.15493333333313</v>
      </c>
      <c r="AI43">
        <v>1544.5424000000003</v>
      </c>
      <c r="AJ43">
        <v>3125.783599999997</v>
      </c>
      <c r="AK43">
        <v>5993.9901333333337</v>
      </c>
    </row>
    <row r="44" spans="3:37" x14ac:dyDescent="0.25">
      <c r="C44">
        <v>1791.6079999999999</v>
      </c>
      <c r="D44">
        <v>2784.9920000000002</v>
      </c>
      <c r="E44">
        <v>7282.22</v>
      </c>
      <c r="F44">
        <v>13439.075999999999</v>
      </c>
      <c r="G44">
        <v>19324.635999999999</v>
      </c>
      <c r="I44">
        <v>260.20400000000001</v>
      </c>
      <c r="J44">
        <v>389.13600000000002</v>
      </c>
      <c r="K44">
        <v>853.38</v>
      </c>
      <c r="L44">
        <v>1896.2639999999999</v>
      </c>
      <c r="M44">
        <v>4351.6040000000003</v>
      </c>
      <c r="O44">
        <v>446.34733333333344</v>
      </c>
      <c r="P44">
        <v>890.38653333333411</v>
      </c>
      <c r="Q44">
        <v>2456.6111999999989</v>
      </c>
      <c r="R44">
        <v>4420.097999999999</v>
      </c>
      <c r="S44">
        <v>6691.5210666666671</v>
      </c>
      <c r="U44">
        <v>76.425066666666822</v>
      </c>
      <c r="V44">
        <v>121.12000000000056</v>
      </c>
      <c r="W44">
        <v>331.00066666666709</v>
      </c>
      <c r="X44">
        <v>674.09586666666621</v>
      </c>
      <c r="Y44">
        <v>1362.6205333333326</v>
      </c>
      <c r="AA44">
        <v>2384.3595999999998</v>
      </c>
      <c r="AB44">
        <v>4585.2699999999977</v>
      </c>
      <c r="AC44">
        <v>10989.703199999996</v>
      </c>
      <c r="AD44">
        <v>20809.282266666665</v>
      </c>
      <c r="AE44">
        <v>32808.340266666652</v>
      </c>
      <c r="AG44">
        <v>316.50746666666674</v>
      </c>
      <c r="AH44">
        <v>601.67093333333298</v>
      </c>
      <c r="AI44">
        <v>1525.6046666666675</v>
      </c>
      <c r="AJ44">
        <v>3129.7942666666686</v>
      </c>
      <c r="AK44">
        <v>6054.9655999999959</v>
      </c>
    </row>
    <row r="45" spans="3:37" x14ac:dyDescent="0.25">
      <c r="C45">
        <v>1787.2760000000001</v>
      </c>
      <c r="D45">
        <v>2785.86</v>
      </c>
      <c r="E45">
        <v>7433</v>
      </c>
      <c r="F45">
        <v>13816.316000000001</v>
      </c>
      <c r="G45">
        <v>19169.716</v>
      </c>
      <c r="I45">
        <v>248.27600000000001</v>
      </c>
      <c r="J45">
        <v>411.39600000000002</v>
      </c>
      <c r="K45">
        <v>1013.364</v>
      </c>
      <c r="L45">
        <v>1733.184</v>
      </c>
      <c r="M45">
        <v>4587.68</v>
      </c>
      <c r="O45">
        <v>458.07079999999996</v>
      </c>
      <c r="P45">
        <v>896.62840000000017</v>
      </c>
      <c r="Q45">
        <v>2486.8466666666673</v>
      </c>
      <c r="R45">
        <v>4479.3795999999984</v>
      </c>
      <c r="S45">
        <v>6609.6505333333362</v>
      </c>
      <c r="U45">
        <v>70.274933333333436</v>
      </c>
      <c r="V45">
        <v>129.84853333333348</v>
      </c>
      <c r="W45">
        <v>316.07893333333357</v>
      </c>
      <c r="X45">
        <v>727.62053333333358</v>
      </c>
      <c r="Y45">
        <v>1339.9033333333336</v>
      </c>
      <c r="AA45">
        <v>2420.8084000000003</v>
      </c>
      <c r="AB45">
        <v>4636.551333333332</v>
      </c>
      <c r="AC45">
        <v>11122.027733333331</v>
      </c>
      <c r="AD45">
        <v>20999.237466666669</v>
      </c>
      <c r="AE45">
        <v>32944.287866666666</v>
      </c>
      <c r="AG45">
        <v>320.70319999999981</v>
      </c>
      <c r="AH45">
        <v>620.19706666666616</v>
      </c>
      <c r="AI45">
        <v>1532.9559999999994</v>
      </c>
      <c r="AJ45">
        <v>3108.0639999999999</v>
      </c>
      <c r="AK45">
        <v>6246.4091999999991</v>
      </c>
    </row>
    <row r="46" spans="3:37" x14ac:dyDescent="0.25">
      <c r="C46">
        <v>1817.7639999999999</v>
      </c>
      <c r="D46">
        <v>2759.7</v>
      </c>
      <c r="E46">
        <v>7396.7520000000004</v>
      </c>
      <c r="F46">
        <v>13798.156000000001</v>
      </c>
      <c r="G46">
        <v>19507.444</v>
      </c>
      <c r="I46">
        <v>254.48</v>
      </c>
      <c r="J46">
        <v>394.93599999999998</v>
      </c>
      <c r="K46">
        <v>908.75199999999995</v>
      </c>
      <c r="L46">
        <v>1951.0239999999999</v>
      </c>
      <c r="M46">
        <v>4105.9920000000002</v>
      </c>
      <c r="O46">
        <v>462.29533333333308</v>
      </c>
      <c r="P46">
        <v>907.52439999999979</v>
      </c>
      <c r="Q46">
        <v>2537.5589333333351</v>
      </c>
      <c r="R46">
        <v>4517.9096000000018</v>
      </c>
      <c r="S46">
        <v>6590.4701333333269</v>
      </c>
      <c r="U46">
        <v>76.832799999999935</v>
      </c>
      <c r="V46">
        <v>132.79893333333288</v>
      </c>
      <c r="W46">
        <v>343.29200000000014</v>
      </c>
      <c r="X46">
        <v>662.30893333333381</v>
      </c>
      <c r="Y46">
        <v>1314.6939999999995</v>
      </c>
      <c r="AA46">
        <v>2447.0787999999989</v>
      </c>
      <c r="AB46">
        <v>4679.1219999999994</v>
      </c>
      <c r="AC46">
        <v>11268.224000000004</v>
      </c>
      <c r="AD46">
        <v>21116.049599999991</v>
      </c>
      <c r="AE46">
        <v>33128.373066666696</v>
      </c>
      <c r="AG46">
        <v>318.4026666666669</v>
      </c>
      <c r="AH46">
        <v>616.26533333333361</v>
      </c>
      <c r="AI46">
        <v>1524.6709333333338</v>
      </c>
      <c r="AJ46">
        <v>3073.9617333333331</v>
      </c>
      <c r="AK46">
        <v>6142.6123999999982</v>
      </c>
    </row>
    <row r="47" spans="3:37" x14ac:dyDescent="0.25">
      <c r="C47">
        <v>1831.3679999999999</v>
      </c>
      <c r="D47">
        <v>2843.7719999999999</v>
      </c>
      <c r="E47">
        <v>7330.0079999999998</v>
      </c>
      <c r="F47">
        <v>13819.34</v>
      </c>
      <c r="G47">
        <v>19437.68</v>
      </c>
      <c r="I47">
        <v>254.78</v>
      </c>
      <c r="J47">
        <v>432.38400000000001</v>
      </c>
      <c r="K47">
        <v>895.59199999999998</v>
      </c>
      <c r="L47">
        <v>1970.576</v>
      </c>
      <c r="M47">
        <v>4095.5320000000002</v>
      </c>
      <c r="O47">
        <v>463.70733333333334</v>
      </c>
      <c r="P47">
        <v>905.28680000000031</v>
      </c>
      <c r="Q47">
        <v>2530.9689333333336</v>
      </c>
      <c r="R47">
        <v>4475.3469333333296</v>
      </c>
      <c r="S47">
        <v>6563.3785333333335</v>
      </c>
      <c r="U47">
        <v>67.772800000000046</v>
      </c>
      <c r="V47">
        <v>126.62453333333367</v>
      </c>
      <c r="W47">
        <v>381.98439999999982</v>
      </c>
      <c r="X47">
        <v>717.07279999999957</v>
      </c>
      <c r="Y47">
        <v>1329.075866666667</v>
      </c>
      <c r="AA47">
        <v>2476.2228000000014</v>
      </c>
      <c r="AB47">
        <v>4727.8318666666673</v>
      </c>
      <c r="AC47">
        <v>11370.721466666668</v>
      </c>
      <c r="AD47">
        <v>21173.351466666671</v>
      </c>
      <c r="AE47">
        <v>33258.297999999973</v>
      </c>
      <c r="AG47">
        <v>314.17546666666681</v>
      </c>
      <c r="AH47">
        <v>617.10399999999981</v>
      </c>
      <c r="AI47">
        <v>1523.2065333333337</v>
      </c>
      <c r="AJ47">
        <v>3106.6869333333325</v>
      </c>
      <c r="AK47">
        <v>6191.8625333333321</v>
      </c>
    </row>
    <row r="48" spans="3:37" x14ac:dyDescent="0.25">
      <c r="C48">
        <v>1856.836</v>
      </c>
      <c r="D48">
        <v>2831.48</v>
      </c>
      <c r="E48">
        <v>7541.5680000000002</v>
      </c>
      <c r="F48">
        <v>14038.596</v>
      </c>
      <c r="G48">
        <v>19556.488000000001</v>
      </c>
      <c r="I48">
        <v>254.596</v>
      </c>
      <c r="J48">
        <v>426.46800000000002</v>
      </c>
      <c r="K48">
        <v>946.77599999999995</v>
      </c>
      <c r="L48">
        <v>1961.64</v>
      </c>
      <c r="M48">
        <v>4156.2079999999996</v>
      </c>
      <c r="O48">
        <v>474.14666666666642</v>
      </c>
      <c r="P48">
        <v>922.06773333333297</v>
      </c>
      <c r="Q48">
        <v>2583.6658666666667</v>
      </c>
      <c r="R48">
        <v>4475.0794666666688</v>
      </c>
      <c r="S48">
        <v>6433.8317333333353</v>
      </c>
      <c r="U48">
        <v>69.762533333332513</v>
      </c>
      <c r="V48">
        <v>137.21533333333321</v>
      </c>
      <c r="W48">
        <v>340.72706666666676</v>
      </c>
      <c r="X48">
        <v>683.08293333333313</v>
      </c>
      <c r="Y48">
        <v>1458.2395999999987</v>
      </c>
      <c r="AA48">
        <v>2508.9415999999987</v>
      </c>
      <c r="AB48">
        <v>4782.6738666666661</v>
      </c>
      <c r="AC48">
        <v>11537.973599999992</v>
      </c>
      <c r="AD48">
        <v>21294.628533333336</v>
      </c>
      <c r="AE48">
        <v>33411.985333333323</v>
      </c>
      <c r="AG48">
        <v>310.80066666666664</v>
      </c>
      <c r="AH48">
        <v>612.3284000000001</v>
      </c>
      <c r="AI48">
        <v>1503.2603999999997</v>
      </c>
      <c r="AJ48">
        <v>3047.5722666666666</v>
      </c>
      <c r="AK48">
        <v>6255.5564000000049</v>
      </c>
    </row>
    <row r="49" spans="3:37" x14ac:dyDescent="0.25">
      <c r="C49">
        <v>1851.9760000000001</v>
      </c>
      <c r="D49">
        <v>2863.9760000000001</v>
      </c>
      <c r="E49">
        <v>7579.8280000000004</v>
      </c>
      <c r="F49">
        <v>14376.147999999999</v>
      </c>
      <c r="G49">
        <v>19240.484</v>
      </c>
      <c r="I49">
        <v>257.69200000000001</v>
      </c>
      <c r="J49">
        <v>371.28</v>
      </c>
      <c r="K49">
        <v>852.86800000000005</v>
      </c>
      <c r="L49">
        <v>2006.3920000000001</v>
      </c>
      <c r="M49">
        <v>4264.5320000000002</v>
      </c>
      <c r="O49">
        <v>484.75453333333331</v>
      </c>
      <c r="P49">
        <v>928.56333333333293</v>
      </c>
      <c r="Q49">
        <v>2607.4236000000005</v>
      </c>
      <c r="R49">
        <v>4537.3167999999996</v>
      </c>
      <c r="S49">
        <v>6468.939866666673</v>
      </c>
      <c r="U49">
        <v>71.272933333333199</v>
      </c>
      <c r="V49">
        <v>134.44386666666693</v>
      </c>
      <c r="W49">
        <v>366.57560000000007</v>
      </c>
      <c r="X49">
        <v>662.6421333333335</v>
      </c>
      <c r="Y49">
        <v>1353.7305333333343</v>
      </c>
      <c r="AA49">
        <v>2545.7547999999997</v>
      </c>
      <c r="AB49">
        <v>4811.5155999999997</v>
      </c>
      <c r="AC49">
        <v>11663.072133333328</v>
      </c>
      <c r="AD49">
        <v>21485.401066666684</v>
      </c>
      <c r="AE49">
        <v>33673.748400000011</v>
      </c>
      <c r="AG49">
        <v>325.07559999999989</v>
      </c>
      <c r="AH49">
        <v>615.88626666666664</v>
      </c>
      <c r="AI49">
        <v>1497.7916000000002</v>
      </c>
      <c r="AJ49">
        <v>3107.7560000000012</v>
      </c>
      <c r="AK49">
        <v>6163.4814666666671</v>
      </c>
    </row>
    <row r="50" spans="3:37" x14ac:dyDescent="0.25">
      <c r="C50">
        <v>1901.204</v>
      </c>
      <c r="D50">
        <v>2900.6759999999999</v>
      </c>
      <c r="E50">
        <v>7624.0439999999999</v>
      </c>
      <c r="F50">
        <v>14048.067999999999</v>
      </c>
      <c r="G50">
        <v>18548.68</v>
      </c>
      <c r="I50">
        <v>254.84399999999999</v>
      </c>
      <c r="J50">
        <v>423.18799999999999</v>
      </c>
      <c r="K50">
        <v>975.976</v>
      </c>
      <c r="L50">
        <v>1976.144</v>
      </c>
      <c r="M50">
        <v>4797.732</v>
      </c>
      <c r="O50">
        <v>497.82213333333323</v>
      </c>
      <c r="P50">
        <v>948.63360000000011</v>
      </c>
      <c r="Q50">
        <v>2637.0938666666661</v>
      </c>
      <c r="R50">
        <v>4664.6076000000003</v>
      </c>
      <c r="S50">
        <v>6333.5779999999977</v>
      </c>
      <c r="U50">
        <v>67.527599999999808</v>
      </c>
      <c r="V50">
        <v>126.31773333333366</v>
      </c>
      <c r="W50">
        <v>346.4643999999999</v>
      </c>
      <c r="X50">
        <v>657.53240000000028</v>
      </c>
      <c r="Y50">
        <v>1476.0602666666678</v>
      </c>
      <c r="AA50">
        <v>2568.299466666665</v>
      </c>
      <c r="AB50">
        <v>4850.2877333333327</v>
      </c>
      <c r="AC50">
        <v>11759.19626666667</v>
      </c>
      <c r="AD50">
        <v>21608.275599999997</v>
      </c>
      <c r="AE50">
        <v>33715.817999999985</v>
      </c>
      <c r="AG50">
        <v>316.09879999999993</v>
      </c>
      <c r="AH50">
        <v>608.43026666666651</v>
      </c>
      <c r="AI50">
        <v>1519.9169333333341</v>
      </c>
      <c r="AJ50">
        <v>3116.0243999999998</v>
      </c>
      <c r="AK50">
        <v>6242.3367999999991</v>
      </c>
    </row>
    <row r="51" spans="3:37" x14ac:dyDescent="0.25">
      <c r="C51">
        <v>1922.5840000000001</v>
      </c>
      <c r="D51">
        <v>2943.26</v>
      </c>
      <c r="E51">
        <v>7723.3760000000002</v>
      </c>
      <c r="F51">
        <v>14114.572</v>
      </c>
      <c r="G51">
        <v>18599.024000000001</v>
      </c>
      <c r="I51">
        <v>270.10000000000002</v>
      </c>
      <c r="J51">
        <v>437.59199999999998</v>
      </c>
      <c r="K51">
        <v>854.96400000000006</v>
      </c>
      <c r="L51">
        <v>1851.1120000000001</v>
      </c>
      <c r="M51">
        <v>4152.9679999999998</v>
      </c>
      <c r="O51">
        <v>512.80893333333347</v>
      </c>
      <c r="P51">
        <v>946.6162666666678</v>
      </c>
      <c r="Q51">
        <v>2655.0576000000005</v>
      </c>
      <c r="R51">
        <v>4653.9699999999984</v>
      </c>
      <c r="S51">
        <v>6230.7464000000073</v>
      </c>
      <c r="U51">
        <v>74.828400000000428</v>
      </c>
      <c r="V51">
        <v>126.29946666666662</v>
      </c>
      <c r="W51">
        <v>343.29333333333324</v>
      </c>
      <c r="X51">
        <v>699.25466666666637</v>
      </c>
      <c r="Y51">
        <v>1395.3406666666676</v>
      </c>
      <c r="AA51">
        <v>2593.6452000000008</v>
      </c>
      <c r="AB51">
        <v>4891.7554666666656</v>
      </c>
      <c r="AC51">
        <v>11910.422666666665</v>
      </c>
      <c r="AD51">
        <v>21866.123333333333</v>
      </c>
      <c r="AE51">
        <v>33703.823200000006</v>
      </c>
      <c r="AG51">
        <v>318.81586666666664</v>
      </c>
      <c r="AH51">
        <v>612.31946666666647</v>
      </c>
      <c r="AI51">
        <v>1545.4589333333338</v>
      </c>
      <c r="AJ51">
        <v>3086.3381333333314</v>
      </c>
      <c r="AK51">
        <v>6182.0198666666647</v>
      </c>
    </row>
    <row r="52" spans="3:37" x14ac:dyDescent="0.25">
      <c r="C52">
        <v>1939.848</v>
      </c>
      <c r="D52">
        <v>2990.788</v>
      </c>
      <c r="E52">
        <v>7612.9319999999998</v>
      </c>
      <c r="F52">
        <v>14191.288</v>
      </c>
      <c r="G52">
        <v>18564.315999999999</v>
      </c>
      <c r="I52">
        <v>283.76799999999997</v>
      </c>
      <c r="J52">
        <v>406.86399999999998</v>
      </c>
      <c r="K52">
        <v>964.95600000000002</v>
      </c>
      <c r="L52">
        <v>1989.212</v>
      </c>
      <c r="M52">
        <v>3806.6680000000001</v>
      </c>
      <c r="O52">
        <v>516.75986666666654</v>
      </c>
      <c r="P52">
        <v>924.97679999999991</v>
      </c>
      <c r="Q52">
        <v>2688.7133333333327</v>
      </c>
      <c r="R52">
        <v>4661.5109333333339</v>
      </c>
      <c r="S52">
        <v>6288.230400000004</v>
      </c>
      <c r="U52">
        <v>70.634933333333436</v>
      </c>
      <c r="V52">
        <v>132.83573333333345</v>
      </c>
      <c r="W52">
        <v>341.59040000000022</v>
      </c>
      <c r="X52">
        <v>711.89426666666589</v>
      </c>
      <c r="Y52">
        <v>1427.553066666665</v>
      </c>
      <c r="AA52">
        <v>2617.0326666666674</v>
      </c>
      <c r="AB52">
        <v>4928.5703999999996</v>
      </c>
      <c r="AC52">
        <v>12008.999466666659</v>
      </c>
      <c r="AD52">
        <v>22049.706133333329</v>
      </c>
      <c r="AE52">
        <v>33747.88240000001</v>
      </c>
      <c r="AG52">
        <v>317.57386666666679</v>
      </c>
      <c r="AH52">
        <v>607.96479999999997</v>
      </c>
      <c r="AI52">
        <v>1500.8434666666665</v>
      </c>
      <c r="AJ52">
        <v>3029.9590666666668</v>
      </c>
      <c r="AK52">
        <v>6232.3453333333318</v>
      </c>
    </row>
    <row r="53" spans="3:37" x14ac:dyDescent="0.25">
      <c r="C53">
        <v>1943.8440000000001</v>
      </c>
      <c r="D53">
        <v>3050.1840000000002</v>
      </c>
      <c r="E53">
        <v>7734.692</v>
      </c>
      <c r="F53">
        <v>14401.12</v>
      </c>
      <c r="G53">
        <v>18373.243999999999</v>
      </c>
      <c r="I53">
        <v>277.07600000000002</v>
      </c>
      <c r="J53">
        <v>454.5</v>
      </c>
      <c r="K53">
        <v>1008.096</v>
      </c>
      <c r="L53">
        <v>1837.376</v>
      </c>
      <c r="M53">
        <v>3376.8</v>
      </c>
      <c r="O53">
        <v>522.92106666666712</v>
      </c>
      <c r="P53">
        <v>945.1349333333327</v>
      </c>
      <c r="Q53">
        <v>2780.5725333333335</v>
      </c>
      <c r="R53">
        <v>4691.4795999999997</v>
      </c>
      <c r="S53">
        <v>6222.7829333333329</v>
      </c>
      <c r="U53">
        <v>69.452666666666801</v>
      </c>
      <c r="V53">
        <v>131.76080000000022</v>
      </c>
      <c r="W53">
        <v>350.9026666666669</v>
      </c>
      <c r="X53">
        <v>638.35666666666691</v>
      </c>
      <c r="Y53">
        <v>1324.3583999999994</v>
      </c>
      <c r="AA53">
        <v>2638.0925333333321</v>
      </c>
      <c r="AB53">
        <v>4968.5637333333316</v>
      </c>
      <c r="AC53">
        <v>12122.86719999999</v>
      </c>
      <c r="AD53">
        <v>22290.856399999997</v>
      </c>
      <c r="AE53">
        <v>33874.621333333314</v>
      </c>
      <c r="AG53">
        <v>311.52386666666655</v>
      </c>
      <c r="AH53">
        <v>581.28133333333324</v>
      </c>
      <c r="AI53">
        <v>1562.1253333333336</v>
      </c>
      <c r="AJ53">
        <v>3062.4409333333306</v>
      </c>
      <c r="AK53">
        <v>6225.8666666666668</v>
      </c>
    </row>
    <row r="54" spans="3:37" x14ac:dyDescent="0.25">
      <c r="C54">
        <v>1931.5840000000001</v>
      </c>
      <c r="D54">
        <v>3101.864</v>
      </c>
      <c r="E54">
        <v>7787.2280000000001</v>
      </c>
      <c r="F54">
        <v>14238.2</v>
      </c>
      <c r="G54">
        <v>18691.752</v>
      </c>
      <c r="I54">
        <v>255.804</v>
      </c>
      <c r="J54">
        <v>370.80799999999999</v>
      </c>
      <c r="K54">
        <v>958.03200000000004</v>
      </c>
      <c r="L54">
        <v>2025.8240000000001</v>
      </c>
      <c r="M54">
        <v>3696.924</v>
      </c>
      <c r="O54">
        <v>527.70173333333298</v>
      </c>
      <c r="P54">
        <v>945.0630666666666</v>
      </c>
      <c r="Q54">
        <v>2815.5431999999987</v>
      </c>
      <c r="R54">
        <v>4759.3351999999986</v>
      </c>
      <c r="S54">
        <v>6122.7313333333377</v>
      </c>
      <c r="U54">
        <v>70.755333333333425</v>
      </c>
      <c r="V54">
        <v>137.19240000000028</v>
      </c>
      <c r="W54">
        <v>364.63199999999966</v>
      </c>
      <c r="X54">
        <v>716.572133333333</v>
      </c>
      <c r="Y54">
        <v>1377.2036000000005</v>
      </c>
      <c r="AA54">
        <v>2667.0702666666648</v>
      </c>
      <c r="AB54">
        <v>5013.1276000000025</v>
      </c>
      <c r="AC54">
        <v>12227.428266666666</v>
      </c>
      <c r="AD54">
        <v>22460.097866666656</v>
      </c>
      <c r="AE54">
        <v>33944.809733333343</v>
      </c>
      <c r="AG54">
        <v>308.21480000000003</v>
      </c>
      <c r="AH54">
        <v>609.15266666666651</v>
      </c>
      <c r="AI54">
        <v>1545.6079999999995</v>
      </c>
      <c r="AJ54">
        <v>3095.8499999999985</v>
      </c>
      <c r="AK54">
        <v>6179.0766666666632</v>
      </c>
    </row>
    <row r="55" spans="3:37" x14ac:dyDescent="0.25">
      <c r="C55">
        <v>1928.1559999999999</v>
      </c>
      <c r="D55">
        <v>3165.4319999999998</v>
      </c>
      <c r="E55">
        <v>7805.0879999999997</v>
      </c>
      <c r="F55">
        <v>14311.224</v>
      </c>
      <c r="G55">
        <v>19256.603999999999</v>
      </c>
      <c r="I55">
        <v>258.15600000000001</v>
      </c>
      <c r="J55">
        <v>433.14400000000001</v>
      </c>
      <c r="K55">
        <v>935.60400000000004</v>
      </c>
      <c r="L55">
        <v>1905.3440000000001</v>
      </c>
      <c r="M55">
        <v>4146.4840000000004</v>
      </c>
      <c r="O55">
        <v>534.55946666666659</v>
      </c>
      <c r="P55">
        <v>950.4151999999998</v>
      </c>
      <c r="Q55">
        <v>2827.9747999999981</v>
      </c>
      <c r="R55">
        <v>4742.5053333333326</v>
      </c>
      <c r="S55">
        <v>6333.1873333333315</v>
      </c>
      <c r="U55">
        <v>65.39666666666686</v>
      </c>
      <c r="V55">
        <v>135.41506666666669</v>
      </c>
      <c r="W55">
        <v>324.220666666667</v>
      </c>
      <c r="X55">
        <v>698.29333333333284</v>
      </c>
      <c r="Y55">
        <v>1437.9040000000005</v>
      </c>
      <c r="AA55">
        <v>2687.5986666666654</v>
      </c>
      <c r="AB55">
        <v>5067.9079999999976</v>
      </c>
      <c r="AC55">
        <v>12295.573466666659</v>
      </c>
      <c r="AD55">
        <v>22554.424800000008</v>
      </c>
      <c r="AE55">
        <v>33983.920400000003</v>
      </c>
      <c r="AG55">
        <v>315.29639999999989</v>
      </c>
      <c r="AH55">
        <v>620.21026666666648</v>
      </c>
      <c r="AI55">
        <v>1526.8004000000003</v>
      </c>
      <c r="AJ55">
        <v>3096.2376000000004</v>
      </c>
      <c r="AK55">
        <v>6190.013866666668</v>
      </c>
    </row>
    <row r="56" spans="3:37" x14ac:dyDescent="0.25">
      <c r="C56">
        <v>1947.3320000000001</v>
      </c>
      <c r="D56">
        <v>3210.7959999999998</v>
      </c>
      <c r="E56">
        <v>7912.3320000000003</v>
      </c>
      <c r="F56">
        <v>14465.516</v>
      </c>
      <c r="G56">
        <v>19080.991999999998</v>
      </c>
      <c r="I56">
        <v>262.61599999999999</v>
      </c>
      <c r="J56">
        <v>372.71600000000001</v>
      </c>
      <c r="K56">
        <v>988.29200000000003</v>
      </c>
      <c r="L56">
        <v>1764.86</v>
      </c>
      <c r="M56">
        <v>4182.9880000000003</v>
      </c>
      <c r="O56">
        <v>534.13333333333321</v>
      </c>
      <c r="P56">
        <v>936.18546666666646</v>
      </c>
      <c r="Q56">
        <v>2848.3437333333341</v>
      </c>
      <c r="R56">
        <v>4894.1131999999998</v>
      </c>
      <c r="S56">
        <v>6514.1771999999974</v>
      </c>
      <c r="U56">
        <v>65.190400000000082</v>
      </c>
      <c r="V56">
        <v>146.28760000000014</v>
      </c>
      <c r="W56">
        <v>341.74786666666671</v>
      </c>
      <c r="X56">
        <v>679.91906666666728</v>
      </c>
      <c r="Y56">
        <v>1411.7837333333339</v>
      </c>
      <c r="AA56">
        <v>2717.3106666666654</v>
      </c>
      <c r="AB56">
        <v>5104.1942666666682</v>
      </c>
      <c r="AC56">
        <v>12413.316799999995</v>
      </c>
      <c r="AD56">
        <v>22779.61106666665</v>
      </c>
      <c r="AE56">
        <v>34082.749200000006</v>
      </c>
      <c r="AG56">
        <v>320.59573333333338</v>
      </c>
      <c r="AH56">
        <v>599.20173333333344</v>
      </c>
      <c r="AI56">
        <v>1493.3763999999994</v>
      </c>
      <c r="AJ56">
        <v>3078.4875999999995</v>
      </c>
      <c r="AK56">
        <v>6153.8642666666683</v>
      </c>
    </row>
    <row r="57" spans="3:37" x14ac:dyDescent="0.25">
      <c r="C57">
        <v>1945.7760000000001</v>
      </c>
      <c r="D57">
        <v>3252.1239999999998</v>
      </c>
      <c r="E57">
        <v>7974.4040000000005</v>
      </c>
      <c r="F57">
        <v>14479.352000000001</v>
      </c>
      <c r="G57">
        <v>18959.452000000001</v>
      </c>
      <c r="I57">
        <v>252.34800000000001</v>
      </c>
      <c r="J57">
        <v>443.12</v>
      </c>
      <c r="K57">
        <v>1096.424</v>
      </c>
      <c r="L57">
        <v>1995.1</v>
      </c>
      <c r="M57">
        <v>4156.5640000000003</v>
      </c>
      <c r="O57">
        <v>547.32546666666667</v>
      </c>
      <c r="P57">
        <v>928.06493333333242</v>
      </c>
      <c r="Q57">
        <v>2870.2596000000008</v>
      </c>
      <c r="R57">
        <v>4915.684933333333</v>
      </c>
      <c r="S57">
        <v>6229.7765333333346</v>
      </c>
      <c r="U57">
        <v>73.157999999999703</v>
      </c>
      <c r="V57">
        <v>141.35439999999966</v>
      </c>
      <c r="W57">
        <v>353.0252000000001</v>
      </c>
      <c r="X57">
        <v>717.31253333333314</v>
      </c>
      <c r="Y57">
        <v>1421.8403999999994</v>
      </c>
      <c r="AA57">
        <v>2745.1694666666676</v>
      </c>
      <c r="AB57">
        <v>5132.0740000000014</v>
      </c>
      <c r="AC57">
        <v>12528.698533333336</v>
      </c>
      <c r="AD57">
        <v>22976.751066666664</v>
      </c>
      <c r="AE57">
        <v>34150.318666666673</v>
      </c>
      <c r="AG57">
        <v>319.4617333333336</v>
      </c>
      <c r="AH57">
        <v>606.37813333333395</v>
      </c>
      <c r="AI57">
        <v>1545.6604000000002</v>
      </c>
      <c r="AJ57">
        <v>3110.2751999999982</v>
      </c>
      <c r="AK57">
        <v>6049.7873333333318</v>
      </c>
    </row>
    <row r="58" spans="3:37" x14ac:dyDescent="0.25">
      <c r="C58">
        <v>1974.7439999999999</v>
      </c>
      <c r="D58">
        <v>3287.0920000000001</v>
      </c>
      <c r="E58">
        <v>8159.384</v>
      </c>
      <c r="F58">
        <v>14713.567999999999</v>
      </c>
      <c r="G58">
        <v>19520.795999999998</v>
      </c>
      <c r="I58">
        <v>256.49599999999998</v>
      </c>
      <c r="J58">
        <v>468.23200000000003</v>
      </c>
      <c r="K58">
        <v>1006.764</v>
      </c>
      <c r="L58">
        <v>1909.432</v>
      </c>
      <c r="M58">
        <v>4588.152</v>
      </c>
      <c r="O58">
        <v>556.32786666666675</v>
      </c>
      <c r="P58">
        <v>920.89813333333439</v>
      </c>
      <c r="Q58">
        <v>2929.7158666666674</v>
      </c>
      <c r="R58">
        <v>4959.4527999999991</v>
      </c>
      <c r="S58">
        <v>6378.3549333333358</v>
      </c>
      <c r="U58">
        <v>75.726666666666716</v>
      </c>
      <c r="V58">
        <v>125.95480000000016</v>
      </c>
      <c r="W58">
        <v>335.02959999999985</v>
      </c>
      <c r="X58">
        <v>733.05213333333381</v>
      </c>
      <c r="Y58">
        <v>1377.794133333334</v>
      </c>
      <c r="AA58">
        <v>2766.6838666666667</v>
      </c>
      <c r="AB58">
        <v>5177.6794666666638</v>
      </c>
      <c r="AC58">
        <v>12602.480400000008</v>
      </c>
      <c r="AD58">
        <v>23154.15040000001</v>
      </c>
      <c r="AE58">
        <v>34222.758133333315</v>
      </c>
      <c r="AG58">
        <v>319.66373333333331</v>
      </c>
      <c r="AH58">
        <v>596.54706666666664</v>
      </c>
      <c r="AI58">
        <v>1518.1453333333332</v>
      </c>
      <c r="AJ58">
        <v>3111.6691999999985</v>
      </c>
      <c r="AK58">
        <v>6047.5592000000033</v>
      </c>
    </row>
    <row r="59" spans="3:37" x14ac:dyDescent="0.25">
      <c r="C59">
        <v>1976.36</v>
      </c>
      <c r="D59">
        <v>3328.692</v>
      </c>
      <c r="E59">
        <v>8180.24</v>
      </c>
      <c r="F59">
        <v>14849.904</v>
      </c>
      <c r="G59">
        <v>19763.276000000002</v>
      </c>
      <c r="I59">
        <v>276.50400000000002</v>
      </c>
      <c r="J59">
        <v>422.16800000000001</v>
      </c>
      <c r="K59">
        <v>953.52</v>
      </c>
      <c r="L59">
        <v>2006.8320000000001</v>
      </c>
      <c r="M59">
        <v>4508.1679999999997</v>
      </c>
      <c r="O59">
        <v>560.14360000000045</v>
      </c>
      <c r="P59">
        <v>928.55506666666679</v>
      </c>
      <c r="Q59">
        <v>2965.9153333333347</v>
      </c>
      <c r="R59">
        <v>4970.1281333333354</v>
      </c>
      <c r="S59">
        <v>6388.7602666666671</v>
      </c>
      <c r="U59">
        <v>65.299733333333421</v>
      </c>
      <c r="V59">
        <v>139.98653333333343</v>
      </c>
      <c r="W59">
        <v>351.68586666666658</v>
      </c>
      <c r="X59">
        <v>670.32999999999993</v>
      </c>
      <c r="Y59">
        <v>1390.4631999999997</v>
      </c>
      <c r="AA59">
        <v>2797.108933333333</v>
      </c>
      <c r="AB59">
        <v>5225.0718666666689</v>
      </c>
      <c r="AC59">
        <v>12712.708399999998</v>
      </c>
      <c r="AD59">
        <v>23324.419599999997</v>
      </c>
      <c r="AE59">
        <v>34375.04586666666</v>
      </c>
      <c r="AG59">
        <v>319.87706666666696</v>
      </c>
      <c r="AH59">
        <v>603.64546666666695</v>
      </c>
      <c r="AI59">
        <v>1506.311200000001</v>
      </c>
      <c r="AJ59">
        <v>3048.8444000000013</v>
      </c>
      <c r="AK59">
        <v>6155.250933333331</v>
      </c>
    </row>
    <row r="60" spans="3:37" x14ac:dyDescent="0.25">
      <c r="C60">
        <v>2023.0039999999999</v>
      </c>
      <c r="D60">
        <v>3354.5720000000001</v>
      </c>
      <c r="E60">
        <v>8042.6559999999999</v>
      </c>
      <c r="F60">
        <v>14776.812</v>
      </c>
      <c r="G60">
        <v>19265.475999999999</v>
      </c>
      <c r="I60">
        <v>262.7</v>
      </c>
      <c r="J60">
        <v>412.26400000000001</v>
      </c>
      <c r="K60">
        <v>955.48</v>
      </c>
      <c r="L60">
        <v>1884.7719999999999</v>
      </c>
      <c r="M60">
        <v>4517.0640000000003</v>
      </c>
      <c r="O60">
        <v>569.04666666666628</v>
      </c>
      <c r="P60">
        <v>942.94080000000008</v>
      </c>
      <c r="Q60">
        <v>2944.8808000000013</v>
      </c>
      <c r="R60">
        <v>5007.087599999998</v>
      </c>
      <c r="S60">
        <v>6416.3297333333339</v>
      </c>
      <c r="U60">
        <v>73.569466666666145</v>
      </c>
      <c r="V60">
        <v>139.13053333333377</v>
      </c>
      <c r="W60">
        <v>355.86333333333351</v>
      </c>
      <c r="X60">
        <v>648.3381333333341</v>
      </c>
      <c r="Y60">
        <v>1455.154</v>
      </c>
      <c r="AA60">
        <v>2818.0474666666669</v>
      </c>
      <c r="AB60">
        <v>5279.8589333333302</v>
      </c>
      <c r="AC60">
        <v>12807.425866666661</v>
      </c>
      <c r="AD60">
        <v>23457.663333333312</v>
      </c>
      <c r="AE60">
        <v>34553.219866666652</v>
      </c>
      <c r="AG60">
        <v>317.20386666666695</v>
      </c>
      <c r="AH60">
        <v>615.07426666666697</v>
      </c>
      <c r="AI60">
        <v>1530.2684000000002</v>
      </c>
      <c r="AJ60">
        <v>3070.0842666666667</v>
      </c>
      <c r="AK60">
        <v>6205.1806666666689</v>
      </c>
    </row>
    <row r="61" spans="3:37" x14ac:dyDescent="0.25">
      <c r="C61">
        <v>2055.444</v>
      </c>
      <c r="D61">
        <v>3435.6239999999998</v>
      </c>
      <c r="E61">
        <v>8127.9560000000001</v>
      </c>
      <c r="F61">
        <v>14848.504000000001</v>
      </c>
      <c r="G61">
        <v>19927.047999999999</v>
      </c>
      <c r="I61">
        <v>280.2</v>
      </c>
      <c r="J61">
        <v>408.036</v>
      </c>
      <c r="K61">
        <v>874.25199999999995</v>
      </c>
      <c r="L61">
        <v>2009.9639999999999</v>
      </c>
      <c r="M61">
        <v>4384.732</v>
      </c>
      <c r="O61">
        <v>582.34773333333362</v>
      </c>
      <c r="P61">
        <v>945.51826666666534</v>
      </c>
      <c r="Q61">
        <v>2946.4777333333327</v>
      </c>
      <c r="R61">
        <v>5079.6752000000006</v>
      </c>
      <c r="S61">
        <v>6367.7587999999987</v>
      </c>
      <c r="U61">
        <v>68.925333333333811</v>
      </c>
      <c r="V61">
        <v>133.46199999999982</v>
      </c>
      <c r="W61">
        <v>327.80760000000021</v>
      </c>
      <c r="X61">
        <v>665.68253333333303</v>
      </c>
      <c r="Y61">
        <v>1390.6879999999999</v>
      </c>
      <c r="AA61">
        <v>2841.1687999999986</v>
      </c>
      <c r="AB61">
        <v>5335.1100000000015</v>
      </c>
      <c r="AC61">
        <v>12901.562533333332</v>
      </c>
      <c r="AD61">
        <v>23605.077066666683</v>
      </c>
      <c r="AE61">
        <v>34443.684133333336</v>
      </c>
      <c r="AG61">
        <v>307.66853333333313</v>
      </c>
      <c r="AH61">
        <v>615.84546666666699</v>
      </c>
      <c r="AI61">
        <v>1512.7654666666676</v>
      </c>
      <c r="AJ61">
        <v>3030.9892</v>
      </c>
      <c r="AK61">
        <v>6133.8239999999942</v>
      </c>
    </row>
    <row r="62" spans="3:37" x14ac:dyDescent="0.25">
      <c r="C62">
        <v>2071.7719999999999</v>
      </c>
      <c r="D62">
        <v>3512.8440000000001</v>
      </c>
      <c r="E62">
        <v>8137.9440000000004</v>
      </c>
      <c r="F62">
        <v>14881.611999999999</v>
      </c>
      <c r="G62">
        <v>20169.864000000001</v>
      </c>
      <c r="I62">
        <v>285.488</v>
      </c>
      <c r="J62">
        <v>466.74799999999999</v>
      </c>
      <c r="K62">
        <v>926.95600000000002</v>
      </c>
      <c r="L62">
        <v>1888.1079999999999</v>
      </c>
      <c r="M62">
        <v>4557.1120000000001</v>
      </c>
      <c r="O62">
        <v>583.61493333333317</v>
      </c>
      <c r="P62">
        <v>957.37119999999948</v>
      </c>
      <c r="Q62">
        <v>2966.1884</v>
      </c>
      <c r="R62">
        <v>5083.5912000000017</v>
      </c>
      <c r="S62">
        <v>6381.0934666666635</v>
      </c>
      <c r="U62">
        <v>73.297866666666664</v>
      </c>
      <c r="V62">
        <v>128.06946666666695</v>
      </c>
      <c r="W62">
        <v>343.21893333333321</v>
      </c>
      <c r="X62">
        <v>708.8002666666664</v>
      </c>
      <c r="Y62">
        <v>1372.8426666666669</v>
      </c>
      <c r="AA62">
        <v>2853.3869333333332</v>
      </c>
      <c r="AB62">
        <v>5387.6309333333284</v>
      </c>
      <c r="AC62">
        <v>13006.001200000001</v>
      </c>
      <c r="AD62">
        <v>23797.232000000022</v>
      </c>
      <c r="AE62">
        <v>34704.459066666655</v>
      </c>
      <c r="AG62">
        <v>321.09119999999996</v>
      </c>
      <c r="AH62">
        <v>605.28333333333273</v>
      </c>
      <c r="AI62">
        <v>1528.2917333333339</v>
      </c>
      <c r="AJ62">
        <v>3116.575733333334</v>
      </c>
      <c r="AK62">
        <v>6180.0421333333306</v>
      </c>
    </row>
    <row r="63" spans="3:37" x14ac:dyDescent="0.25">
      <c r="C63">
        <v>2066.3719999999998</v>
      </c>
      <c r="D63">
        <v>3565.596</v>
      </c>
      <c r="E63">
        <v>8170.8040000000001</v>
      </c>
      <c r="F63">
        <v>15407.755999999999</v>
      </c>
      <c r="G63">
        <v>20482.351999999999</v>
      </c>
      <c r="I63">
        <v>286.00799999999998</v>
      </c>
      <c r="J63">
        <v>421.85599999999999</v>
      </c>
      <c r="K63">
        <v>872.17200000000003</v>
      </c>
      <c r="L63">
        <v>1985.232</v>
      </c>
      <c r="M63">
        <v>3768.9760000000001</v>
      </c>
      <c r="O63">
        <v>593.7477333333336</v>
      </c>
      <c r="P63">
        <v>974.50999999999988</v>
      </c>
      <c r="Q63">
        <v>2958.4636000000005</v>
      </c>
      <c r="R63">
        <v>5151.6537333333317</v>
      </c>
      <c r="S63">
        <v>6459.0894666666645</v>
      </c>
      <c r="U63">
        <v>68.681599999999719</v>
      </c>
      <c r="V63">
        <v>123.26946666666647</v>
      </c>
      <c r="W63">
        <v>317.27253333333346</v>
      </c>
      <c r="X63">
        <v>700.77160000000015</v>
      </c>
      <c r="Y63">
        <v>1428.0557333333336</v>
      </c>
      <c r="AA63">
        <v>2882.7325333333342</v>
      </c>
      <c r="AB63">
        <v>5422.8937333333324</v>
      </c>
      <c r="AC63">
        <v>13103.078533333332</v>
      </c>
      <c r="AD63">
        <v>23922.707866666649</v>
      </c>
      <c r="AE63">
        <v>34894.55720000001</v>
      </c>
      <c r="AG63">
        <v>318.94746666666657</v>
      </c>
      <c r="AH63">
        <v>600.2649333333336</v>
      </c>
      <c r="AI63">
        <v>1509.3503999999989</v>
      </c>
      <c r="AJ63">
        <v>3066.2105333333338</v>
      </c>
      <c r="AK63">
        <v>6141.1234666666696</v>
      </c>
    </row>
    <row r="64" spans="3:37" x14ac:dyDescent="0.25">
      <c r="C64">
        <v>2099.1880000000001</v>
      </c>
      <c r="D64">
        <v>3627.8960000000002</v>
      </c>
      <c r="E64">
        <v>8323.3359999999993</v>
      </c>
      <c r="F64">
        <v>15596.255999999999</v>
      </c>
      <c r="G64">
        <v>20350.504000000001</v>
      </c>
      <c r="I64">
        <v>249.904</v>
      </c>
      <c r="J64">
        <v>415.5</v>
      </c>
      <c r="K64">
        <v>975.82799999999997</v>
      </c>
      <c r="L64">
        <v>2383.4839999999999</v>
      </c>
      <c r="M64">
        <v>3690.248</v>
      </c>
      <c r="O64">
        <v>591.5557333333328</v>
      </c>
      <c r="P64">
        <v>989.59093333333271</v>
      </c>
      <c r="Q64">
        <v>3033.418133333334</v>
      </c>
      <c r="R64">
        <v>5121.4391999999998</v>
      </c>
      <c r="S64">
        <v>6349.8646666666673</v>
      </c>
      <c r="U64">
        <v>67.962133333333156</v>
      </c>
      <c r="V64">
        <v>139.77613333333306</v>
      </c>
      <c r="W64">
        <v>329.5265333333333</v>
      </c>
      <c r="X64">
        <v>676.44520000000068</v>
      </c>
      <c r="Y64">
        <v>1456.5589333333321</v>
      </c>
      <c r="AA64">
        <v>2911.4781333333353</v>
      </c>
      <c r="AB64">
        <v>5457.6765333333369</v>
      </c>
      <c r="AC64">
        <v>13202.366666666661</v>
      </c>
      <c r="AD64">
        <v>24056.577599999993</v>
      </c>
      <c r="AE64">
        <v>34847.712399999975</v>
      </c>
      <c r="AG64">
        <v>320.63386666666673</v>
      </c>
      <c r="AH64">
        <v>605.39053333333345</v>
      </c>
      <c r="AI64">
        <v>1548.344933333334</v>
      </c>
      <c r="AJ64">
        <v>3035.4182666666684</v>
      </c>
      <c r="AK64">
        <v>6221.1210666666639</v>
      </c>
    </row>
    <row r="65" spans="3:37" x14ac:dyDescent="0.25">
      <c r="C65">
        <v>2090.3719999999998</v>
      </c>
      <c r="D65">
        <v>3626.02</v>
      </c>
      <c r="E65">
        <v>8339.732</v>
      </c>
      <c r="F65">
        <v>15438.504000000001</v>
      </c>
      <c r="G65">
        <v>20342.815999999999</v>
      </c>
      <c r="I65">
        <v>257.44799999999998</v>
      </c>
      <c r="J65">
        <v>407.9</v>
      </c>
      <c r="K65">
        <v>882.92399999999998</v>
      </c>
      <c r="L65">
        <v>1976.0239999999999</v>
      </c>
      <c r="M65">
        <v>3534.9119999999998</v>
      </c>
      <c r="O65">
        <v>591.60559999999964</v>
      </c>
      <c r="P65">
        <v>993.54000000000042</v>
      </c>
      <c r="Q65">
        <v>3064.2305333333343</v>
      </c>
      <c r="R65">
        <v>5223.0037333333321</v>
      </c>
      <c r="S65">
        <v>6591.2606666666661</v>
      </c>
      <c r="U65">
        <v>73.095999999999819</v>
      </c>
      <c r="V65">
        <v>141.69200000000004</v>
      </c>
      <c r="W65">
        <v>357.81666666666655</v>
      </c>
      <c r="X65">
        <v>631.6298666666662</v>
      </c>
      <c r="Y65">
        <v>1357.0992000000003</v>
      </c>
      <c r="AA65">
        <v>2933.715200000001</v>
      </c>
      <c r="AB65">
        <v>5514.1914666666644</v>
      </c>
      <c r="AC65">
        <v>13340.248933333332</v>
      </c>
      <c r="AD65">
        <v>24243.48666666666</v>
      </c>
      <c r="AE65">
        <v>35083.417200000004</v>
      </c>
      <c r="AG65">
        <v>318.80906666666681</v>
      </c>
      <c r="AH65">
        <v>606.02453333333301</v>
      </c>
      <c r="AI65">
        <v>1526.1998666666668</v>
      </c>
      <c r="AJ65">
        <v>3086.2693333333336</v>
      </c>
      <c r="AK65">
        <v>6064.6</v>
      </c>
    </row>
    <row r="66" spans="3:37" x14ac:dyDescent="0.25">
      <c r="C66">
        <v>2103.52</v>
      </c>
      <c r="D66">
        <v>3741.34</v>
      </c>
      <c r="E66">
        <v>8512.3880000000008</v>
      </c>
      <c r="F66">
        <v>15452.924000000001</v>
      </c>
      <c r="G66">
        <v>19565.716</v>
      </c>
      <c r="I66">
        <v>281.86799999999999</v>
      </c>
      <c r="J66">
        <v>373.64</v>
      </c>
      <c r="K66">
        <v>884.76</v>
      </c>
      <c r="L66">
        <v>1926.8440000000001</v>
      </c>
      <c r="M66">
        <v>4357.1239999999998</v>
      </c>
      <c r="O66">
        <v>601.24706666666691</v>
      </c>
      <c r="P66">
        <v>1017.6712000000002</v>
      </c>
      <c r="Q66">
        <v>3082.27293333333</v>
      </c>
      <c r="R66">
        <v>5265.6096000000007</v>
      </c>
      <c r="S66">
        <v>6592.6089333333357</v>
      </c>
      <c r="U66">
        <v>65.341999999999828</v>
      </c>
      <c r="V66">
        <v>141.18799999999985</v>
      </c>
      <c r="W66">
        <v>359.23999999999955</v>
      </c>
      <c r="X66">
        <v>745.36293333333367</v>
      </c>
      <c r="Y66">
        <v>1326.988266666667</v>
      </c>
      <c r="AA66">
        <v>2962.801199999999</v>
      </c>
      <c r="AB66">
        <v>5552.9021333333321</v>
      </c>
      <c r="AC66">
        <v>13449.535866666663</v>
      </c>
      <c r="AD66">
        <v>24419.092533333333</v>
      </c>
      <c r="AE66">
        <v>35202.987333333345</v>
      </c>
      <c r="AG66">
        <v>315.88600000000008</v>
      </c>
      <c r="AH66">
        <v>598.89439999999991</v>
      </c>
      <c r="AI66">
        <v>1526.6989333333327</v>
      </c>
      <c r="AJ66">
        <v>3098.2757333333329</v>
      </c>
      <c r="AK66">
        <v>6196.7570666666734</v>
      </c>
    </row>
    <row r="67" spans="3:37" x14ac:dyDescent="0.25">
      <c r="C67">
        <v>2137.7719999999999</v>
      </c>
      <c r="D67">
        <v>3760.4119999999998</v>
      </c>
      <c r="E67">
        <v>8571.2279999999992</v>
      </c>
      <c r="F67">
        <v>15446.864</v>
      </c>
      <c r="G67">
        <v>20189.655999999999</v>
      </c>
      <c r="I67">
        <v>257.88400000000001</v>
      </c>
      <c r="J67">
        <v>415.92</v>
      </c>
      <c r="K67">
        <v>965</v>
      </c>
      <c r="L67">
        <v>1763.596</v>
      </c>
      <c r="M67">
        <v>3940.3719999999998</v>
      </c>
      <c r="O67">
        <v>610.54400000000021</v>
      </c>
      <c r="P67">
        <v>1027.6643999999994</v>
      </c>
      <c r="Q67">
        <v>3109.8080000000023</v>
      </c>
      <c r="R67">
        <v>5245.1605333333355</v>
      </c>
      <c r="S67">
        <v>6707.8022666666693</v>
      </c>
      <c r="U67">
        <v>71.739866666666757</v>
      </c>
      <c r="V67">
        <v>125.4998666666671</v>
      </c>
      <c r="W67">
        <v>340.45346666666694</v>
      </c>
      <c r="X67">
        <v>748.40586666666627</v>
      </c>
      <c r="Y67">
        <v>1396.2381333333326</v>
      </c>
      <c r="AA67">
        <v>2988.4869333333327</v>
      </c>
      <c r="AB67">
        <v>5585.2673333333323</v>
      </c>
      <c r="AC67">
        <v>13579.761866666655</v>
      </c>
      <c r="AD67">
        <v>24531.688266666661</v>
      </c>
      <c r="AE67">
        <v>35075.478533333357</v>
      </c>
      <c r="AG67">
        <v>309.87053333333324</v>
      </c>
      <c r="AH67">
        <v>592.37559999999996</v>
      </c>
      <c r="AI67">
        <v>1545.4337333333337</v>
      </c>
      <c r="AJ67">
        <v>3111.0053333333335</v>
      </c>
      <c r="AK67">
        <v>6007.4167999999972</v>
      </c>
    </row>
    <row r="68" spans="3:37" x14ac:dyDescent="0.25">
      <c r="C68">
        <v>2129.6680000000001</v>
      </c>
      <c r="D68">
        <v>3809.1559999999999</v>
      </c>
      <c r="E68">
        <v>8673.0560000000005</v>
      </c>
      <c r="F68">
        <v>15045.755999999999</v>
      </c>
      <c r="G68">
        <v>19806.795999999998</v>
      </c>
      <c r="I68">
        <v>284.096</v>
      </c>
      <c r="J68">
        <v>450.15199999999999</v>
      </c>
      <c r="K68">
        <v>963.67600000000004</v>
      </c>
      <c r="L68">
        <v>2073.1320000000001</v>
      </c>
      <c r="M68">
        <v>4629.2359999999999</v>
      </c>
      <c r="O68">
        <v>607.30493333333311</v>
      </c>
      <c r="P68">
        <v>1032.1001333333329</v>
      </c>
      <c r="Q68">
        <v>3141.1384000000007</v>
      </c>
      <c r="R68">
        <v>5249.3968000000004</v>
      </c>
      <c r="S68">
        <v>6616.6596</v>
      </c>
      <c r="U68">
        <v>67.999866666666875</v>
      </c>
      <c r="V68">
        <v>143.3186666666669</v>
      </c>
      <c r="W68">
        <v>307.64799999999974</v>
      </c>
      <c r="X68">
        <v>689.97199999999975</v>
      </c>
      <c r="Y68">
        <v>1453.9381333333329</v>
      </c>
      <c r="AA68">
        <v>3010.8510666666657</v>
      </c>
      <c r="AB68">
        <v>5624.5134666666645</v>
      </c>
      <c r="AC68">
        <v>13675.186400000004</v>
      </c>
      <c r="AD68">
        <v>24579.667733333328</v>
      </c>
      <c r="AE68">
        <v>35141.875066666675</v>
      </c>
      <c r="AG68">
        <v>315.48306666666673</v>
      </c>
      <c r="AH68">
        <v>610.55306666666695</v>
      </c>
      <c r="AI68">
        <v>1517.5095999999994</v>
      </c>
      <c r="AJ68">
        <v>3107.5031999999987</v>
      </c>
      <c r="AK68">
        <v>6142.5896000000021</v>
      </c>
    </row>
    <row r="69" spans="3:37" x14ac:dyDescent="0.25">
      <c r="C69">
        <v>2173.8240000000001</v>
      </c>
      <c r="D69">
        <v>3877.34</v>
      </c>
      <c r="E69">
        <v>8695.24</v>
      </c>
      <c r="F69">
        <v>15216.212</v>
      </c>
      <c r="G69">
        <v>20090.864000000001</v>
      </c>
      <c r="I69">
        <v>266.94799999999998</v>
      </c>
      <c r="J69">
        <v>409.66399999999999</v>
      </c>
      <c r="K69">
        <v>932.81600000000003</v>
      </c>
      <c r="L69">
        <v>1787.56</v>
      </c>
      <c r="M69">
        <v>4079.38</v>
      </c>
      <c r="O69">
        <v>615.05066666666676</v>
      </c>
      <c r="P69">
        <v>1061.1474666666663</v>
      </c>
      <c r="Q69">
        <v>3188.7754666666642</v>
      </c>
      <c r="R69">
        <v>5163.7782666666644</v>
      </c>
      <c r="S69">
        <v>6678.495600000002</v>
      </c>
      <c r="U69">
        <v>70.748400000000203</v>
      </c>
      <c r="V69">
        <v>152.09533333333317</v>
      </c>
      <c r="W69">
        <v>367.39733333333362</v>
      </c>
      <c r="X69">
        <v>679.08893333333378</v>
      </c>
      <c r="Y69">
        <v>1416.5320000000008</v>
      </c>
      <c r="AA69">
        <v>3039.3351999999995</v>
      </c>
      <c r="AB69">
        <v>5674.7106666666714</v>
      </c>
      <c r="AC69">
        <v>13736.69120000001</v>
      </c>
      <c r="AD69">
        <v>24734.641466666657</v>
      </c>
      <c r="AE69">
        <v>35371.941466666663</v>
      </c>
      <c r="AG69">
        <v>321.11879999999996</v>
      </c>
      <c r="AH69">
        <v>620.1977333333333</v>
      </c>
      <c r="AI69">
        <v>1535.3733333333334</v>
      </c>
      <c r="AJ69">
        <v>3104.4587999999994</v>
      </c>
      <c r="AK69">
        <v>6143.6904000000077</v>
      </c>
    </row>
    <row r="70" spans="3:37" x14ac:dyDescent="0.25">
      <c r="C70">
        <v>2198.4920000000002</v>
      </c>
      <c r="D70">
        <v>3927.3719999999998</v>
      </c>
      <c r="E70">
        <v>8871.9959999999992</v>
      </c>
      <c r="F70">
        <v>15518.632</v>
      </c>
      <c r="G70">
        <v>19583.752</v>
      </c>
      <c r="I70">
        <v>261.33999999999997</v>
      </c>
      <c r="J70">
        <v>460.17599999999999</v>
      </c>
      <c r="K70">
        <v>935.66</v>
      </c>
      <c r="L70">
        <v>1914.62</v>
      </c>
      <c r="M70">
        <v>4582.76</v>
      </c>
      <c r="O70">
        <v>620.60026666666647</v>
      </c>
      <c r="P70">
        <v>1079.3091999999999</v>
      </c>
      <c r="Q70">
        <v>3193.6902666666651</v>
      </c>
      <c r="R70">
        <v>5154.4847999999993</v>
      </c>
      <c r="S70">
        <v>6654.2029333333348</v>
      </c>
      <c r="U70">
        <v>71.203466666666444</v>
      </c>
      <c r="V70">
        <v>139.71986666666672</v>
      </c>
      <c r="W70">
        <v>338.97986666666645</v>
      </c>
      <c r="X70">
        <v>681.06680000000017</v>
      </c>
      <c r="Y70">
        <v>1426.5086666666673</v>
      </c>
      <c r="AA70">
        <v>3059.0282666666649</v>
      </c>
      <c r="AB70">
        <v>5708.2417333333315</v>
      </c>
      <c r="AC70">
        <v>13829.115599999997</v>
      </c>
      <c r="AD70">
        <v>24796.560799999988</v>
      </c>
      <c r="AE70">
        <v>35365.737066666683</v>
      </c>
      <c r="AG70">
        <v>311.55839999999989</v>
      </c>
      <c r="AH70">
        <v>614.68653333333316</v>
      </c>
      <c r="AI70">
        <v>1525.6302666666663</v>
      </c>
      <c r="AJ70">
        <v>3151.8691999999996</v>
      </c>
      <c r="AK70">
        <v>6241.4369333333325</v>
      </c>
    </row>
    <row r="71" spans="3:37" x14ac:dyDescent="0.25">
      <c r="C71">
        <v>2190.8240000000001</v>
      </c>
      <c r="D71">
        <v>3893.8760000000002</v>
      </c>
      <c r="E71">
        <v>8916.2639999999992</v>
      </c>
      <c r="F71">
        <v>15849.324000000001</v>
      </c>
      <c r="G71">
        <v>18715.044000000002</v>
      </c>
      <c r="I71">
        <v>256.13200000000001</v>
      </c>
      <c r="J71">
        <v>408.36799999999999</v>
      </c>
      <c r="K71">
        <v>988.20399999999995</v>
      </c>
      <c r="L71">
        <v>1687.9559999999999</v>
      </c>
      <c r="M71">
        <v>4265.5320000000002</v>
      </c>
      <c r="O71">
        <v>627.91733333333366</v>
      </c>
      <c r="P71">
        <v>1092.3608000000004</v>
      </c>
      <c r="Q71">
        <v>3222.7241333333332</v>
      </c>
      <c r="R71">
        <v>5272.8766666666734</v>
      </c>
      <c r="S71">
        <v>6599.0944000000036</v>
      </c>
      <c r="U71">
        <v>75.812266666667099</v>
      </c>
      <c r="V71">
        <v>131.59853333333353</v>
      </c>
      <c r="W71">
        <v>319.70266666666657</v>
      </c>
      <c r="X71">
        <v>721.17559999999969</v>
      </c>
      <c r="Y71">
        <v>1365.1128000000001</v>
      </c>
      <c r="AA71">
        <v>3088.8266666666677</v>
      </c>
      <c r="AB71">
        <v>5739.8997333333364</v>
      </c>
      <c r="AC71">
        <v>13924.704133333338</v>
      </c>
      <c r="AD71">
        <v>24966.903066666669</v>
      </c>
      <c r="AE71">
        <v>35433.163999999997</v>
      </c>
      <c r="AG71">
        <v>312.22559999999999</v>
      </c>
      <c r="AH71">
        <v>610.9796</v>
      </c>
      <c r="AI71">
        <v>1522.472</v>
      </c>
      <c r="AJ71">
        <v>3103.9217333333359</v>
      </c>
      <c r="AK71">
        <v>6297.9501333333328</v>
      </c>
    </row>
    <row r="72" spans="3:37" x14ac:dyDescent="0.25">
      <c r="C72">
        <v>2231.7800000000002</v>
      </c>
      <c r="D72">
        <v>3895.0120000000002</v>
      </c>
      <c r="E72">
        <v>9034.0560000000005</v>
      </c>
      <c r="F72">
        <v>15878.216</v>
      </c>
      <c r="G72">
        <v>19491.651999999998</v>
      </c>
      <c r="I72">
        <v>255.56399999999999</v>
      </c>
      <c r="J72">
        <v>437.32799999999997</v>
      </c>
      <c r="K72">
        <v>1083.8399999999999</v>
      </c>
      <c r="L72">
        <v>2013.4680000000001</v>
      </c>
      <c r="M72">
        <v>4176.7520000000004</v>
      </c>
      <c r="O72">
        <v>634.92066666666699</v>
      </c>
      <c r="P72">
        <v>1114.6289333333336</v>
      </c>
      <c r="Q72">
        <v>3241.7780000000012</v>
      </c>
      <c r="R72">
        <v>5272.7337333333417</v>
      </c>
      <c r="S72">
        <v>6491.9650666666676</v>
      </c>
      <c r="U72">
        <v>65.080399999999642</v>
      </c>
      <c r="V72">
        <v>130.58679999999984</v>
      </c>
      <c r="W72">
        <v>357.17866666666663</v>
      </c>
      <c r="X72">
        <v>741.38906666666685</v>
      </c>
      <c r="Y72">
        <v>1427.8981333333331</v>
      </c>
      <c r="AA72">
        <v>3108.2414666666673</v>
      </c>
      <c r="AB72">
        <v>5767.6318666666702</v>
      </c>
      <c r="AC72">
        <v>13987.708666666669</v>
      </c>
      <c r="AD72">
        <v>25067.213733333308</v>
      </c>
      <c r="AE72">
        <v>35457.645600000025</v>
      </c>
      <c r="AG72">
        <v>315.48813333333328</v>
      </c>
      <c r="AH72">
        <v>596.59133333333318</v>
      </c>
      <c r="AI72">
        <v>1534.6866666666665</v>
      </c>
      <c r="AJ72">
        <v>3162.3784000000014</v>
      </c>
      <c r="AK72">
        <v>6182.9133333333275</v>
      </c>
    </row>
    <row r="73" spans="3:37" x14ac:dyDescent="0.25">
      <c r="C73">
        <v>2227.1320000000001</v>
      </c>
      <c r="D73">
        <v>3910.5439999999999</v>
      </c>
      <c r="E73">
        <v>9062.2800000000007</v>
      </c>
      <c r="F73">
        <v>15733.224</v>
      </c>
      <c r="G73">
        <v>19095.64</v>
      </c>
      <c r="I73">
        <v>248.584</v>
      </c>
      <c r="J73">
        <v>485.95600000000002</v>
      </c>
      <c r="K73">
        <v>1005.216</v>
      </c>
      <c r="L73">
        <v>2106.96</v>
      </c>
      <c r="M73">
        <v>3955.34</v>
      </c>
      <c r="O73">
        <v>634.9542666666664</v>
      </c>
      <c r="P73">
        <v>1134.5873333333336</v>
      </c>
      <c r="Q73">
        <v>3245.5593333333336</v>
      </c>
      <c r="R73">
        <v>5264.7897333333322</v>
      </c>
      <c r="S73">
        <v>6752.687333333336</v>
      </c>
      <c r="U73">
        <v>65.354666666666191</v>
      </c>
      <c r="V73">
        <v>129.33226666666698</v>
      </c>
      <c r="W73">
        <v>337.12159999999983</v>
      </c>
      <c r="X73">
        <v>736.10986666666724</v>
      </c>
      <c r="Y73">
        <v>1276.6678666666662</v>
      </c>
      <c r="AA73">
        <v>3129.3817333333341</v>
      </c>
      <c r="AB73">
        <v>5820.1275999999989</v>
      </c>
      <c r="AC73">
        <v>14089.644666666671</v>
      </c>
      <c r="AD73">
        <v>25312.658266666651</v>
      </c>
      <c r="AE73">
        <v>35399.669466666666</v>
      </c>
      <c r="AG73">
        <v>314.70960000000014</v>
      </c>
      <c r="AH73">
        <v>592.76559999999984</v>
      </c>
      <c r="AI73">
        <v>1519.7263999999991</v>
      </c>
      <c r="AJ73">
        <v>3084.403733333334</v>
      </c>
      <c r="AK73">
        <v>6203.5393333333286</v>
      </c>
    </row>
    <row r="74" spans="3:37" x14ac:dyDescent="0.25">
      <c r="C74">
        <v>2262.92</v>
      </c>
      <c r="D74">
        <v>3907.3760000000002</v>
      </c>
      <c r="E74">
        <v>9003.9279999999999</v>
      </c>
      <c r="F74">
        <v>15712.368</v>
      </c>
      <c r="G74">
        <v>19010.2</v>
      </c>
      <c r="I74">
        <v>267.68400000000003</v>
      </c>
      <c r="J74">
        <v>453.86399999999998</v>
      </c>
      <c r="K74">
        <v>881.75199999999995</v>
      </c>
      <c r="L74">
        <v>1785.0160000000001</v>
      </c>
      <c r="M74">
        <v>4271.7359999999999</v>
      </c>
      <c r="O74">
        <v>649.15039999999965</v>
      </c>
      <c r="P74">
        <v>1125.1506666666669</v>
      </c>
      <c r="Q74">
        <v>3253.0008000000012</v>
      </c>
      <c r="R74">
        <v>5217.2605333333368</v>
      </c>
      <c r="S74">
        <v>6976.4086666666672</v>
      </c>
      <c r="U74">
        <v>60.409200000000098</v>
      </c>
      <c r="V74">
        <v>125.80226666666678</v>
      </c>
      <c r="W74">
        <v>324.74599999999987</v>
      </c>
      <c r="X74">
        <v>675.83639999999991</v>
      </c>
      <c r="Y74">
        <v>1326.5594666666664</v>
      </c>
      <c r="AA74">
        <v>3156.7026666666661</v>
      </c>
      <c r="AB74">
        <v>5853.8922666666685</v>
      </c>
      <c r="AC74">
        <v>14149.404266666661</v>
      </c>
      <c r="AD74">
        <v>25382.809333333349</v>
      </c>
      <c r="AE74">
        <v>35527.725200000001</v>
      </c>
      <c r="AG74">
        <v>314.42013333333318</v>
      </c>
      <c r="AH74">
        <v>595.95640000000014</v>
      </c>
      <c r="AI74">
        <v>1509.3100000000009</v>
      </c>
      <c r="AJ74">
        <v>3070.8044000000018</v>
      </c>
      <c r="AK74">
        <v>6043.3928000000024</v>
      </c>
    </row>
    <row r="75" spans="3:37" x14ac:dyDescent="0.25">
      <c r="C75">
        <v>2310.2080000000001</v>
      </c>
      <c r="D75">
        <v>3909.9560000000001</v>
      </c>
      <c r="E75">
        <v>8968.0879999999997</v>
      </c>
      <c r="F75">
        <v>15503.352000000001</v>
      </c>
      <c r="G75">
        <v>19685.54</v>
      </c>
      <c r="I75">
        <v>258.17599999999999</v>
      </c>
      <c r="J75">
        <v>462.29199999999997</v>
      </c>
      <c r="K75">
        <v>987.60799999999995</v>
      </c>
      <c r="L75">
        <v>1779.704</v>
      </c>
      <c r="M75">
        <v>4290.5720000000001</v>
      </c>
      <c r="O75">
        <v>652.69040000000018</v>
      </c>
      <c r="P75">
        <v>1139.3577333333333</v>
      </c>
      <c r="Q75">
        <v>3271.0054666666679</v>
      </c>
      <c r="R75">
        <v>5222.8942666666653</v>
      </c>
      <c r="S75">
        <v>6942.3054666666694</v>
      </c>
      <c r="U75">
        <v>71.00533333333297</v>
      </c>
      <c r="V75">
        <v>141.92146666666656</v>
      </c>
      <c r="W75">
        <v>321.70626666666681</v>
      </c>
      <c r="X75">
        <v>696.08546666666655</v>
      </c>
      <c r="Y75">
        <v>1489.7333333333322</v>
      </c>
      <c r="AA75">
        <v>3174.3498666666678</v>
      </c>
      <c r="AB75">
        <v>5894.4526666666688</v>
      </c>
      <c r="AC75">
        <v>14260.396399999991</v>
      </c>
      <c r="AD75">
        <v>25466.798533333327</v>
      </c>
      <c r="AE75">
        <v>35594.344666666671</v>
      </c>
      <c r="AG75">
        <v>314.20106666666646</v>
      </c>
      <c r="AH75">
        <v>606.82626666666681</v>
      </c>
      <c r="AI75">
        <v>1517.4169333333327</v>
      </c>
      <c r="AJ75">
        <v>3109.8646666666659</v>
      </c>
      <c r="AK75">
        <v>6111.3786666666711</v>
      </c>
    </row>
    <row r="76" spans="3:37" x14ac:dyDescent="0.25">
      <c r="C76">
        <v>2324.2959999999998</v>
      </c>
      <c r="D76">
        <v>3879.2959999999998</v>
      </c>
      <c r="E76">
        <v>9029.6919999999991</v>
      </c>
      <c r="F76">
        <v>15449.495999999999</v>
      </c>
      <c r="G76">
        <v>19792.88</v>
      </c>
      <c r="I76">
        <v>266.80799999999999</v>
      </c>
      <c r="J76">
        <v>482.34800000000001</v>
      </c>
      <c r="K76">
        <v>955.58799999999997</v>
      </c>
      <c r="L76">
        <v>1996.8240000000001</v>
      </c>
      <c r="M76">
        <v>4616.26</v>
      </c>
      <c r="O76">
        <v>659.40799999999979</v>
      </c>
      <c r="P76">
        <v>1149.0617333333334</v>
      </c>
      <c r="Q76">
        <v>3295.8493333333322</v>
      </c>
      <c r="R76">
        <v>5317.4031999999997</v>
      </c>
      <c r="S76">
        <v>6904.6639999999989</v>
      </c>
      <c r="U76">
        <v>69.645600000000854</v>
      </c>
      <c r="V76">
        <v>140.36266666666691</v>
      </c>
      <c r="W76">
        <v>346.10253333333276</v>
      </c>
      <c r="X76">
        <v>713.50733333333415</v>
      </c>
      <c r="Y76">
        <v>1544.3041333333322</v>
      </c>
      <c r="AA76">
        <v>3200.5709333333316</v>
      </c>
      <c r="AB76">
        <v>5936.6652000000013</v>
      </c>
      <c r="AC76">
        <v>14381.893866666671</v>
      </c>
      <c r="AD76">
        <v>25601.920266666672</v>
      </c>
      <c r="AE76">
        <v>35488.170933333349</v>
      </c>
      <c r="AG76">
        <v>319.35093333333322</v>
      </c>
      <c r="AH76">
        <v>606.80826666666701</v>
      </c>
      <c r="AI76">
        <v>1544.2342666666668</v>
      </c>
      <c r="AJ76">
        <v>3089.9742666666666</v>
      </c>
      <c r="AK76">
        <v>6083.1635999999971</v>
      </c>
    </row>
    <row r="77" spans="3:37" x14ac:dyDescent="0.25">
      <c r="C77">
        <v>2324.4679999999998</v>
      </c>
      <c r="D77">
        <v>3933.9720000000002</v>
      </c>
      <c r="E77">
        <v>9152.74</v>
      </c>
      <c r="F77">
        <v>15798.871999999999</v>
      </c>
      <c r="G77">
        <v>19575.560000000001</v>
      </c>
      <c r="I77">
        <v>263.97199999999998</v>
      </c>
      <c r="J77">
        <v>447.39600000000002</v>
      </c>
      <c r="K77">
        <v>904.96</v>
      </c>
      <c r="L77">
        <v>2053.7919999999999</v>
      </c>
      <c r="M77">
        <v>4268.6880000000001</v>
      </c>
      <c r="O77">
        <v>660.68639999999959</v>
      </c>
      <c r="P77">
        <v>1151.2342666666671</v>
      </c>
      <c r="Q77">
        <v>3308.0751999999998</v>
      </c>
      <c r="R77">
        <v>5307.884933333331</v>
      </c>
      <c r="S77">
        <v>6789.9490666666679</v>
      </c>
      <c r="U77">
        <v>74.732266666667158</v>
      </c>
      <c r="V77">
        <v>127.33866666666668</v>
      </c>
      <c r="W77">
        <v>352.86240000000004</v>
      </c>
      <c r="X77">
        <v>695.07986666666693</v>
      </c>
      <c r="Y77">
        <v>1434.3074666666671</v>
      </c>
      <c r="AA77">
        <v>3221.6658666666685</v>
      </c>
      <c r="AB77">
        <v>5954.5859999999966</v>
      </c>
      <c r="AC77">
        <v>14491.924799999995</v>
      </c>
      <c r="AD77">
        <v>25693.280400000003</v>
      </c>
      <c r="AE77">
        <v>35497.866933333331</v>
      </c>
      <c r="AG77">
        <v>323.96373333333321</v>
      </c>
      <c r="AH77">
        <v>601.33546666666678</v>
      </c>
      <c r="AI77">
        <v>1540.953866666667</v>
      </c>
      <c r="AJ77">
        <v>3148.9294666666674</v>
      </c>
      <c r="AK77">
        <v>6082.5208000000039</v>
      </c>
    </row>
    <row r="78" spans="3:37" x14ac:dyDescent="0.25">
      <c r="C78">
        <v>2280.52</v>
      </c>
      <c r="D78">
        <v>3903.1120000000001</v>
      </c>
      <c r="E78">
        <v>9202.9359999999997</v>
      </c>
      <c r="F78">
        <v>15921.816000000001</v>
      </c>
      <c r="G78">
        <v>20233.272000000001</v>
      </c>
      <c r="I78">
        <v>267.80399999999997</v>
      </c>
      <c r="J78">
        <v>402.79599999999999</v>
      </c>
      <c r="K78">
        <v>908.78800000000001</v>
      </c>
      <c r="L78">
        <v>2005.088</v>
      </c>
      <c r="M78">
        <v>4274.8159999999998</v>
      </c>
      <c r="O78">
        <v>674.33013333333326</v>
      </c>
      <c r="P78">
        <v>1165.9826666666672</v>
      </c>
      <c r="Q78">
        <v>3344.3727999999992</v>
      </c>
      <c r="R78">
        <v>5391.2656000000025</v>
      </c>
      <c r="S78">
        <v>6827.2482666666674</v>
      </c>
      <c r="U78">
        <v>66.676533333333381</v>
      </c>
      <c r="V78">
        <v>131.34360000000041</v>
      </c>
      <c r="W78">
        <v>360.62373333333329</v>
      </c>
      <c r="X78">
        <v>763.23533333333296</v>
      </c>
      <c r="Y78">
        <v>1455.2938666666666</v>
      </c>
      <c r="AA78">
        <v>3251.165333333332</v>
      </c>
      <c r="AB78">
        <v>5984.0269333333299</v>
      </c>
      <c r="AC78">
        <v>14594.474400000003</v>
      </c>
      <c r="AD78">
        <v>25744.13386666666</v>
      </c>
      <c r="AE78">
        <v>35581.56453333333</v>
      </c>
      <c r="AG78">
        <v>320.11573333333325</v>
      </c>
      <c r="AH78">
        <v>601.81106666666665</v>
      </c>
      <c r="AI78">
        <v>1530.1389333333323</v>
      </c>
      <c r="AJ78">
        <v>3105.6385333333328</v>
      </c>
      <c r="AK78">
        <v>6053.6031999999977</v>
      </c>
    </row>
    <row r="79" spans="3:37" x14ac:dyDescent="0.25">
      <c r="C79">
        <v>2378.864</v>
      </c>
      <c r="D79">
        <v>3932.4</v>
      </c>
      <c r="E79">
        <v>9385.1</v>
      </c>
      <c r="F79">
        <v>15937.052</v>
      </c>
      <c r="G79">
        <v>20543.768</v>
      </c>
      <c r="I79">
        <v>284.24799999999999</v>
      </c>
      <c r="J79">
        <v>438.24</v>
      </c>
      <c r="K79">
        <v>946.66</v>
      </c>
      <c r="L79">
        <v>2086.6759999999999</v>
      </c>
      <c r="M79">
        <v>3784.3679999999999</v>
      </c>
      <c r="O79">
        <v>678.66546666666682</v>
      </c>
      <c r="P79">
        <v>1184.3539999999989</v>
      </c>
      <c r="Q79">
        <v>3334.7066666666656</v>
      </c>
      <c r="R79">
        <v>5382.6002666666645</v>
      </c>
      <c r="S79">
        <v>6843.1261333333387</v>
      </c>
      <c r="U79">
        <v>67.040133333333074</v>
      </c>
      <c r="V79">
        <v>129.20759999999987</v>
      </c>
      <c r="W79">
        <v>341.00373333333306</v>
      </c>
      <c r="X79">
        <v>755.61653333333334</v>
      </c>
      <c r="Y79">
        <v>1443.3002666666666</v>
      </c>
      <c r="AA79">
        <v>3264.0113333333338</v>
      </c>
      <c r="AB79">
        <v>6022.8318666666701</v>
      </c>
      <c r="AC79">
        <v>14647.505599999988</v>
      </c>
      <c r="AD79">
        <v>25829.80079999999</v>
      </c>
      <c r="AE79">
        <v>35405.489599999986</v>
      </c>
      <c r="AG79">
        <v>318.83479999999997</v>
      </c>
      <c r="AH79">
        <v>610.42759999999987</v>
      </c>
      <c r="AI79">
        <v>1507.6658666666665</v>
      </c>
      <c r="AJ79">
        <v>3093.3504000000003</v>
      </c>
      <c r="AK79">
        <v>6137.7226666666693</v>
      </c>
    </row>
    <row r="80" spans="3:37" x14ac:dyDescent="0.25">
      <c r="C80">
        <v>2342.3719999999998</v>
      </c>
      <c r="D80">
        <v>3919.0239999999999</v>
      </c>
      <c r="E80">
        <v>9446.8520000000008</v>
      </c>
      <c r="F80">
        <v>15918.028</v>
      </c>
      <c r="G80">
        <v>20285.008000000002</v>
      </c>
      <c r="I80">
        <v>250.964</v>
      </c>
      <c r="J80">
        <v>437.20800000000003</v>
      </c>
      <c r="K80">
        <v>913.94399999999996</v>
      </c>
      <c r="L80">
        <v>2107.6559999999999</v>
      </c>
      <c r="M80">
        <v>4079.76</v>
      </c>
      <c r="O80">
        <v>675.79866666666646</v>
      </c>
      <c r="P80">
        <v>1200.4851999999998</v>
      </c>
      <c r="Q80">
        <v>3344.6309333333311</v>
      </c>
      <c r="R80">
        <v>5302.6813333333357</v>
      </c>
      <c r="S80">
        <v>6856.8061333333362</v>
      </c>
      <c r="U80">
        <v>69.238799999999983</v>
      </c>
      <c r="V80">
        <v>129.59840000000008</v>
      </c>
      <c r="W80">
        <v>344.71893333333333</v>
      </c>
      <c r="X80">
        <v>771.19119999999987</v>
      </c>
      <c r="Y80">
        <v>1479.036266666667</v>
      </c>
      <c r="AA80">
        <v>3283.4466666666663</v>
      </c>
      <c r="AB80">
        <v>6074.3614666666635</v>
      </c>
      <c r="AC80">
        <v>14691.965866666667</v>
      </c>
      <c r="AD80">
        <v>25897.609066666671</v>
      </c>
      <c r="AE80">
        <v>35542.370399999993</v>
      </c>
      <c r="AG80">
        <v>319.07000000000005</v>
      </c>
      <c r="AH80">
        <v>604.09146666666686</v>
      </c>
      <c r="AI80">
        <v>1556.3453333333334</v>
      </c>
      <c r="AJ80">
        <v>3089.2693333333341</v>
      </c>
      <c r="AK80">
        <v>6214.478133333334</v>
      </c>
    </row>
    <row r="81" spans="3:37" x14ac:dyDescent="0.25">
      <c r="C81">
        <v>2363.808</v>
      </c>
      <c r="D81">
        <v>3937.0839999999998</v>
      </c>
      <c r="E81">
        <v>9515.8799999999992</v>
      </c>
      <c r="F81">
        <v>16004.016</v>
      </c>
      <c r="G81">
        <v>20069.04</v>
      </c>
      <c r="I81">
        <v>270.69200000000001</v>
      </c>
      <c r="J81">
        <v>471.46</v>
      </c>
      <c r="K81">
        <v>1096.836</v>
      </c>
      <c r="L81">
        <v>1725.836</v>
      </c>
      <c r="M81">
        <v>4632.8159999999998</v>
      </c>
      <c r="O81">
        <v>680.6149333333334</v>
      </c>
      <c r="P81">
        <v>1220.4179999999999</v>
      </c>
      <c r="Q81">
        <v>3365.0356000000011</v>
      </c>
      <c r="R81">
        <v>5435.5750666666672</v>
      </c>
      <c r="S81">
        <v>6859.5082666666649</v>
      </c>
      <c r="U81">
        <v>75.850399999999937</v>
      </c>
      <c r="V81">
        <v>134.78266666666693</v>
      </c>
      <c r="W81">
        <v>350.19026666666673</v>
      </c>
      <c r="X81">
        <v>740.48786666666592</v>
      </c>
      <c r="Y81">
        <v>1355.7941333333331</v>
      </c>
      <c r="AA81">
        <v>3302.7359999999999</v>
      </c>
      <c r="AB81">
        <v>6111.8633333333319</v>
      </c>
      <c r="AC81">
        <v>14786.437733333327</v>
      </c>
      <c r="AD81">
        <v>26059.940399999996</v>
      </c>
      <c r="AE81">
        <v>35606.219466666662</v>
      </c>
      <c r="AG81">
        <v>320.14320000000015</v>
      </c>
      <c r="AH81">
        <v>608.64000000000021</v>
      </c>
      <c r="AI81">
        <v>1543.9273333333331</v>
      </c>
      <c r="AJ81">
        <v>3072.8691999999996</v>
      </c>
      <c r="AK81">
        <v>6075.4301333333306</v>
      </c>
    </row>
    <row r="82" spans="3:37" x14ac:dyDescent="0.25">
      <c r="C82">
        <v>2397.1799999999998</v>
      </c>
      <c r="D82">
        <v>3931.8919999999998</v>
      </c>
      <c r="E82">
        <v>9619.4359999999997</v>
      </c>
      <c r="F82">
        <v>15855.484</v>
      </c>
      <c r="G82">
        <v>20094.344000000001</v>
      </c>
      <c r="I82">
        <v>274.428</v>
      </c>
      <c r="J82">
        <v>482.08800000000002</v>
      </c>
      <c r="K82">
        <v>926.81200000000001</v>
      </c>
      <c r="L82">
        <v>2041.9</v>
      </c>
      <c r="M82">
        <v>4384.4560000000001</v>
      </c>
      <c r="O82">
        <v>681.87040000000013</v>
      </c>
      <c r="P82">
        <v>1224.0075999999999</v>
      </c>
      <c r="Q82">
        <v>3367.6043999999993</v>
      </c>
      <c r="R82">
        <v>5475.4966666666642</v>
      </c>
      <c r="S82">
        <v>7005.0426666666672</v>
      </c>
      <c r="U82">
        <v>79.434666666666971</v>
      </c>
      <c r="V82">
        <v>132.58693333333278</v>
      </c>
      <c r="W82">
        <v>350.26826666666688</v>
      </c>
      <c r="X82">
        <v>759.68266666666671</v>
      </c>
      <c r="Y82">
        <v>1432.3258666666686</v>
      </c>
      <c r="AA82">
        <v>3326.198933333334</v>
      </c>
      <c r="AB82">
        <v>6159.8969333333307</v>
      </c>
      <c r="AC82">
        <v>14917.874000000003</v>
      </c>
      <c r="AD82">
        <v>26232.949466666654</v>
      </c>
      <c r="AE82">
        <v>35527.89360000001</v>
      </c>
      <c r="AG82">
        <v>322.75839999999982</v>
      </c>
      <c r="AH82">
        <v>612.45199999999988</v>
      </c>
      <c r="AI82">
        <v>1522.5917333333334</v>
      </c>
      <c r="AJ82">
        <v>3079.1728000000012</v>
      </c>
      <c r="AK82">
        <v>6232.2573333333321</v>
      </c>
    </row>
    <row r="83" spans="3:37" x14ac:dyDescent="0.25">
      <c r="C83">
        <v>2415.5720000000001</v>
      </c>
      <c r="D83">
        <v>3966.5160000000001</v>
      </c>
      <c r="E83">
        <v>9735.5519999999997</v>
      </c>
      <c r="F83">
        <v>15997.084000000001</v>
      </c>
      <c r="G83">
        <v>19921.995999999999</v>
      </c>
      <c r="I83">
        <v>284.952</v>
      </c>
      <c r="J83">
        <v>399.6</v>
      </c>
      <c r="K83">
        <v>923.36400000000003</v>
      </c>
      <c r="L83">
        <v>1805.5039999999999</v>
      </c>
      <c r="M83">
        <v>3848.828</v>
      </c>
      <c r="O83">
        <v>685.73813333333351</v>
      </c>
      <c r="P83">
        <v>1230.8578666666667</v>
      </c>
      <c r="Q83">
        <v>3371.8725333333332</v>
      </c>
      <c r="R83">
        <v>5589.2282666666688</v>
      </c>
      <c r="S83">
        <v>6935.7063999999991</v>
      </c>
      <c r="U83">
        <v>65.068799999999754</v>
      </c>
      <c r="V83">
        <v>134.536133333333</v>
      </c>
      <c r="W83">
        <v>342.50253333333364</v>
      </c>
      <c r="X83">
        <v>689.48279999999977</v>
      </c>
      <c r="Y83">
        <v>1483.7952</v>
      </c>
      <c r="AA83">
        <v>3343.074666666666</v>
      </c>
      <c r="AB83">
        <v>6182.688533333333</v>
      </c>
      <c r="AC83">
        <v>15004.54453333333</v>
      </c>
      <c r="AD83">
        <v>26377.058133333339</v>
      </c>
      <c r="AE83">
        <v>35588.106133333335</v>
      </c>
      <c r="AG83">
        <v>318.17520000000002</v>
      </c>
      <c r="AH83">
        <v>606.27720000000011</v>
      </c>
      <c r="AI83">
        <v>1552.1179999999983</v>
      </c>
      <c r="AJ83">
        <v>3137.5763999999999</v>
      </c>
      <c r="AK83">
        <v>6305.536799999998</v>
      </c>
    </row>
    <row r="84" spans="3:37" x14ac:dyDescent="0.25">
      <c r="C84">
        <v>2458.0720000000001</v>
      </c>
      <c r="D84">
        <v>3948.7280000000001</v>
      </c>
      <c r="E84">
        <v>9855.5239999999994</v>
      </c>
      <c r="F84">
        <v>16048.58</v>
      </c>
      <c r="G84">
        <v>19818.004000000001</v>
      </c>
      <c r="I84">
        <v>282.43599999999998</v>
      </c>
      <c r="J84">
        <v>434.18799999999999</v>
      </c>
      <c r="K84">
        <v>883.34799999999996</v>
      </c>
      <c r="L84">
        <v>1992.12</v>
      </c>
      <c r="M84">
        <v>4232.3919999999998</v>
      </c>
      <c r="O84">
        <v>690.53613333333351</v>
      </c>
      <c r="P84">
        <v>1249.2499999999993</v>
      </c>
      <c r="Q84">
        <v>3384.6087999999995</v>
      </c>
      <c r="R84">
        <v>5584.5134666666654</v>
      </c>
      <c r="S84">
        <v>7014.3749333333371</v>
      </c>
      <c r="U84">
        <v>63.398533333332857</v>
      </c>
      <c r="V84">
        <v>127.81639999999979</v>
      </c>
      <c r="W84">
        <v>334.97413333333355</v>
      </c>
      <c r="X84">
        <v>745.49559999999963</v>
      </c>
      <c r="Y84">
        <v>1372.1221333333319</v>
      </c>
      <c r="AA84">
        <v>3366.0963999999981</v>
      </c>
      <c r="AB84">
        <v>6232.9361333333281</v>
      </c>
      <c r="AC84">
        <v>15113.197599999992</v>
      </c>
      <c r="AD84">
        <v>26503.426266666673</v>
      </c>
      <c r="AE84">
        <v>35460.952799999977</v>
      </c>
      <c r="AG84">
        <v>314.21933333333288</v>
      </c>
      <c r="AH84">
        <v>612.10866666666686</v>
      </c>
      <c r="AI84">
        <v>1531.7381333333324</v>
      </c>
      <c r="AJ84">
        <v>3108.9260000000008</v>
      </c>
      <c r="AK84">
        <v>6108.2858666666707</v>
      </c>
    </row>
    <row r="85" spans="3:37" x14ac:dyDescent="0.25">
      <c r="C85">
        <v>2494.2919999999999</v>
      </c>
      <c r="D85">
        <v>4013.1680000000001</v>
      </c>
      <c r="E85">
        <v>9883.4439999999995</v>
      </c>
      <c r="F85">
        <v>15903.484</v>
      </c>
      <c r="G85">
        <v>19516.184000000001</v>
      </c>
      <c r="I85">
        <v>268.22800000000001</v>
      </c>
      <c r="J85">
        <v>442.66399999999999</v>
      </c>
      <c r="K85">
        <v>907.22400000000005</v>
      </c>
      <c r="L85">
        <v>1797.1120000000001</v>
      </c>
      <c r="M85">
        <v>4277.0439999999999</v>
      </c>
      <c r="O85">
        <v>693.11320000000046</v>
      </c>
      <c r="P85">
        <v>1264.3932000000007</v>
      </c>
      <c r="Q85">
        <v>3392.983866666666</v>
      </c>
      <c r="R85">
        <v>5643.3970666666673</v>
      </c>
      <c r="S85">
        <v>6939.2581333333337</v>
      </c>
      <c r="U85">
        <v>68.714933333333121</v>
      </c>
      <c r="V85">
        <v>147.94266666666653</v>
      </c>
      <c r="W85">
        <v>325.88573333333363</v>
      </c>
      <c r="X85">
        <v>676.50893333333329</v>
      </c>
      <c r="Y85">
        <v>1322.4098666666659</v>
      </c>
      <c r="AA85">
        <v>3381.4246666666641</v>
      </c>
      <c r="AB85">
        <v>6276.0932000000012</v>
      </c>
      <c r="AC85">
        <v>15185.931866666668</v>
      </c>
      <c r="AD85">
        <v>26592.433599999993</v>
      </c>
      <c r="AE85">
        <v>35522.865600000012</v>
      </c>
      <c r="AG85">
        <v>316.45840000000004</v>
      </c>
      <c r="AH85">
        <v>612.45360000000028</v>
      </c>
      <c r="AI85">
        <v>1530.2948000000008</v>
      </c>
      <c r="AJ85">
        <v>3094.3414666666681</v>
      </c>
      <c r="AK85">
        <v>6144.4461333333375</v>
      </c>
    </row>
    <row r="86" spans="3:37" x14ac:dyDescent="0.25">
      <c r="C86">
        <v>2490.5120000000002</v>
      </c>
      <c r="D86">
        <v>4010.0160000000001</v>
      </c>
      <c r="E86">
        <v>10054.468000000001</v>
      </c>
      <c r="F86">
        <v>16023.531999999999</v>
      </c>
      <c r="G86">
        <v>20313.588</v>
      </c>
      <c r="I86">
        <v>267.18</v>
      </c>
      <c r="J86">
        <v>392.10399999999998</v>
      </c>
      <c r="K86">
        <v>1025.0719999999999</v>
      </c>
      <c r="L86">
        <v>1924.856</v>
      </c>
      <c r="M86">
        <v>3878.596</v>
      </c>
      <c r="O86">
        <v>704.16879999999981</v>
      </c>
      <c r="P86">
        <v>1274.6612</v>
      </c>
      <c r="Q86">
        <v>3446.0757333333322</v>
      </c>
      <c r="R86">
        <v>5576.5214666666661</v>
      </c>
      <c r="S86">
        <v>6926.071066666671</v>
      </c>
      <c r="U86">
        <v>70.811066666666335</v>
      </c>
      <c r="V86">
        <v>137.68453333333332</v>
      </c>
      <c r="W86">
        <v>337.28733333333338</v>
      </c>
      <c r="X86">
        <v>691.91319999999996</v>
      </c>
      <c r="Y86">
        <v>1462.6867999999999</v>
      </c>
      <c r="AA86">
        <v>3405.150666666666</v>
      </c>
      <c r="AB86">
        <v>6315.0433333333312</v>
      </c>
      <c r="AC86">
        <v>15291.173066666666</v>
      </c>
      <c r="AD86">
        <v>26679.979599999999</v>
      </c>
      <c r="AE86">
        <v>35612.201199999996</v>
      </c>
      <c r="AG86">
        <v>316.00706666666667</v>
      </c>
      <c r="AH86">
        <v>605.56933333333359</v>
      </c>
      <c r="AI86">
        <v>1550.9134666666666</v>
      </c>
      <c r="AJ86">
        <v>3048.711600000001</v>
      </c>
      <c r="AK86">
        <v>6201.6670666666678</v>
      </c>
    </row>
    <row r="87" spans="3:37" x14ac:dyDescent="0.25">
      <c r="C87">
        <v>2498.1759999999999</v>
      </c>
      <c r="D87">
        <v>4069.9279999999999</v>
      </c>
      <c r="E87">
        <v>10230.644</v>
      </c>
      <c r="F87">
        <v>16279.755999999999</v>
      </c>
      <c r="G87">
        <v>19849.815999999999</v>
      </c>
      <c r="I87">
        <v>249.392</v>
      </c>
      <c r="J87">
        <v>364.048</v>
      </c>
      <c r="K87">
        <v>845.08</v>
      </c>
      <c r="L87">
        <v>1895</v>
      </c>
      <c r="M87">
        <v>4235.2359999999999</v>
      </c>
      <c r="O87">
        <v>712.69013333333328</v>
      </c>
      <c r="P87">
        <v>1282.9638666666654</v>
      </c>
      <c r="Q87">
        <v>3469.9664000000021</v>
      </c>
      <c r="R87">
        <v>5656.5044000000007</v>
      </c>
      <c r="S87">
        <v>6992.114933333336</v>
      </c>
      <c r="U87">
        <v>70.985066666666626</v>
      </c>
      <c r="V87">
        <v>142.09599999999983</v>
      </c>
      <c r="W87">
        <v>347.98079999999993</v>
      </c>
      <c r="X87">
        <v>665.57386666666628</v>
      </c>
      <c r="Y87">
        <v>1471.5737333333343</v>
      </c>
      <c r="AA87">
        <v>3420.1290666666678</v>
      </c>
      <c r="AB87">
        <v>6369.7630666666655</v>
      </c>
      <c r="AC87">
        <v>15357.606933333325</v>
      </c>
      <c r="AD87">
        <v>26778.311866666674</v>
      </c>
      <c r="AE87">
        <v>35691.998666666666</v>
      </c>
      <c r="AG87">
        <v>308.71786666666674</v>
      </c>
      <c r="AH87">
        <v>615.94986666666682</v>
      </c>
      <c r="AI87">
        <v>1547.450133333333</v>
      </c>
      <c r="AJ87">
        <v>3097.2367999999997</v>
      </c>
      <c r="AK87">
        <v>6088.5446666666676</v>
      </c>
    </row>
    <row r="88" spans="3:37" x14ac:dyDescent="0.25">
      <c r="C88">
        <v>2468.3159999999998</v>
      </c>
      <c r="D88">
        <v>4092.3119999999999</v>
      </c>
      <c r="E88">
        <v>10367.484</v>
      </c>
      <c r="F88">
        <v>16152.912</v>
      </c>
      <c r="G88">
        <v>20142.748</v>
      </c>
      <c r="I88">
        <v>263.5</v>
      </c>
      <c r="J88">
        <v>378.40800000000002</v>
      </c>
      <c r="K88">
        <v>980.72</v>
      </c>
      <c r="L88">
        <v>1789.4839999999999</v>
      </c>
      <c r="M88">
        <v>4022.4839999999999</v>
      </c>
      <c r="O88">
        <v>717.96600000000103</v>
      </c>
      <c r="P88">
        <v>1296.4015999999997</v>
      </c>
      <c r="Q88">
        <v>3573.4459999999972</v>
      </c>
      <c r="R88">
        <v>5721.9455999999955</v>
      </c>
      <c r="S88">
        <v>6977.301600000008</v>
      </c>
      <c r="U88">
        <v>74.374266666667154</v>
      </c>
      <c r="V88">
        <v>134.14200000000005</v>
      </c>
      <c r="W88">
        <v>356.47106666666656</v>
      </c>
      <c r="X88">
        <v>766.94546666666747</v>
      </c>
      <c r="Y88">
        <v>1476.1642666666667</v>
      </c>
      <c r="AA88">
        <v>3442.9782666666674</v>
      </c>
      <c r="AB88">
        <v>6408.807733333334</v>
      </c>
      <c r="AC88">
        <v>15455.325733333348</v>
      </c>
      <c r="AD88">
        <v>26915.767733333319</v>
      </c>
      <c r="AE88">
        <v>35755.711999999985</v>
      </c>
      <c r="AG88">
        <v>318.05960000000005</v>
      </c>
      <c r="AH88">
        <v>615.16759999999988</v>
      </c>
      <c r="AI88">
        <v>1516.817466666666</v>
      </c>
      <c r="AJ88">
        <v>3099.7979999999998</v>
      </c>
      <c r="AK88">
        <v>6301.7103999999981</v>
      </c>
    </row>
    <row r="89" spans="3:37" x14ac:dyDescent="0.25">
      <c r="C89">
        <v>2511.4</v>
      </c>
      <c r="D89">
        <v>4129.5280000000002</v>
      </c>
      <c r="E89">
        <v>10281.548000000001</v>
      </c>
      <c r="F89">
        <v>15998.472</v>
      </c>
      <c r="G89">
        <v>20333.608</v>
      </c>
      <c r="I89">
        <v>259.70800000000003</v>
      </c>
      <c r="J89">
        <v>467.45600000000002</v>
      </c>
      <c r="K89">
        <v>996.928</v>
      </c>
      <c r="L89">
        <v>1992.296</v>
      </c>
      <c r="M89">
        <v>4178.8999999999996</v>
      </c>
      <c r="O89">
        <v>720.86946666666665</v>
      </c>
      <c r="P89">
        <v>1306.2038666666674</v>
      </c>
      <c r="Q89">
        <v>3551.5987999999979</v>
      </c>
      <c r="R89">
        <v>5650.5472</v>
      </c>
      <c r="S89">
        <v>6953.5887999999986</v>
      </c>
      <c r="U89">
        <v>67.90666666666668</v>
      </c>
      <c r="V89">
        <v>130.95853333333304</v>
      </c>
      <c r="W89">
        <v>338.72586666666632</v>
      </c>
      <c r="X89">
        <v>701.24986666666678</v>
      </c>
      <c r="Y89">
        <v>1408.9509333333328</v>
      </c>
      <c r="AA89">
        <v>3459.7825333333381</v>
      </c>
      <c r="AB89">
        <v>6434.4684000000007</v>
      </c>
      <c r="AC89">
        <v>15503.757199999991</v>
      </c>
      <c r="AD89">
        <v>26973.592799999999</v>
      </c>
      <c r="AE89">
        <v>35665.713599999995</v>
      </c>
      <c r="AG89">
        <v>311.01839999999982</v>
      </c>
      <c r="AH89">
        <v>602.37186666666696</v>
      </c>
      <c r="AI89">
        <v>1530.8226666666665</v>
      </c>
      <c r="AJ89">
        <v>3099.148266666667</v>
      </c>
      <c r="AK89">
        <v>6216.2816000000012</v>
      </c>
    </row>
    <row r="90" spans="3:37" x14ac:dyDescent="0.25">
      <c r="C90">
        <v>2536.1239999999998</v>
      </c>
      <c r="D90">
        <v>4175.3239999999996</v>
      </c>
      <c r="E90">
        <v>10352.82</v>
      </c>
      <c r="F90">
        <v>15884.824000000001</v>
      </c>
      <c r="G90">
        <v>20227.223999999998</v>
      </c>
      <c r="I90">
        <v>269.596</v>
      </c>
      <c r="J90">
        <v>407.67599999999999</v>
      </c>
      <c r="K90">
        <v>996.44</v>
      </c>
      <c r="L90">
        <v>1926.856</v>
      </c>
      <c r="M90">
        <v>4567.16</v>
      </c>
      <c r="O90">
        <v>729.58786666666674</v>
      </c>
      <c r="P90">
        <v>1309.9826666666665</v>
      </c>
      <c r="Q90">
        <v>3596.4065333333338</v>
      </c>
      <c r="R90">
        <v>5613.8577333333305</v>
      </c>
      <c r="S90">
        <v>6930.7473333333337</v>
      </c>
      <c r="U90">
        <v>71.203733333333162</v>
      </c>
      <c r="V90">
        <v>128.47799999999967</v>
      </c>
      <c r="W90">
        <v>348.5090666666664</v>
      </c>
      <c r="X90">
        <v>672.57586666666589</v>
      </c>
      <c r="Y90">
        <v>1401.5628000000006</v>
      </c>
      <c r="AA90">
        <v>3470.3548000000014</v>
      </c>
      <c r="AB90">
        <v>6473.6543999999985</v>
      </c>
      <c r="AC90">
        <v>15579.13106666667</v>
      </c>
      <c r="AD90">
        <v>27077.724666666672</v>
      </c>
      <c r="AE90">
        <v>35621.163600000014</v>
      </c>
      <c r="AG90">
        <v>314.62986666666666</v>
      </c>
      <c r="AH90">
        <v>614.38973333333286</v>
      </c>
      <c r="AI90">
        <v>1555.9093333333337</v>
      </c>
      <c r="AJ90">
        <v>3140.6612000000018</v>
      </c>
      <c r="AK90">
        <v>6159.4035999999969</v>
      </c>
    </row>
    <row r="91" spans="3:37" x14ac:dyDescent="0.25">
      <c r="C91">
        <v>2542.788</v>
      </c>
      <c r="D91">
        <v>4176.848</v>
      </c>
      <c r="E91">
        <v>10426.536</v>
      </c>
      <c r="F91">
        <v>15991.26</v>
      </c>
      <c r="G91">
        <v>19410.66</v>
      </c>
      <c r="I91">
        <v>278.18400000000003</v>
      </c>
      <c r="J91">
        <v>452.67599999999999</v>
      </c>
      <c r="K91">
        <v>999.14800000000002</v>
      </c>
      <c r="L91">
        <v>1835.5239999999999</v>
      </c>
      <c r="M91">
        <v>4189.8680000000004</v>
      </c>
      <c r="O91">
        <v>742.82493333333355</v>
      </c>
      <c r="P91">
        <v>1320.719333333333</v>
      </c>
      <c r="Q91">
        <v>3594.1877333333332</v>
      </c>
      <c r="R91">
        <v>5640.5130666666673</v>
      </c>
      <c r="S91">
        <v>6989.3523999999989</v>
      </c>
      <c r="U91">
        <v>68.11013333333365</v>
      </c>
      <c r="V91">
        <v>139.06119999999945</v>
      </c>
      <c r="W91">
        <v>340.60173333333319</v>
      </c>
      <c r="X91">
        <v>664.87106666666716</v>
      </c>
      <c r="Y91">
        <v>1472.8941333333335</v>
      </c>
      <c r="AA91">
        <v>3498.3123999999957</v>
      </c>
      <c r="AB91">
        <v>6493.5620000000026</v>
      </c>
      <c r="AC91">
        <v>15667.168266666662</v>
      </c>
      <c r="AD91">
        <v>27218.674666666651</v>
      </c>
      <c r="AE91">
        <v>35660.959333333325</v>
      </c>
      <c r="AG91">
        <v>320.00879999999984</v>
      </c>
      <c r="AH91">
        <v>598.93586666666715</v>
      </c>
      <c r="AI91">
        <v>1542.5985333333338</v>
      </c>
      <c r="AJ91">
        <v>3109.8225333333348</v>
      </c>
      <c r="AK91">
        <v>6198.5981333333339</v>
      </c>
    </row>
    <row r="92" spans="3:37" x14ac:dyDescent="0.25">
      <c r="C92">
        <v>2546.3760000000002</v>
      </c>
      <c r="D92">
        <v>4172.4319999999998</v>
      </c>
      <c r="E92">
        <v>10597.291999999999</v>
      </c>
      <c r="F92">
        <v>16105.763999999999</v>
      </c>
      <c r="G92">
        <v>18919.547999999999</v>
      </c>
      <c r="I92">
        <v>253.71600000000001</v>
      </c>
      <c r="J92">
        <v>440.048</v>
      </c>
      <c r="K92">
        <v>867.46</v>
      </c>
      <c r="L92">
        <v>1832.2159999999999</v>
      </c>
      <c r="M92">
        <v>4343.3919999999998</v>
      </c>
      <c r="O92">
        <v>750.61800000000028</v>
      </c>
      <c r="P92">
        <v>1326.4319999999996</v>
      </c>
      <c r="Q92">
        <v>3656.6255999999989</v>
      </c>
      <c r="R92">
        <v>5647.5277333333343</v>
      </c>
      <c r="S92">
        <v>6933.3374666666705</v>
      </c>
      <c r="U92">
        <v>75.416266666666544</v>
      </c>
      <c r="V92">
        <v>137.08013333333321</v>
      </c>
      <c r="W92">
        <v>340.76986666666647</v>
      </c>
      <c r="X92">
        <v>706.57253333333335</v>
      </c>
      <c r="Y92">
        <v>1504.4018666666666</v>
      </c>
      <c r="AA92">
        <v>3505.7470666666645</v>
      </c>
      <c r="AB92">
        <v>6526.4647999999997</v>
      </c>
      <c r="AC92">
        <v>15756.226133333341</v>
      </c>
      <c r="AD92">
        <v>27289.695199999995</v>
      </c>
      <c r="AE92">
        <v>35637.7644</v>
      </c>
      <c r="AG92">
        <v>314.87066666666669</v>
      </c>
      <c r="AH92">
        <v>616.29319999999996</v>
      </c>
      <c r="AI92">
        <v>1532.8399999999992</v>
      </c>
      <c r="AJ92">
        <v>3203.4066666666681</v>
      </c>
      <c r="AK92">
        <v>6330.9298666666646</v>
      </c>
    </row>
    <row r="93" spans="3:37" x14ac:dyDescent="0.25">
      <c r="C93">
        <v>2553.8359999999998</v>
      </c>
      <c r="D93">
        <v>4246.2879999999996</v>
      </c>
      <c r="E93">
        <v>10802.896000000001</v>
      </c>
      <c r="F93">
        <v>16195.54</v>
      </c>
      <c r="G93">
        <v>18951.36</v>
      </c>
      <c r="I93">
        <v>281.35599999999999</v>
      </c>
      <c r="J93">
        <v>411.91199999999998</v>
      </c>
      <c r="K93">
        <v>974.66800000000001</v>
      </c>
      <c r="L93">
        <v>1965.3520000000001</v>
      </c>
      <c r="M93">
        <v>3870.7719999999999</v>
      </c>
      <c r="O93">
        <v>742.85453333333305</v>
      </c>
      <c r="P93">
        <v>1330.8353333333343</v>
      </c>
      <c r="Q93">
        <v>3648.1068000000014</v>
      </c>
      <c r="R93">
        <v>5735.0566666666682</v>
      </c>
      <c r="S93">
        <v>7008.6396000000032</v>
      </c>
      <c r="U93">
        <v>70.191733333333246</v>
      </c>
      <c r="V93">
        <v>118.15506666666633</v>
      </c>
      <c r="W93">
        <v>336.99906666666669</v>
      </c>
      <c r="X93">
        <v>654.24413333333428</v>
      </c>
      <c r="Y93">
        <v>1543.6738666666658</v>
      </c>
      <c r="AA93">
        <v>3529.2289333333338</v>
      </c>
      <c r="AB93">
        <v>6565.8660000000027</v>
      </c>
      <c r="AC93">
        <v>15821.107866666665</v>
      </c>
      <c r="AD93">
        <v>27404.508666666683</v>
      </c>
      <c r="AE93">
        <v>35683.793733333332</v>
      </c>
      <c r="AG93">
        <v>316.2098666666667</v>
      </c>
      <c r="AH93">
        <v>615.2116000000002</v>
      </c>
      <c r="AI93">
        <v>1521.8355999999997</v>
      </c>
      <c r="AJ93">
        <v>3070.9817333333322</v>
      </c>
      <c r="AK93">
        <v>6292.9501333333355</v>
      </c>
    </row>
    <row r="94" spans="3:37" x14ac:dyDescent="0.25">
      <c r="C94">
        <v>2577.5520000000001</v>
      </c>
      <c r="D94">
        <v>4229.84</v>
      </c>
      <c r="E94">
        <v>10815.888000000001</v>
      </c>
      <c r="F94">
        <v>16081.064</v>
      </c>
      <c r="G94">
        <v>19482.580000000002</v>
      </c>
      <c r="I94">
        <v>257.44400000000002</v>
      </c>
      <c r="J94">
        <v>474.23200000000003</v>
      </c>
      <c r="K94">
        <v>921.83199999999999</v>
      </c>
      <c r="L94">
        <v>2006.5239999999999</v>
      </c>
      <c r="M94">
        <v>4218.6440000000002</v>
      </c>
      <c r="O94">
        <v>745.44346666666615</v>
      </c>
      <c r="P94">
        <v>1338.0045333333344</v>
      </c>
      <c r="Q94">
        <v>3627.0469333333326</v>
      </c>
      <c r="R94">
        <v>5801.640533333335</v>
      </c>
      <c r="S94">
        <v>6893.18613333333</v>
      </c>
      <c r="U94">
        <v>71.105466666666274</v>
      </c>
      <c r="V94">
        <v>136.27159999999984</v>
      </c>
      <c r="W94">
        <v>317.38466666666687</v>
      </c>
      <c r="X94">
        <v>611.58360000000039</v>
      </c>
      <c r="Y94">
        <v>1372.2761333333322</v>
      </c>
      <c r="AA94">
        <v>3549.5706666666661</v>
      </c>
      <c r="AB94">
        <v>6593.0173333333296</v>
      </c>
      <c r="AC94">
        <v>15890.194133333325</v>
      </c>
      <c r="AD94">
        <v>27470.673866666679</v>
      </c>
      <c r="AE94">
        <v>35550.333333333336</v>
      </c>
      <c r="AG94">
        <v>318.33560000000017</v>
      </c>
      <c r="AH94">
        <v>609.90173333333348</v>
      </c>
      <c r="AI94">
        <v>1512.4628000000005</v>
      </c>
      <c r="AJ94">
        <v>3041.7806666666656</v>
      </c>
      <c r="AK94">
        <v>6229.5676000000021</v>
      </c>
    </row>
    <row r="95" spans="3:37" x14ac:dyDescent="0.25">
      <c r="C95">
        <v>2615.2240000000002</v>
      </c>
      <c r="D95">
        <v>4177.5600000000004</v>
      </c>
      <c r="E95">
        <v>10874.248</v>
      </c>
      <c r="F95">
        <v>15735.436</v>
      </c>
      <c r="G95">
        <v>19705.452000000001</v>
      </c>
      <c r="I95">
        <v>252.34399999999999</v>
      </c>
      <c r="J95">
        <v>430.79199999999997</v>
      </c>
      <c r="K95">
        <v>915.41600000000005</v>
      </c>
      <c r="L95">
        <v>1944.4680000000001</v>
      </c>
      <c r="M95">
        <v>3909.6959999999999</v>
      </c>
      <c r="O95">
        <v>742.40973333333352</v>
      </c>
      <c r="P95">
        <v>1342.3211999999994</v>
      </c>
      <c r="Q95">
        <v>3667.7190666666665</v>
      </c>
      <c r="R95">
        <v>5807.3997333333309</v>
      </c>
      <c r="S95">
        <v>6931.5668000000051</v>
      </c>
      <c r="U95">
        <v>71.553733333332872</v>
      </c>
      <c r="V95">
        <v>134.26573333333351</v>
      </c>
      <c r="W95">
        <v>348.23559999999998</v>
      </c>
      <c r="X95">
        <v>696.09493333333296</v>
      </c>
      <c r="Y95">
        <v>1320.4513333333334</v>
      </c>
      <c r="AA95">
        <v>3562.0409333333305</v>
      </c>
      <c r="AB95">
        <v>6621.2435999999989</v>
      </c>
      <c r="AC95">
        <v>15966.163333333327</v>
      </c>
      <c r="AD95">
        <v>27557.241866666664</v>
      </c>
      <c r="AE95">
        <v>35627.702533333322</v>
      </c>
      <c r="AG95">
        <v>321.33319999999969</v>
      </c>
      <c r="AH95">
        <v>622.09453333333317</v>
      </c>
      <c r="AI95">
        <v>1511.4198666666675</v>
      </c>
      <c r="AJ95">
        <v>3078.6965333333333</v>
      </c>
      <c r="AK95">
        <v>6129.6953333333331</v>
      </c>
    </row>
    <row r="96" spans="3:37" x14ac:dyDescent="0.25">
      <c r="C96">
        <v>2644.172</v>
      </c>
      <c r="D96">
        <v>4195.1040000000003</v>
      </c>
      <c r="E96">
        <v>10873.824000000001</v>
      </c>
      <c r="F96">
        <v>16086.204</v>
      </c>
      <c r="G96">
        <v>19836.583999999999</v>
      </c>
      <c r="I96">
        <v>282.46800000000002</v>
      </c>
      <c r="J96">
        <v>443.976</v>
      </c>
      <c r="K96">
        <v>955.57600000000002</v>
      </c>
      <c r="L96">
        <v>1814.36</v>
      </c>
      <c r="M96">
        <v>3605.8519999999999</v>
      </c>
      <c r="O96">
        <v>749.91600000000017</v>
      </c>
      <c r="P96">
        <v>1336.0838666666671</v>
      </c>
      <c r="Q96">
        <v>3707.420000000001</v>
      </c>
      <c r="R96">
        <v>5797.0354666666653</v>
      </c>
      <c r="S96">
        <v>6612.5162666666638</v>
      </c>
      <c r="U96">
        <v>69.106266666666542</v>
      </c>
      <c r="V96">
        <v>134.10906666666665</v>
      </c>
      <c r="W96">
        <v>340.22573333333327</v>
      </c>
      <c r="X96">
        <v>679.25786666666647</v>
      </c>
      <c r="Y96">
        <v>1427.1833333333325</v>
      </c>
      <c r="AA96">
        <v>3572.5005333333334</v>
      </c>
      <c r="AB96">
        <v>6657.706266666667</v>
      </c>
      <c r="AC96">
        <v>16084.395999999993</v>
      </c>
      <c r="AD96">
        <v>27618.22426666665</v>
      </c>
      <c r="AE96">
        <v>35622.026133333304</v>
      </c>
      <c r="AG96">
        <v>316.38600000000008</v>
      </c>
      <c r="AH96">
        <v>621.57093333333273</v>
      </c>
      <c r="AI96">
        <v>1494.5278666666666</v>
      </c>
      <c r="AJ96">
        <v>3116.2669333333347</v>
      </c>
      <c r="AK96">
        <v>6193.3931999999986</v>
      </c>
    </row>
    <row r="97" spans="3:37" x14ac:dyDescent="0.25">
      <c r="C97">
        <v>2651.3919999999998</v>
      </c>
      <c r="D97">
        <v>4230.8999999999996</v>
      </c>
      <c r="E97">
        <v>11008.432000000001</v>
      </c>
      <c r="F97">
        <v>16050.2</v>
      </c>
      <c r="G97">
        <v>20153.691999999999</v>
      </c>
      <c r="I97">
        <v>278.5</v>
      </c>
      <c r="J97">
        <v>428.88400000000001</v>
      </c>
      <c r="K97">
        <v>964.52800000000002</v>
      </c>
      <c r="L97">
        <v>1769.5719999999999</v>
      </c>
      <c r="M97">
        <v>3803.364</v>
      </c>
      <c r="O97">
        <v>754.98693333333358</v>
      </c>
      <c r="P97">
        <v>1348.074266666667</v>
      </c>
      <c r="Q97">
        <v>3696.5021333333329</v>
      </c>
      <c r="R97">
        <v>5786.7437333333346</v>
      </c>
      <c r="S97">
        <v>6728.2129333333341</v>
      </c>
      <c r="U97">
        <v>77.080266666667185</v>
      </c>
      <c r="V97">
        <v>142.90959999999998</v>
      </c>
      <c r="W97">
        <v>309.25626666666693</v>
      </c>
      <c r="X97">
        <v>675.27120000000082</v>
      </c>
      <c r="Y97">
        <v>1402.8436000000011</v>
      </c>
      <c r="AA97">
        <v>3592.2090666666672</v>
      </c>
      <c r="AB97">
        <v>6699.9278666666651</v>
      </c>
      <c r="AC97">
        <v>16142.135466666661</v>
      </c>
      <c r="AD97">
        <v>27717.568266666665</v>
      </c>
      <c r="AE97">
        <v>35644.306800000006</v>
      </c>
      <c r="AG97">
        <v>322.37119999999993</v>
      </c>
      <c r="AH97">
        <v>615.71973333333403</v>
      </c>
      <c r="AI97">
        <v>1508.1917333333326</v>
      </c>
      <c r="AJ97">
        <v>3133.5538666666666</v>
      </c>
      <c r="AK97">
        <v>6086.5041333333284</v>
      </c>
    </row>
    <row r="98" spans="3:37" x14ac:dyDescent="0.25">
      <c r="C98">
        <v>2710.6759999999999</v>
      </c>
      <c r="D98">
        <v>4275.4319999999998</v>
      </c>
      <c r="E98">
        <v>10957.74</v>
      </c>
      <c r="F98">
        <v>16384.34</v>
      </c>
      <c r="G98">
        <v>21193.608</v>
      </c>
      <c r="I98">
        <v>272.18799999999999</v>
      </c>
      <c r="J98">
        <v>466.33199999999999</v>
      </c>
      <c r="K98">
        <v>959.90800000000002</v>
      </c>
      <c r="L98">
        <v>1828.684</v>
      </c>
      <c r="M98">
        <v>4174.8360000000002</v>
      </c>
      <c r="O98">
        <v>753.9515999999993</v>
      </c>
      <c r="P98">
        <v>1356.5209333333321</v>
      </c>
      <c r="Q98">
        <v>3742.0002666666619</v>
      </c>
      <c r="R98">
        <v>5800.4093333333331</v>
      </c>
      <c r="S98">
        <v>6696.9841333333306</v>
      </c>
      <c r="U98">
        <v>68.742000000000004</v>
      </c>
      <c r="V98">
        <v>136.23573333333337</v>
      </c>
      <c r="W98">
        <v>365.98453333333345</v>
      </c>
      <c r="X98">
        <v>689.9058666666665</v>
      </c>
      <c r="Y98">
        <v>1474.8309333333339</v>
      </c>
      <c r="AA98">
        <v>3603.6913333333337</v>
      </c>
      <c r="AB98">
        <v>6733.2702666666655</v>
      </c>
      <c r="AC98">
        <v>16205.452799999997</v>
      </c>
      <c r="AD98">
        <v>27917.368266666646</v>
      </c>
      <c r="AE98">
        <v>35541.909466666642</v>
      </c>
      <c r="AG98">
        <v>312.01480000000009</v>
      </c>
      <c r="AH98">
        <v>605.84426666666718</v>
      </c>
      <c r="AI98">
        <v>1530.9199999999998</v>
      </c>
      <c r="AJ98">
        <v>3056.1346666666659</v>
      </c>
      <c r="AK98">
        <v>5956.7362666666641</v>
      </c>
    </row>
    <row r="99" spans="3:37" x14ac:dyDescent="0.25">
      <c r="C99">
        <v>2725.5</v>
      </c>
      <c r="D99">
        <v>4317.0360000000001</v>
      </c>
      <c r="E99">
        <v>10931.548000000001</v>
      </c>
      <c r="F99">
        <v>16504.944</v>
      </c>
      <c r="G99">
        <v>21056.184000000001</v>
      </c>
      <c r="I99">
        <v>265.79199999999997</v>
      </c>
      <c r="J99">
        <v>408.452</v>
      </c>
      <c r="K99">
        <v>949.048</v>
      </c>
      <c r="L99">
        <v>1845.684</v>
      </c>
      <c r="M99">
        <v>4417.7520000000004</v>
      </c>
      <c r="O99">
        <v>765.58306666666738</v>
      </c>
      <c r="P99">
        <v>1365.5291999999981</v>
      </c>
      <c r="Q99">
        <v>3771.0829333333318</v>
      </c>
      <c r="R99">
        <v>5765.7636000000011</v>
      </c>
      <c r="S99">
        <v>6670.5721333333368</v>
      </c>
      <c r="U99">
        <v>62.235466666666731</v>
      </c>
      <c r="V99">
        <v>137.86639999999994</v>
      </c>
      <c r="W99">
        <v>346.33466666666669</v>
      </c>
      <c r="X99">
        <v>691.82573333333346</v>
      </c>
      <c r="Y99">
        <v>1433.3832000000002</v>
      </c>
      <c r="AA99">
        <v>3625.8774666666668</v>
      </c>
      <c r="AB99">
        <v>6734.456133333334</v>
      </c>
      <c r="AC99">
        <v>16284.57706666667</v>
      </c>
      <c r="AD99">
        <v>28020.865733333339</v>
      </c>
      <c r="AE99">
        <v>35603.086000000025</v>
      </c>
      <c r="AG99">
        <v>317.06666666666666</v>
      </c>
      <c r="AH99">
        <v>605.41733333333366</v>
      </c>
      <c r="AI99">
        <v>1514.9805333333341</v>
      </c>
      <c r="AJ99">
        <v>3105.1838666666649</v>
      </c>
      <c r="AK99">
        <v>6144.9741333333341</v>
      </c>
    </row>
    <row r="100" spans="3:37" x14ac:dyDescent="0.25">
      <c r="C100">
        <v>2730.8679999999999</v>
      </c>
      <c r="D100">
        <v>4318.72</v>
      </c>
      <c r="E100">
        <v>11047.252</v>
      </c>
      <c r="F100">
        <v>16508.563999999998</v>
      </c>
      <c r="G100">
        <v>20545.38</v>
      </c>
      <c r="I100">
        <v>284.40800000000002</v>
      </c>
      <c r="J100">
        <v>419.54</v>
      </c>
      <c r="K100">
        <v>920.19200000000001</v>
      </c>
      <c r="L100">
        <v>1960.356</v>
      </c>
      <c r="M100">
        <v>4192.6679999999997</v>
      </c>
      <c r="O100">
        <v>775.55186666666714</v>
      </c>
      <c r="P100">
        <v>1374.3889333333332</v>
      </c>
      <c r="Q100">
        <v>3793.6590666666657</v>
      </c>
      <c r="R100">
        <v>5747.339333333337</v>
      </c>
      <c r="S100">
        <v>6710.1047999999992</v>
      </c>
      <c r="U100">
        <v>70.696800000000053</v>
      </c>
      <c r="V100">
        <v>133.32080000000011</v>
      </c>
      <c r="W100">
        <v>343.61026666666623</v>
      </c>
      <c r="X100">
        <v>656.91093333333311</v>
      </c>
      <c r="Y100">
        <v>1435.3257333333324</v>
      </c>
      <c r="AA100">
        <v>3654.2742666666654</v>
      </c>
      <c r="AB100">
        <v>6771.7366666666667</v>
      </c>
      <c r="AC100">
        <v>16334.866799999983</v>
      </c>
      <c r="AD100">
        <v>28069.233466666672</v>
      </c>
      <c r="AE100">
        <v>35661.59146666665</v>
      </c>
      <c r="AG100">
        <v>317.74799999999971</v>
      </c>
      <c r="AH100">
        <v>613.46319999999969</v>
      </c>
      <c r="AI100">
        <v>1503.0918666666673</v>
      </c>
      <c r="AJ100">
        <v>3112.2280000000019</v>
      </c>
      <c r="AK100">
        <v>6247.2387999999983</v>
      </c>
    </row>
    <row r="101" spans="3:37" x14ac:dyDescent="0.25">
      <c r="C101">
        <v>2715.2359999999999</v>
      </c>
      <c r="D101">
        <v>4326.8159999999998</v>
      </c>
      <c r="E101">
        <v>11098.415999999999</v>
      </c>
      <c r="F101">
        <v>16635.168000000001</v>
      </c>
      <c r="G101">
        <v>20313.876</v>
      </c>
      <c r="I101">
        <v>266.77600000000001</v>
      </c>
      <c r="J101">
        <v>443.98399999999998</v>
      </c>
      <c r="K101">
        <v>867.22</v>
      </c>
      <c r="L101">
        <v>2052.06</v>
      </c>
      <c r="M101">
        <v>3817.424</v>
      </c>
      <c r="O101">
        <v>776.79426666666654</v>
      </c>
      <c r="P101">
        <v>1380.6384000000007</v>
      </c>
      <c r="Q101">
        <v>3795.2767999999996</v>
      </c>
      <c r="R101">
        <v>5784.0409333333337</v>
      </c>
      <c r="S101">
        <v>6744.4233333333341</v>
      </c>
      <c r="U101">
        <v>68.718399999999932</v>
      </c>
      <c r="V101">
        <v>144.02653333333322</v>
      </c>
      <c r="W101">
        <v>341.51773333333364</v>
      </c>
      <c r="X101">
        <v>663.6141333333328</v>
      </c>
      <c r="Y101">
        <v>1232.1438666666666</v>
      </c>
      <c r="AA101">
        <v>3669.9609333333333</v>
      </c>
      <c r="AB101">
        <v>6821.9423999999981</v>
      </c>
      <c r="AC101">
        <v>16394.964533333332</v>
      </c>
      <c r="AD101">
        <v>28129.3436</v>
      </c>
      <c r="AE101">
        <v>35657.389733333366</v>
      </c>
      <c r="AG101">
        <v>313.69893333333351</v>
      </c>
      <c r="AH101">
        <v>603.81613333333337</v>
      </c>
      <c r="AI101">
        <v>1553.306</v>
      </c>
      <c r="AJ101">
        <v>3019.6397333333352</v>
      </c>
      <c r="AK101">
        <v>6192.4270666666689</v>
      </c>
    </row>
    <row r="102" spans="3:37" x14ac:dyDescent="0.25">
      <c r="C102">
        <v>2761.6559999999999</v>
      </c>
      <c r="D102">
        <v>4299.6760000000004</v>
      </c>
      <c r="E102">
        <v>11199.544</v>
      </c>
      <c r="F102">
        <v>16334.236000000001</v>
      </c>
      <c r="G102">
        <v>20492.527999999998</v>
      </c>
      <c r="I102">
        <v>285.94</v>
      </c>
      <c r="J102">
        <v>401.67599999999999</v>
      </c>
      <c r="K102">
        <v>907.79200000000003</v>
      </c>
      <c r="L102">
        <v>1924.2439999999999</v>
      </c>
      <c r="M102">
        <v>4579.0919999999996</v>
      </c>
      <c r="O102">
        <v>780.7289333333332</v>
      </c>
      <c r="P102">
        <v>1390.2700000000013</v>
      </c>
      <c r="Q102">
        <v>3848.012533333334</v>
      </c>
      <c r="R102">
        <v>5810.7755999999999</v>
      </c>
      <c r="S102">
        <v>6737.7981333333328</v>
      </c>
      <c r="U102">
        <v>70.51013333333411</v>
      </c>
      <c r="V102">
        <v>136.91240000000033</v>
      </c>
      <c r="W102">
        <v>374.32266666666652</v>
      </c>
      <c r="X102">
        <v>701.33413333333363</v>
      </c>
      <c r="Y102">
        <v>1407.2481333333342</v>
      </c>
      <c r="AA102">
        <v>3683.7939999999981</v>
      </c>
      <c r="AB102">
        <v>6838.9985333333307</v>
      </c>
      <c r="AC102">
        <v>16474.509333333339</v>
      </c>
      <c r="AD102">
        <v>28242.266533333328</v>
      </c>
      <c r="AE102">
        <v>35555.920533333338</v>
      </c>
      <c r="AG102">
        <v>311.68186666666691</v>
      </c>
      <c r="AH102">
        <v>611.22946666666621</v>
      </c>
      <c r="AI102">
        <v>1553.0221333333316</v>
      </c>
      <c r="AJ102">
        <v>3039.5005333333324</v>
      </c>
      <c r="AK102">
        <v>6152.1147999999985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2020-10-11T03:52:30Z</dcterms:created>
  <dcterms:modified xsi:type="dcterms:W3CDTF">2020-10-11T03:52:33Z</dcterms:modified>
</cp:coreProperties>
</file>