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6B7BB00A-EDA7-45B8-9BF1-65EF52A03992}" xr6:coauthVersionLast="45" xr6:coauthVersionMax="45" xr10:uidLastSave="{00000000-0000-0000-0000-000000000000}"/>
  <bookViews>
    <workbookView xWindow="10215" yWindow="1620" windowWidth="26700" windowHeight="18570" xr2:uid="{E2330E27-13C9-4CA4-BC67-F3E623E0AB25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<sst xmlns="http://schemas.openxmlformats.org/spreadsheetml/2006/main" count="30" uniqueCount="5">
  <si>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OR30x250-0.25_2 SAM-0.01</t>
  </si>
  <si>
    <t>OR30x250-0.25_2 SAM-0.02</t>
  </si>
  <si>
    <t>OR30x250-0.25_2 SAM-0.05</t>
  </si>
  <si>
    <t>OR30x250-0.25_2 SAM-0.1</t>
  </si>
  <si>
    <t>OR30x250-0.25_2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</si>
</sst>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206.952</c:v>
                </c:pt>
                <c:pt idx="2">
                  <c:v>304.77600000000001</c:v>
                </c:pt>
                <c:pt idx="3">
                  <c:v>380.95600000000002</c:v>
                </c:pt>
                <c:pt idx="4">
                  <c:v>452.93599999999998</c:v>
                </c:pt>
                <c:pt idx="5">
                  <c:v>507.15199999999999</c:v>
                </c:pt>
                <c:pt idx="6">
                  <c:v>564.03200000000004</c:v>
                </c:pt>
                <c:pt idx="7">
                  <c:v>606.81200000000001</c:v>
                </c:pt>
                <c:pt idx="8">
                  <c:v>646.25599999999997</c:v>
                </c:pt>
                <c:pt idx="9">
                  <c:v>689.81200000000001</c:v>
                </c:pt>
                <c:pt idx="10">
                  <c:v>752.59199999999998</c:v>
                </c:pt>
                <c:pt idx="11">
                  <c:v>840.73199999999997</c:v>
                </c:pt>
                <c:pt idx="12">
                  <c:v>881.66</c:v>
                </c:pt>
                <c:pt idx="13">
                  <c:v>947.02800000000002</c:v>
                </c:pt>
                <c:pt idx="14">
                  <c:v>988.79600000000005</c:v>
                </c:pt>
                <c:pt idx="15">
                  <c:v>1038.248</c:v>
                </c:pt>
                <c:pt idx="16">
                  <c:v>1070.68</c:v>
                </c:pt>
                <c:pt idx="17">
                  <c:v>1067.864</c:v>
                </c:pt>
                <c:pt idx="18">
                  <c:v>1101.6679999999999</c:v>
                </c:pt>
                <c:pt idx="19">
                  <c:v>1121.452</c:v>
                </c:pt>
                <c:pt idx="20">
                  <c:v>1154.432</c:v>
                </c:pt>
                <c:pt idx="21">
                  <c:v>1210.288</c:v>
                </c:pt>
                <c:pt idx="22">
                  <c:v>1257.3</c:v>
                </c:pt>
                <c:pt idx="23">
                  <c:v>1285.672</c:v>
                </c:pt>
                <c:pt idx="24">
                  <c:v>1310.6959999999999</c:v>
                </c:pt>
                <c:pt idx="25">
                  <c:v>1340.62</c:v>
                </c:pt>
                <c:pt idx="26">
                  <c:v>1359.252</c:v>
                </c:pt>
                <c:pt idx="27">
                  <c:v>1398.38</c:v>
                </c:pt>
                <c:pt idx="28">
                  <c:v>1424.1279999999999</c:v>
                </c:pt>
                <c:pt idx="29">
                  <c:v>1479.096</c:v>
                </c:pt>
                <c:pt idx="30">
                  <c:v>1529.18</c:v>
                </c:pt>
                <c:pt idx="31">
                  <c:v>1513.932</c:v>
                </c:pt>
                <c:pt idx="32">
                  <c:v>1531.096</c:v>
                </c:pt>
                <c:pt idx="33">
                  <c:v>1547.5360000000001</c:v>
                </c:pt>
                <c:pt idx="34">
                  <c:v>1571.6880000000001</c:v>
                </c:pt>
                <c:pt idx="35">
                  <c:v>1598.164</c:v>
                </c:pt>
                <c:pt idx="36">
                  <c:v>1597.6959999999999</c:v>
                </c:pt>
                <c:pt idx="37">
                  <c:v>1636.92</c:v>
                </c:pt>
                <c:pt idx="38">
                  <c:v>1663.452</c:v>
                </c:pt>
                <c:pt idx="39">
                  <c:v>1690.04</c:v>
                </c:pt>
                <c:pt idx="40">
                  <c:v>1712.7080000000001</c:v>
                </c:pt>
                <c:pt idx="41">
                  <c:v>1756.1959999999999</c:v>
                </c:pt>
                <c:pt idx="42">
                  <c:v>1783.7639999999999</c:v>
                </c:pt>
                <c:pt idx="43">
                  <c:v>1789.06</c:v>
                </c:pt>
                <c:pt idx="44">
                  <c:v>1778.48</c:v>
                </c:pt>
                <c:pt idx="45">
                  <c:v>1820.12</c:v>
                </c:pt>
                <c:pt idx="46">
                  <c:v>1852.308</c:v>
                </c:pt>
                <c:pt idx="47">
                  <c:v>1887.0519999999999</c:v>
                </c:pt>
                <c:pt idx="48">
                  <c:v>1940.7919999999999</c:v>
                </c:pt>
                <c:pt idx="49">
                  <c:v>1979.204</c:v>
                </c:pt>
                <c:pt idx="50">
                  <c:v>1996.924</c:v>
                </c:pt>
                <c:pt idx="51">
                  <c:v>1974.4680000000001</c:v>
                </c:pt>
                <c:pt idx="52">
                  <c:v>1984.4639999999999</c:v>
                </c:pt>
                <c:pt idx="53">
                  <c:v>1999.2</c:v>
                </c:pt>
                <c:pt idx="54">
                  <c:v>2015.5840000000001</c:v>
                </c:pt>
                <c:pt idx="55">
                  <c:v>2046.348</c:v>
                </c:pt>
                <c:pt idx="56">
                  <c:v>2075.4</c:v>
                </c:pt>
                <c:pt idx="57">
                  <c:v>2108.0439999999999</c:v>
                </c:pt>
                <c:pt idx="58">
                  <c:v>2145.5239999999999</c:v>
                </c:pt>
                <c:pt idx="59">
                  <c:v>2144.192</c:v>
                </c:pt>
                <c:pt idx="60">
                  <c:v>2167.672</c:v>
                </c:pt>
                <c:pt idx="61">
                  <c:v>2187.4920000000002</c:v>
                </c:pt>
                <c:pt idx="62">
                  <c:v>2198.8760000000002</c:v>
                </c:pt>
                <c:pt idx="63">
                  <c:v>2261.8760000000002</c:v>
                </c:pt>
                <c:pt idx="64">
                  <c:v>2276.2159999999999</c:v>
                </c:pt>
                <c:pt idx="65">
                  <c:v>2263.076</c:v>
                </c:pt>
                <c:pt idx="66">
                  <c:v>2273.7280000000001</c:v>
                </c:pt>
                <c:pt idx="67">
                  <c:v>2311.212</c:v>
                </c:pt>
                <c:pt idx="68">
                  <c:v>2354.788</c:v>
                </c:pt>
                <c:pt idx="69">
                  <c:v>2363.9960000000001</c:v>
                </c:pt>
                <c:pt idx="70">
                  <c:v>2361.2640000000001</c:v>
                </c:pt>
                <c:pt idx="71">
                  <c:v>2394.1280000000002</c:v>
                </c:pt>
                <c:pt idx="72">
                  <c:v>2429.3719999999998</c:v>
                </c:pt>
                <c:pt idx="73">
                  <c:v>2437.924</c:v>
                </c:pt>
                <c:pt idx="74">
                  <c:v>2475.7040000000002</c:v>
                </c:pt>
                <c:pt idx="75">
                  <c:v>2506.4520000000002</c:v>
                </c:pt>
                <c:pt idx="76">
                  <c:v>2541.2040000000002</c:v>
                </c:pt>
                <c:pt idx="77">
                  <c:v>2555.6280000000002</c:v>
                </c:pt>
                <c:pt idx="78">
                  <c:v>2543.5839999999998</c:v>
                </c:pt>
                <c:pt idx="79">
                  <c:v>2554.12</c:v>
                </c:pt>
                <c:pt idx="80">
                  <c:v>2595.3359999999998</c:v>
                </c:pt>
                <c:pt idx="81">
                  <c:v>2586.5880000000002</c:v>
                </c:pt>
                <c:pt idx="82">
                  <c:v>2604.0839999999998</c:v>
                </c:pt>
                <c:pt idx="83">
                  <c:v>2613.5160000000001</c:v>
                </c:pt>
                <c:pt idx="84">
                  <c:v>2626.1959999999999</c:v>
                </c:pt>
                <c:pt idx="85">
                  <c:v>2668.884</c:v>
                </c:pt>
                <c:pt idx="86">
                  <c:v>2713.3879999999999</c:v>
                </c:pt>
                <c:pt idx="87">
                  <c:v>2729.9960000000001</c:v>
                </c:pt>
                <c:pt idx="88">
                  <c:v>2755.86</c:v>
                </c:pt>
                <c:pt idx="89">
                  <c:v>2788.2240000000002</c:v>
                </c:pt>
                <c:pt idx="90">
                  <c:v>2793.7359999999999</c:v>
                </c:pt>
                <c:pt idx="91">
                  <c:v>2798.48</c:v>
                </c:pt>
                <c:pt idx="92">
                  <c:v>2820.3119999999999</c:v>
                </c:pt>
                <c:pt idx="93">
                  <c:v>2854.5439999999999</c:v>
                </c:pt>
                <c:pt idx="94">
                  <c:v>2869.8440000000001</c:v>
                </c:pt>
                <c:pt idx="95">
                  <c:v>2872.4479999999999</c:v>
                </c:pt>
                <c:pt idx="96">
                  <c:v>2891.5039999999999</c:v>
                </c:pt>
                <c:pt idx="97">
                  <c:v>2942.444</c:v>
                </c:pt>
                <c:pt idx="98">
                  <c:v>2979.7719999999999</c:v>
                </c:pt>
                <c:pt idx="99">
                  <c:v>3006.0920000000001</c:v>
                </c:pt>
                <c:pt idx="100">
                  <c:v>3019.4160000000002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5E-4070-8AC5-C7EF0F68ECE1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415.88</c:v>
                </c:pt>
                <c:pt idx="2">
                  <c:v>631.5</c:v>
                </c:pt>
                <c:pt idx="3">
                  <c:v>811.38</c:v>
                </c:pt>
                <c:pt idx="4">
                  <c:v>932.23199999999997</c:v>
                </c:pt>
                <c:pt idx="5">
                  <c:v>1019.028</c:v>
                </c:pt>
                <c:pt idx="6">
                  <c:v>1088.588</c:v>
                </c:pt>
                <c:pt idx="7">
                  <c:v>1167.472</c:v>
                </c:pt>
                <c:pt idx="8">
                  <c:v>1250.96</c:v>
                </c:pt>
                <c:pt idx="9">
                  <c:v>1397.336</c:v>
                </c:pt>
                <c:pt idx="10">
                  <c:v>1397.4559999999999</c:v>
                </c:pt>
                <c:pt idx="11">
                  <c:v>1462.336</c:v>
                </c:pt>
                <c:pt idx="12">
                  <c:v>1588.8</c:v>
                </c:pt>
                <c:pt idx="13">
                  <c:v>1683</c:v>
                </c:pt>
                <c:pt idx="14">
                  <c:v>1804.136</c:v>
                </c:pt>
                <c:pt idx="15">
                  <c:v>1877.212</c:v>
                </c:pt>
                <c:pt idx="16">
                  <c:v>1951.1279999999999</c:v>
                </c:pt>
                <c:pt idx="17">
                  <c:v>2023.5319999999999</c:v>
                </c:pt>
                <c:pt idx="18">
                  <c:v>2088.5360000000001</c:v>
                </c:pt>
                <c:pt idx="19">
                  <c:v>2109.1039999999998</c:v>
                </c:pt>
                <c:pt idx="20">
                  <c:v>2209.9319999999998</c:v>
                </c:pt>
                <c:pt idx="21">
                  <c:v>2234.1880000000001</c:v>
                </c:pt>
                <c:pt idx="22">
                  <c:v>2293.7440000000001</c:v>
                </c:pt>
                <c:pt idx="23">
                  <c:v>2314.2600000000002</c:v>
                </c:pt>
                <c:pt idx="24">
                  <c:v>2311.8679999999999</c:v>
                </c:pt>
                <c:pt idx="25">
                  <c:v>2314.5039999999999</c:v>
                </c:pt>
                <c:pt idx="26">
                  <c:v>2358.1320000000001</c:v>
                </c:pt>
                <c:pt idx="27">
                  <c:v>2309.5839999999998</c:v>
                </c:pt>
                <c:pt idx="28">
                  <c:v>2369.9360000000001</c:v>
                </c:pt>
                <c:pt idx="29">
                  <c:v>2402.5639999999999</c:v>
                </c:pt>
                <c:pt idx="30">
                  <c:v>2486.6640000000002</c:v>
                </c:pt>
                <c:pt idx="31">
                  <c:v>2449.8879999999999</c:v>
                </c:pt>
                <c:pt idx="32">
                  <c:v>2455.3159999999998</c:v>
                </c:pt>
                <c:pt idx="33">
                  <c:v>2470.7240000000002</c:v>
                </c:pt>
                <c:pt idx="34">
                  <c:v>2529.6959999999999</c:v>
                </c:pt>
                <c:pt idx="35">
                  <c:v>2541.692</c:v>
                </c:pt>
                <c:pt idx="36">
                  <c:v>2631.848</c:v>
                </c:pt>
                <c:pt idx="37">
                  <c:v>2664.3319999999999</c:v>
                </c:pt>
                <c:pt idx="38">
                  <c:v>2696.9279999999999</c:v>
                </c:pt>
                <c:pt idx="39">
                  <c:v>2743.68</c:v>
                </c:pt>
                <c:pt idx="40">
                  <c:v>2822.2440000000001</c:v>
                </c:pt>
                <c:pt idx="41">
                  <c:v>2879.752</c:v>
                </c:pt>
                <c:pt idx="42">
                  <c:v>3014.98</c:v>
                </c:pt>
                <c:pt idx="43">
                  <c:v>3022.04</c:v>
                </c:pt>
                <c:pt idx="44">
                  <c:v>3050.864</c:v>
                </c:pt>
                <c:pt idx="45">
                  <c:v>3141.9720000000002</c:v>
                </c:pt>
                <c:pt idx="46">
                  <c:v>3196.4920000000002</c:v>
                </c:pt>
                <c:pt idx="47">
                  <c:v>3218.6559999999999</c:v>
                </c:pt>
                <c:pt idx="48">
                  <c:v>3219.3119999999999</c:v>
                </c:pt>
                <c:pt idx="49">
                  <c:v>3271.1280000000002</c:v>
                </c:pt>
                <c:pt idx="50">
                  <c:v>3388.42</c:v>
                </c:pt>
                <c:pt idx="51">
                  <c:v>3342.84</c:v>
                </c:pt>
                <c:pt idx="52">
                  <c:v>3389.4119999999998</c:v>
                </c:pt>
                <c:pt idx="53">
                  <c:v>3358.9839999999999</c:v>
                </c:pt>
                <c:pt idx="54">
                  <c:v>3367.3119999999999</c:v>
                </c:pt>
                <c:pt idx="55">
                  <c:v>3377.5520000000001</c:v>
                </c:pt>
                <c:pt idx="56">
                  <c:v>3378.0479999999998</c:v>
                </c:pt>
                <c:pt idx="57">
                  <c:v>3448.66</c:v>
                </c:pt>
                <c:pt idx="58">
                  <c:v>3486.88</c:v>
                </c:pt>
                <c:pt idx="59">
                  <c:v>3546.46</c:v>
                </c:pt>
                <c:pt idx="60">
                  <c:v>3636.8519999999999</c:v>
                </c:pt>
                <c:pt idx="61">
                  <c:v>3698.904</c:v>
                </c:pt>
                <c:pt idx="62">
                  <c:v>3718.04</c:v>
                </c:pt>
                <c:pt idx="63">
                  <c:v>3798.86</c:v>
                </c:pt>
                <c:pt idx="64">
                  <c:v>3828.4319999999998</c:v>
                </c:pt>
                <c:pt idx="65">
                  <c:v>3888.4319999999998</c:v>
                </c:pt>
                <c:pt idx="66">
                  <c:v>3959.3040000000001</c:v>
                </c:pt>
                <c:pt idx="67">
                  <c:v>3994.46</c:v>
                </c:pt>
                <c:pt idx="68">
                  <c:v>3989.9319999999998</c:v>
                </c:pt>
                <c:pt idx="69">
                  <c:v>4080.4479999999999</c:v>
                </c:pt>
                <c:pt idx="70">
                  <c:v>4044.0279999999998</c:v>
                </c:pt>
                <c:pt idx="71">
                  <c:v>4043.16</c:v>
                </c:pt>
                <c:pt idx="72">
                  <c:v>4007.652</c:v>
                </c:pt>
                <c:pt idx="73">
                  <c:v>4086.1439999999998</c:v>
                </c:pt>
                <c:pt idx="74">
                  <c:v>4133.2120000000004</c:v>
                </c:pt>
                <c:pt idx="75">
                  <c:v>4128.6319999999996</c:v>
                </c:pt>
                <c:pt idx="76">
                  <c:v>4093.4560000000001</c:v>
                </c:pt>
                <c:pt idx="77">
                  <c:v>4063.9760000000001</c:v>
                </c:pt>
                <c:pt idx="78">
                  <c:v>4116.4840000000004</c:v>
                </c:pt>
                <c:pt idx="79">
                  <c:v>4123.9880000000003</c:v>
                </c:pt>
                <c:pt idx="80">
                  <c:v>4148.0959999999995</c:v>
                </c:pt>
                <c:pt idx="81">
                  <c:v>4178.0879999999997</c:v>
                </c:pt>
                <c:pt idx="82">
                  <c:v>4172.0320000000002</c:v>
                </c:pt>
                <c:pt idx="83">
                  <c:v>4160.18</c:v>
                </c:pt>
                <c:pt idx="84">
                  <c:v>4259.5200000000004</c:v>
                </c:pt>
                <c:pt idx="85">
                  <c:v>4257.6840000000002</c:v>
                </c:pt>
                <c:pt idx="86">
                  <c:v>4364.8159999999998</c:v>
                </c:pt>
                <c:pt idx="87">
                  <c:v>4399.4319999999998</c:v>
                </c:pt>
                <c:pt idx="88">
                  <c:v>4359.54</c:v>
                </c:pt>
                <c:pt idx="89">
                  <c:v>4346.7640000000001</c:v>
                </c:pt>
                <c:pt idx="90">
                  <c:v>4328.9160000000002</c:v>
                </c:pt>
                <c:pt idx="91">
                  <c:v>4311.2719999999999</c:v>
                </c:pt>
                <c:pt idx="92">
                  <c:v>4352.7079999999996</c:v>
                </c:pt>
                <c:pt idx="93">
                  <c:v>4307.4679999999998</c:v>
                </c:pt>
                <c:pt idx="94">
                  <c:v>4252.2039999999997</c:v>
                </c:pt>
                <c:pt idx="95">
                  <c:v>4325.5320000000002</c:v>
                </c:pt>
                <c:pt idx="96">
                  <c:v>4381.4799999999996</c:v>
                </c:pt>
                <c:pt idx="97">
                  <c:v>4372.5159999999996</c:v>
                </c:pt>
                <c:pt idx="98">
                  <c:v>4384.0240000000003</c:v>
                </c:pt>
                <c:pt idx="99">
                  <c:v>4442.9040000000005</c:v>
                </c:pt>
                <c:pt idx="100">
                  <c:v>4490.9319999999998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5E-4070-8AC5-C7EF0F68ECE1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1040.444</c:v>
                </c:pt>
                <c:pt idx="2">
                  <c:v>1500.816</c:v>
                </c:pt>
                <c:pt idx="3">
                  <c:v>1921.068</c:v>
                </c:pt>
                <c:pt idx="4">
                  <c:v>2346.12</c:v>
                </c:pt>
                <c:pt idx="5">
                  <c:v>2732.4960000000001</c:v>
                </c:pt>
                <c:pt idx="6">
                  <c:v>2981.38</c:v>
                </c:pt>
                <c:pt idx="7">
                  <c:v>2994.6120000000001</c:v>
                </c:pt>
                <c:pt idx="8">
                  <c:v>3135.62</c:v>
                </c:pt>
                <c:pt idx="9">
                  <c:v>3295.1640000000002</c:v>
                </c:pt>
                <c:pt idx="10">
                  <c:v>3584.384</c:v>
                </c:pt>
                <c:pt idx="11">
                  <c:v>3730.8879999999999</c:v>
                </c:pt>
                <c:pt idx="12">
                  <c:v>3767.9520000000002</c:v>
                </c:pt>
                <c:pt idx="13">
                  <c:v>4058.788</c:v>
                </c:pt>
                <c:pt idx="14">
                  <c:v>4095.172</c:v>
                </c:pt>
                <c:pt idx="15">
                  <c:v>4293.8879999999999</c:v>
                </c:pt>
                <c:pt idx="16">
                  <c:v>4409.3</c:v>
                </c:pt>
                <c:pt idx="17">
                  <c:v>4557.8</c:v>
                </c:pt>
                <c:pt idx="18">
                  <c:v>4663.7719999999999</c:v>
                </c:pt>
                <c:pt idx="19">
                  <c:v>4834.268</c:v>
                </c:pt>
                <c:pt idx="20">
                  <c:v>4810.6440000000002</c:v>
                </c:pt>
                <c:pt idx="21">
                  <c:v>5027.3959999999997</c:v>
                </c:pt>
                <c:pt idx="22">
                  <c:v>5165.1040000000003</c:v>
                </c:pt>
                <c:pt idx="23">
                  <c:v>5176.6760000000004</c:v>
                </c:pt>
                <c:pt idx="24">
                  <c:v>5268.3720000000003</c:v>
                </c:pt>
                <c:pt idx="25">
                  <c:v>5391.8720000000003</c:v>
                </c:pt>
                <c:pt idx="26">
                  <c:v>5562.8760000000002</c:v>
                </c:pt>
                <c:pt idx="27">
                  <c:v>5587.2439999999997</c:v>
                </c:pt>
                <c:pt idx="28">
                  <c:v>5950.5119999999997</c:v>
                </c:pt>
                <c:pt idx="29">
                  <c:v>6053.78</c:v>
                </c:pt>
                <c:pt idx="30">
                  <c:v>6136.6639999999998</c:v>
                </c:pt>
                <c:pt idx="31">
                  <c:v>6177.5039999999999</c:v>
                </c:pt>
                <c:pt idx="32">
                  <c:v>6305.1120000000001</c:v>
                </c:pt>
                <c:pt idx="33">
                  <c:v>6428.9880000000003</c:v>
                </c:pt>
                <c:pt idx="34">
                  <c:v>6439.152</c:v>
                </c:pt>
                <c:pt idx="35">
                  <c:v>6452.384</c:v>
                </c:pt>
                <c:pt idx="36">
                  <c:v>6671.384</c:v>
                </c:pt>
                <c:pt idx="37">
                  <c:v>6679.7560000000003</c:v>
                </c:pt>
                <c:pt idx="38">
                  <c:v>6707.74</c:v>
                </c:pt>
                <c:pt idx="39">
                  <c:v>6876.02</c:v>
                </c:pt>
                <c:pt idx="40">
                  <c:v>6925.4520000000002</c:v>
                </c:pt>
                <c:pt idx="41">
                  <c:v>6906.8720000000003</c:v>
                </c:pt>
                <c:pt idx="42">
                  <c:v>6882.7439999999997</c:v>
                </c:pt>
                <c:pt idx="43">
                  <c:v>6728.1440000000002</c:v>
                </c:pt>
                <c:pt idx="44">
                  <c:v>6814.66</c:v>
                </c:pt>
                <c:pt idx="45">
                  <c:v>6835.2280000000001</c:v>
                </c:pt>
                <c:pt idx="46">
                  <c:v>6937.58</c:v>
                </c:pt>
                <c:pt idx="47">
                  <c:v>7129.0079999999998</c:v>
                </c:pt>
                <c:pt idx="48">
                  <c:v>7304.5079999999998</c:v>
                </c:pt>
                <c:pt idx="49">
                  <c:v>7475.44</c:v>
                </c:pt>
                <c:pt idx="50">
                  <c:v>7384.0720000000001</c:v>
                </c:pt>
                <c:pt idx="51">
                  <c:v>7533.7719999999999</c:v>
                </c:pt>
                <c:pt idx="52">
                  <c:v>7504.34</c:v>
                </c:pt>
                <c:pt idx="53">
                  <c:v>7602.34</c:v>
                </c:pt>
                <c:pt idx="54">
                  <c:v>7593.62</c:v>
                </c:pt>
                <c:pt idx="55">
                  <c:v>7711.1959999999999</c:v>
                </c:pt>
                <c:pt idx="56">
                  <c:v>7716.616</c:v>
                </c:pt>
                <c:pt idx="57">
                  <c:v>7772.0159999999996</c:v>
                </c:pt>
                <c:pt idx="58">
                  <c:v>7885.2759999999998</c:v>
                </c:pt>
                <c:pt idx="59">
                  <c:v>8068.46</c:v>
                </c:pt>
                <c:pt idx="60">
                  <c:v>8091.3519999999999</c:v>
                </c:pt>
                <c:pt idx="61">
                  <c:v>8207.56</c:v>
                </c:pt>
                <c:pt idx="62">
                  <c:v>8167.6760000000004</c:v>
                </c:pt>
                <c:pt idx="63">
                  <c:v>8231.116</c:v>
                </c:pt>
                <c:pt idx="64">
                  <c:v>8347.66</c:v>
                </c:pt>
                <c:pt idx="65">
                  <c:v>8378.5759999999991</c:v>
                </c:pt>
                <c:pt idx="66">
                  <c:v>8400.8160000000007</c:v>
                </c:pt>
                <c:pt idx="67">
                  <c:v>8463.5159999999996</c:v>
                </c:pt>
                <c:pt idx="68">
                  <c:v>8323.5439999999999</c:v>
                </c:pt>
                <c:pt idx="69">
                  <c:v>8297.5239999999994</c:v>
                </c:pt>
                <c:pt idx="70">
                  <c:v>8329.7999999999993</c:v>
                </c:pt>
                <c:pt idx="71">
                  <c:v>8314.18</c:v>
                </c:pt>
                <c:pt idx="72">
                  <c:v>8437.2720000000008</c:v>
                </c:pt>
                <c:pt idx="73">
                  <c:v>8400.2160000000003</c:v>
                </c:pt>
                <c:pt idx="74">
                  <c:v>8577.6039999999994</c:v>
                </c:pt>
                <c:pt idx="75">
                  <c:v>8840.8799999999992</c:v>
                </c:pt>
                <c:pt idx="76">
                  <c:v>8844.768</c:v>
                </c:pt>
                <c:pt idx="77">
                  <c:v>8977.6560000000009</c:v>
                </c:pt>
                <c:pt idx="78">
                  <c:v>9031.9680000000008</c:v>
                </c:pt>
                <c:pt idx="79">
                  <c:v>8900.3359999999993</c:v>
                </c:pt>
                <c:pt idx="80">
                  <c:v>9070.08</c:v>
                </c:pt>
                <c:pt idx="81">
                  <c:v>9085.2479999999996</c:v>
                </c:pt>
                <c:pt idx="82">
                  <c:v>9039.7199999999993</c:v>
                </c:pt>
                <c:pt idx="83">
                  <c:v>9009.8559999999998</c:v>
                </c:pt>
                <c:pt idx="84">
                  <c:v>9142.42</c:v>
                </c:pt>
                <c:pt idx="85">
                  <c:v>9086.64</c:v>
                </c:pt>
                <c:pt idx="86">
                  <c:v>9165.0439999999999</c:v>
                </c:pt>
                <c:pt idx="87">
                  <c:v>9175.1440000000002</c:v>
                </c:pt>
                <c:pt idx="88">
                  <c:v>9211.08</c:v>
                </c:pt>
                <c:pt idx="89">
                  <c:v>9198.7520000000004</c:v>
                </c:pt>
                <c:pt idx="90">
                  <c:v>9251.7960000000003</c:v>
                </c:pt>
                <c:pt idx="91">
                  <c:v>9455.2759999999998</c:v>
                </c:pt>
                <c:pt idx="92">
                  <c:v>9669.8680000000004</c:v>
                </c:pt>
                <c:pt idx="93">
                  <c:v>9668.1479999999992</c:v>
                </c:pt>
                <c:pt idx="94">
                  <c:v>9663.4439999999995</c:v>
                </c:pt>
                <c:pt idx="95">
                  <c:v>9622.98</c:v>
                </c:pt>
                <c:pt idx="96">
                  <c:v>9655.2800000000007</c:v>
                </c:pt>
                <c:pt idx="97">
                  <c:v>9822.2839999999997</c:v>
                </c:pt>
                <c:pt idx="98">
                  <c:v>9928.2800000000007</c:v>
                </c:pt>
                <c:pt idx="99">
                  <c:v>9910.3639999999996</c:v>
                </c:pt>
                <c:pt idx="100">
                  <c:v>9950.1200000000008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5E-4070-8AC5-C7EF0F68ECE1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2110.2280000000001</c:v>
                </c:pt>
                <c:pt idx="2">
                  <c:v>3356.2559999999999</c:v>
                </c:pt>
                <c:pt idx="3">
                  <c:v>4236.3599999999997</c:v>
                </c:pt>
                <c:pt idx="4">
                  <c:v>4803.576</c:v>
                </c:pt>
                <c:pt idx="5">
                  <c:v>5194.0559999999996</c:v>
                </c:pt>
                <c:pt idx="6">
                  <c:v>5542.6880000000001</c:v>
                </c:pt>
                <c:pt idx="7">
                  <c:v>6150</c:v>
                </c:pt>
                <c:pt idx="8">
                  <c:v>6115.06</c:v>
                </c:pt>
                <c:pt idx="9">
                  <c:v>6649.9840000000004</c:v>
                </c:pt>
                <c:pt idx="10">
                  <c:v>6748.0919999999996</c:v>
                </c:pt>
                <c:pt idx="11">
                  <c:v>6900.7280000000001</c:v>
                </c:pt>
                <c:pt idx="12">
                  <c:v>6976.02</c:v>
                </c:pt>
                <c:pt idx="13">
                  <c:v>6729.6559999999999</c:v>
                </c:pt>
                <c:pt idx="14">
                  <c:v>7197.12</c:v>
                </c:pt>
                <c:pt idx="15">
                  <c:v>7570.8320000000003</c:v>
                </c:pt>
                <c:pt idx="16">
                  <c:v>7900.348</c:v>
                </c:pt>
                <c:pt idx="17">
                  <c:v>8196.4599999999991</c:v>
                </c:pt>
                <c:pt idx="18">
                  <c:v>8516.6959999999999</c:v>
                </c:pt>
                <c:pt idx="19">
                  <c:v>8744.3680000000004</c:v>
                </c:pt>
                <c:pt idx="20">
                  <c:v>8895.18</c:v>
                </c:pt>
                <c:pt idx="21">
                  <c:v>8904.268</c:v>
                </c:pt>
                <c:pt idx="22">
                  <c:v>9015.5319999999992</c:v>
                </c:pt>
                <c:pt idx="23">
                  <c:v>8830.3639999999996</c:v>
                </c:pt>
                <c:pt idx="24">
                  <c:v>9212.2000000000007</c:v>
                </c:pt>
                <c:pt idx="25">
                  <c:v>9331.8279999999995</c:v>
                </c:pt>
                <c:pt idx="26">
                  <c:v>9643.08</c:v>
                </c:pt>
                <c:pt idx="27">
                  <c:v>10096.508</c:v>
                </c:pt>
                <c:pt idx="28">
                  <c:v>10320.476000000001</c:v>
                </c:pt>
                <c:pt idx="29">
                  <c:v>10374.44</c:v>
                </c:pt>
                <c:pt idx="30">
                  <c:v>10377.871999999999</c:v>
                </c:pt>
                <c:pt idx="31">
                  <c:v>10684.06</c:v>
                </c:pt>
                <c:pt idx="32">
                  <c:v>10575.611999999999</c:v>
                </c:pt>
                <c:pt idx="33">
                  <c:v>10877.567999999999</c:v>
                </c:pt>
                <c:pt idx="34">
                  <c:v>10845.156000000001</c:v>
                </c:pt>
                <c:pt idx="35">
                  <c:v>10922.332</c:v>
                </c:pt>
                <c:pt idx="36">
                  <c:v>11033.376</c:v>
                </c:pt>
                <c:pt idx="37">
                  <c:v>11493.26</c:v>
                </c:pt>
                <c:pt idx="38">
                  <c:v>11680.924000000001</c:v>
                </c:pt>
                <c:pt idx="39">
                  <c:v>11603.763999999999</c:v>
                </c:pt>
                <c:pt idx="40">
                  <c:v>11655.324000000001</c:v>
                </c:pt>
                <c:pt idx="41">
                  <c:v>11712.092000000001</c:v>
                </c:pt>
                <c:pt idx="42">
                  <c:v>11903.888000000001</c:v>
                </c:pt>
                <c:pt idx="43">
                  <c:v>12341.856</c:v>
                </c:pt>
                <c:pt idx="44">
                  <c:v>12457.407999999999</c:v>
                </c:pt>
                <c:pt idx="45">
                  <c:v>12496.108</c:v>
                </c:pt>
                <c:pt idx="46">
                  <c:v>12732.724</c:v>
                </c:pt>
                <c:pt idx="47">
                  <c:v>12899.796</c:v>
                </c:pt>
                <c:pt idx="48">
                  <c:v>13092.968000000001</c:v>
                </c:pt>
                <c:pt idx="49">
                  <c:v>13338.86</c:v>
                </c:pt>
                <c:pt idx="50">
                  <c:v>13566.88</c:v>
                </c:pt>
                <c:pt idx="51">
                  <c:v>13498.62</c:v>
                </c:pt>
                <c:pt idx="52">
                  <c:v>13688.56</c:v>
                </c:pt>
                <c:pt idx="53">
                  <c:v>13669.5</c:v>
                </c:pt>
                <c:pt idx="54">
                  <c:v>13992.824000000001</c:v>
                </c:pt>
                <c:pt idx="55">
                  <c:v>13995.164000000001</c:v>
                </c:pt>
                <c:pt idx="56">
                  <c:v>14412.288</c:v>
                </c:pt>
                <c:pt idx="57">
                  <c:v>14487.412</c:v>
                </c:pt>
                <c:pt idx="58">
                  <c:v>14405.4</c:v>
                </c:pt>
                <c:pt idx="59">
                  <c:v>14453.76</c:v>
                </c:pt>
                <c:pt idx="60">
                  <c:v>14408.252</c:v>
                </c:pt>
                <c:pt idx="61">
                  <c:v>14524.716</c:v>
                </c:pt>
                <c:pt idx="62">
                  <c:v>14655.54</c:v>
                </c:pt>
                <c:pt idx="63">
                  <c:v>14535.476000000001</c:v>
                </c:pt>
                <c:pt idx="64">
                  <c:v>14718.472</c:v>
                </c:pt>
                <c:pt idx="65">
                  <c:v>14937.448</c:v>
                </c:pt>
                <c:pt idx="66">
                  <c:v>14935.164000000001</c:v>
                </c:pt>
                <c:pt idx="67">
                  <c:v>15068.772000000001</c:v>
                </c:pt>
                <c:pt idx="68">
                  <c:v>15045.888000000001</c:v>
                </c:pt>
                <c:pt idx="69">
                  <c:v>15303.608</c:v>
                </c:pt>
                <c:pt idx="70">
                  <c:v>15216.343999999999</c:v>
                </c:pt>
                <c:pt idx="71">
                  <c:v>15056.3</c:v>
                </c:pt>
                <c:pt idx="72">
                  <c:v>15449.948</c:v>
                </c:pt>
                <c:pt idx="73">
                  <c:v>15303.656000000001</c:v>
                </c:pt>
                <c:pt idx="74">
                  <c:v>15230.716</c:v>
                </c:pt>
                <c:pt idx="75">
                  <c:v>15257.64</c:v>
                </c:pt>
                <c:pt idx="76">
                  <c:v>15544.364</c:v>
                </c:pt>
                <c:pt idx="77">
                  <c:v>15605.371999999999</c:v>
                </c:pt>
                <c:pt idx="78">
                  <c:v>15850.951999999999</c:v>
                </c:pt>
                <c:pt idx="79">
                  <c:v>15641.528</c:v>
                </c:pt>
                <c:pt idx="80">
                  <c:v>15665.912</c:v>
                </c:pt>
                <c:pt idx="81">
                  <c:v>15783.008</c:v>
                </c:pt>
                <c:pt idx="82">
                  <c:v>15576.512000000001</c:v>
                </c:pt>
                <c:pt idx="83">
                  <c:v>15779.144</c:v>
                </c:pt>
                <c:pt idx="84">
                  <c:v>15628.468000000001</c:v>
                </c:pt>
                <c:pt idx="85">
                  <c:v>15650.992</c:v>
                </c:pt>
                <c:pt idx="86">
                  <c:v>15679.008</c:v>
                </c:pt>
                <c:pt idx="87">
                  <c:v>15924.36</c:v>
                </c:pt>
                <c:pt idx="88">
                  <c:v>15827.84</c:v>
                </c:pt>
                <c:pt idx="89">
                  <c:v>15818.067999999999</c:v>
                </c:pt>
                <c:pt idx="90">
                  <c:v>16074.183999999999</c:v>
                </c:pt>
                <c:pt idx="91">
                  <c:v>16300.436</c:v>
                </c:pt>
                <c:pt idx="92">
                  <c:v>16259.8</c:v>
                </c:pt>
                <c:pt idx="93">
                  <c:v>16173.523999999999</c:v>
                </c:pt>
                <c:pt idx="94">
                  <c:v>16430.812000000002</c:v>
                </c:pt>
                <c:pt idx="95">
                  <c:v>16119.14</c:v>
                </c:pt>
                <c:pt idx="96">
                  <c:v>16057.512000000001</c:v>
                </c:pt>
                <c:pt idx="97">
                  <c:v>16186.328</c:v>
                </c:pt>
                <c:pt idx="98">
                  <c:v>16180.712</c:v>
                </c:pt>
                <c:pt idx="99">
                  <c:v>16480.436000000002</c:v>
                </c:pt>
                <c:pt idx="100">
                  <c:v>16384.432000000001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5E-4070-8AC5-C7EF0F68ECE1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4735.5479999999998</c:v>
                </c:pt>
                <c:pt idx="2">
                  <c:v>6687.6279999999997</c:v>
                </c:pt>
                <c:pt idx="3">
                  <c:v>7837.0119999999997</c:v>
                </c:pt>
                <c:pt idx="4">
                  <c:v>9255.732</c:v>
                </c:pt>
                <c:pt idx="5">
                  <c:v>10407.727999999999</c:v>
                </c:pt>
                <c:pt idx="6">
                  <c:v>11021.22</c:v>
                </c:pt>
                <c:pt idx="7">
                  <c:v>11066.972</c:v>
                </c:pt>
                <c:pt idx="8">
                  <c:v>12378.636</c:v>
                </c:pt>
                <c:pt idx="9">
                  <c:v>12533.936</c:v>
                </c:pt>
                <c:pt idx="10">
                  <c:v>13679.072</c:v>
                </c:pt>
                <c:pt idx="11">
                  <c:v>13572.056</c:v>
                </c:pt>
                <c:pt idx="12">
                  <c:v>14028.96</c:v>
                </c:pt>
                <c:pt idx="13">
                  <c:v>14421.432000000001</c:v>
                </c:pt>
                <c:pt idx="14">
                  <c:v>14630.415999999999</c:v>
                </c:pt>
                <c:pt idx="15">
                  <c:v>14327.68</c:v>
                </c:pt>
                <c:pt idx="16">
                  <c:v>15240.012000000001</c:v>
                </c:pt>
                <c:pt idx="17">
                  <c:v>15659.736000000001</c:v>
                </c:pt>
                <c:pt idx="18">
                  <c:v>16053.067999999999</c:v>
                </c:pt>
                <c:pt idx="19">
                  <c:v>15750.116</c:v>
                </c:pt>
                <c:pt idx="20">
                  <c:v>15999.592000000001</c:v>
                </c:pt>
                <c:pt idx="21">
                  <c:v>16667.240000000002</c:v>
                </c:pt>
                <c:pt idx="22">
                  <c:v>16623.056</c:v>
                </c:pt>
                <c:pt idx="23">
                  <c:v>16837.759999999998</c:v>
                </c:pt>
                <c:pt idx="24">
                  <c:v>16478.7</c:v>
                </c:pt>
                <c:pt idx="25">
                  <c:v>16897.268</c:v>
                </c:pt>
                <c:pt idx="26">
                  <c:v>16767.716</c:v>
                </c:pt>
                <c:pt idx="27">
                  <c:v>17233.304</c:v>
                </c:pt>
                <c:pt idx="28">
                  <c:v>17231.856</c:v>
                </c:pt>
                <c:pt idx="29">
                  <c:v>17172.995999999999</c:v>
                </c:pt>
                <c:pt idx="30">
                  <c:v>17989.684000000001</c:v>
                </c:pt>
                <c:pt idx="31">
                  <c:v>17833.612000000001</c:v>
                </c:pt>
                <c:pt idx="32">
                  <c:v>18305.495999999999</c:v>
                </c:pt>
                <c:pt idx="33">
                  <c:v>19208.66</c:v>
                </c:pt>
                <c:pt idx="34">
                  <c:v>19534.088</c:v>
                </c:pt>
                <c:pt idx="35">
                  <c:v>19715.236000000001</c:v>
                </c:pt>
                <c:pt idx="36">
                  <c:v>20332.472000000002</c:v>
                </c:pt>
                <c:pt idx="37">
                  <c:v>20012.599999999999</c:v>
                </c:pt>
                <c:pt idx="38">
                  <c:v>20185.740000000002</c:v>
                </c:pt>
                <c:pt idx="39">
                  <c:v>20725.288</c:v>
                </c:pt>
                <c:pt idx="40">
                  <c:v>20618.624</c:v>
                </c:pt>
                <c:pt idx="41">
                  <c:v>21609.563999999998</c:v>
                </c:pt>
                <c:pt idx="42">
                  <c:v>21440.696</c:v>
                </c:pt>
                <c:pt idx="43">
                  <c:v>22238.232</c:v>
                </c:pt>
                <c:pt idx="44">
                  <c:v>21783.448</c:v>
                </c:pt>
                <c:pt idx="45">
                  <c:v>21563.096000000001</c:v>
                </c:pt>
                <c:pt idx="46">
                  <c:v>20582.628000000001</c:v>
                </c:pt>
                <c:pt idx="47">
                  <c:v>20834.455999999998</c:v>
                </c:pt>
                <c:pt idx="48">
                  <c:v>21001.26</c:v>
                </c:pt>
                <c:pt idx="49">
                  <c:v>21440.248</c:v>
                </c:pt>
                <c:pt idx="50">
                  <c:v>21324.26</c:v>
                </c:pt>
                <c:pt idx="51">
                  <c:v>21056.84</c:v>
                </c:pt>
                <c:pt idx="52">
                  <c:v>21091.076000000001</c:v>
                </c:pt>
                <c:pt idx="53">
                  <c:v>20928.8</c:v>
                </c:pt>
                <c:pt idx="54">
                  <c:v>20829.436000000002</c:v>
                </c:pt>
                <c:pt idx="55">
                  <c:v>20316.455999999998</c:v>
                </c:pt>
                <c:pt idx="56">
                  <c:v>20632.416000000001</c:v>
                </c:pt>
                <c:pt idx="57">
                  <c:v>20618.444</c:v>
                </c:pt>
                <c:pt idx="58">
                  <c:v>20422.407999999999</c:v>
                </c:pt>
                <c:pt idx="59">
                  <c:v>20644.175999999999</c:v>
                </c:pt>
                <c:pt idx="60">
                  <c:v>20184.903999999999</c:v>
                </c:pt>
                <c:pt idx="61">
                  <c:v>20591.412</c:v>
                </c:pt>
                <c:pt idx="62">
                  <c:v>20490.063999999998</c:v>
                </c:pt>
                <c:pt idx="63">
                  <c:v>20517.288</c:v>
                </c:pt>
                <c:pt idx="64">
                  <c:v>20701.072</c:v>
                </c:pt>
                <c:pt idx="65">
                  <c:v>20436.955999999998</c:v>
                </c:pt>
                <c:pt idx="66">
                  <c:v>20308.252</c:v>
                </c:pt>
                <c:pt idx="67">
                  <c:v>20081.491999999998</c:v>
                </c:pt>
                <c:pt idx="68">
                  <c:v>19989.148000000001</c:v>
                </c:pt>
                <c:pt idx="69">
                  <c:v>20456.099999999999</c:v>
                </c:pt>
                <c:pt idx="70">
                  <c:v>20715.763999999999</c:v>
                </c:pt>
                <c:pt idx="71">
                  <c:v>20140.907999999999</c:v>
                </c:pt>
                <c:pt idx="72">
                  <c:v>20059.835999999999</c:v>
                </c:pt>
                <c:pt idx="73">
                  <c:v>20001.312000000002</c:v>
                </c:pt>
                <c:pt idx="74">
                  <c:v>20361.387999999999</c:v>
                </c:pt>
                <c:pt idx="75">
                  <c:v>19687.576000000001</c:v>
                </c:pt>
                <c:pt idx="76">
                  <c:v>20416.580000000002</c:v>
                </c:pt>
                <c:pt idx="77">
                  <c:v>21099.696</c:v>
                </c:pt>
                <c:pt idx="78">
                  <c:v>21051.96</c:v>
                </c:pt>
                <c:pt idx="79">
                  <c:v>20752.596000000001</c:v>
                </c:pt>
                <c:pt idx="80">
                  <c:v>20894.335999999999</c:v>
                </c:pt>
                <c:pt idx="81">
                  <c:v>20756.644</c:v>
                </c:pt>
                <c:pt idx="82">
                  <c:v>20150.52</c:v>
                </c:pt>
                <c:pt idx="83">
                  <c:v>19896.808000000001</c:v>
                </c:pt>
                <c:pt idx="84">
                  <c:v>19957.448</c:v>
                </c:pt>
                <c:pt idx="85">
                  <c:v>19798.952000000001</c:v>
                </c:pt>
                <c:pt idx="86">
                  <c:v>19968.664000000001</c:v>
                </c:pt>
                <c:pt idx="87">
                  <c:v>20013.851999999999</c:v>
                </c:pt>
                <c:pt idx="88">
                  <c:v>20493.056</c:v>
                </c:pt>
                <c:pt idx="89">
                  <c:v>19986.684000000001</c:v>
                </c:pt>
                <c:pt idx="90">
                  <c:v>19516.788</c:v>
                </c:pt>
                <c:pt idx="91">
                  <c:v>19164.308000000001</c:v>
                </c:pt>
                <c:pt idx="92">
                  <c:v>20028.452000000001</c:v>
                </c:pt>
                <c:pt idx="93">
                  <c:v>20366.024000000001</c:v>
                </c:pt>
                <c:pt idx="94">
                  <c:v>20024.331999999999</c:v>
                </c:pt>
                <c:pt idx="95">
                  <c:v>20161.331999999999</c:v>
                </c:pt>
                <c:pt idx="96">
                  <c:v>19981.252</c:v>
                </c:pt>
                <c:pt idx="97">
                  <c:v>19967.403999999999</c:v>
                </c:pt>
                <c:pt idx="98">
                  <c:v>20367.511999999999</c:v>
                </c:pt>
                <c:pt idx="99">
                  <c:v>20124.944</c:v>
                </c:pt>
                <c:pt idx="100">
                  <c:v>20300.364000000001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5E-4070-8AC5-C7EF0F68E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87680"/>
        <c:axId val="667717184"/>
      </c:lineChart>
      <c:catAx>
        <c:axId val="659387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17184"/>
        <c:crosses val="autoZero"/>
        <c:auto val="1"/>
        <c:lblAlgn val="ctr"/>
        <c:lblOffset val="100"/>
        <c:noMultiLvlLbl val="0"/>
      </c:catAx>
      <c:valAx>
        <c:axId val="6677171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387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206.952</c:v>
                </c:pt>
                <c:pt idx="2">
                  <c:v>194.11199999999999</c:v>
                </c:pt>
                <c:pt idx="3">
                  <c:v>206.58799999999999</c:v>
                </c:pt>
                <c:pt idx="4">
                  <c:v>215.3</c:v>
                </c:pt>
                <c:pt idx="5">
                  <c:v>224.08799999999999</c:v>
                </c:pt>
                <c:pt idx="6">
                  <c:v>238.28</c:v>
                </c:pt>
                <c:pt idx="7">
                  <c:v>228.548</c:v>
                </c:pt>
                <c:pt idx="8">
                  <c:v>221.964</c:v>
                </c:pt>
                <c:pt idx="9">
                  <c:v>222.51599999999999</c:v>
                </c:pt>
                <c:pt idx="10">
                  <c:v>239.37200000000001</c:v>
                </c:pt>
                <c:pt idx="11">
                  <c:v>232.69200000000001</c:v>
                </c:pt>
                <c:pt idx="12">
                  <c:v>243.99199999999999</c:v>
                </c:pt>
                <c:pt idx="13">
                  <c:v>230.21600000000001</c:v>
                </c:pt>
                <c:pt idx="14">
                  <c:v>230.536</c:v>
                </c:pt>
                <c:pt idx="15">
                  <c:v>232.86799999999999</c:v>
                </c:pt>
                <c:pt idx="16">
                  <c:v>230.00800000000001</c:v>
                </c:pt>
                <c:pt idx="17">
                  <c:v>266.2</c:v>
                </c:pt>
                <c:pt idx="18">
                  <c:v>232.876</c:v>
                </c:pt>
                <c:pt idx="19">
                  <c:v>231.376</c:v>
                </c:pt>
                <c:pt idx="20">
                  <c:v>235.22800000000001</c:v>
                </c:pt>
                <c:pt idx="21">
                  <c:v>261.43200000000002</c:v>
                </c:pt>
                <c:pt idx="22">
                  <c:v>254.77199999999999</c:v>
                </c:pt>
                <c:pt idx="23">
                  <c:v>239.50800000000001</c:v>
                </c:pt>
                <c:pt idx="24">
                  <c:v>268.83199999999999</c:v>
                </c:pt>
                <c:pt idx="25">
                  <c:v>265.56400000000002</c:v>
                </c:pt>
                <c:pt idx="26">
                  <c:v>253.48</c:v>
                </c:pt>
                <c:pt idx="27">
                  <c:v>251.376</c:v>
                </c:pt>
                <c:pt idx="28">
                  <c:v>269.90800000000002</c:v>
                </c:pt>
                <c:pt idx="29">
                  <c:v>257.27199999999999</c:v>
                </c:pt>
                <c:pt idx="30">
                  <c:v>273.17200000000003</c:v>
                </c:pt>
                <c:pt idx="31">
                  <c:v>264.512</c:v>
                </c:pt>
                <c:pt idx="32">
                  <c:v>272.69200000000001</c:v>
                </c:pt>
                <c:pt idx="33">
                  <c:v>258.31200000000001</c:v>
                </c:pt>
                <c:pt idx="34">
                  <c:v>297.76799999999997</c:v>
                </c:pt>
                <c:pt idx="35">
                  <c:v>263.54000000000002</c:v>
                </c:pt>
                <c:pt idx="36">
                  <c:v>274.22800000000001</c:v>
                </c:pt>
                <c:pt idx="37">
                  <c:v>257.976</c:v>
                </c:pt>
                <c:pt idx="38">
                  <c:v>278.37200000000001</c:v>
                </c:pt>
                <c:pt idx="39">
                  <c:v>279.38799999999998</c:v>
                </c:pt>
                <c:pt idx="40">
                  <c:v>264.452</c:v>
                </c:pt>
                <c:pt idx="41">
                  <c:v>276.88</c:v>
                </c:pt>
                <c:pt idx="42">
                  <c:v>294.536</c:v>
                </c:pt>
                <c:pt idx="43">
                  <c:v>270.94400000000002</c:v>
                </c:pt>
                <c:pt idx="44">
                  <c:v>268.82</c:v>
                </c:pt>
                <c:pt idx="45">
                  <c:v>258.49599999999998</c:v>
                </c:pt>
                <c:pt idx="46">
                  <c:v>252.28399999999999</c:v>
                </c:pt>
                <c:pt idx="47">
                  <c:v>276.512</c:v>
                </c:pt>
                <c:pt idx="48">
                  <c:v>245.42</c:v>
                </c:pt>
                <c:pt idx="49">
                  <c:v>263.34800000000001</c:v>
                </c:pt>
                <c:pt idx="50">
                  <c:v>260.77600000000001</c:v>
                </c:pt>
                <c:pt idx="51">
                  <c:v>276.08</c:v>
                </c:pt>
                <c:pt idx="52">
                  <c:v>266.22000000000003</c:v>
                </c:pt>
                <c:pt idx="53">
                  <c:v>275.01600000000002</c:v>
                </c:pt>
                <c:pt idx="54">
                  <c:v>272.84800000000001</c:v>
                </c:pt>
                <c:pt idx="55">
                  <c:v>281.988</c:v>
                </c:pt>
                <c:pt idx="56">
                  <c:v>273.44400000000002</c:v>
                </c:pt>
                <c:pt idx="57">
                  <c:v>267.78800000000001</c:v>
                </c:pt>
                <c:pt idx="58">
                  <c:v>274.488</c:v>
                </c:pt>
                <c:pt idx="59">
                  <c:v>275.37200000000001</c:v>
                </c:pt>
                <c:pt idx="60">
                  <c:v>282.60000000000002</c:v>
                </c:pt>
                <c:pt idx="61">
                  <c:v>278.18799999999999</c:v>
                </c:pt>
                <c:pt idx="62">
                  <c:v>265.55200000000002</c:v>
                </c:pt>
                <c:pt idx="63">
                  <c:v>297.54399999999998</c:v>
                </c:pt>
                <c:pt idx="64">
                  <c:v>277.428</c:v>
                </c:pt>
                <c:pt idx="65">
                  <c:v>273.05200000000002</c:v>
                </c:pt>
                <c:pt idx="66">
                  <c:v>298.71600000000001</c:v>
                </c:pt>
                <c:pt idx="67">
                  <c:v>264.51600000000002</c:v>
                </c:pt>
                <c:pt idx="68">
                  <c:v>274.8</c:v>
                </c:pt>
                <c:pt idx="69">
                  <c:v>281.928</c:v>
                </c:pt>
                <c:pt idx="70">
                  <c:v>277.95600000000002</c:v>
                </c:pt>
                <c:pt idx="71">
                  <c:v>269.89600000000002</c:v>
                </c:pt>
                <c:pt idx="72">
                  <c:v>281.69200000000001</c:v>
                </c:pt>
                <c:pt idx="73">
                  <c:v>267.36799999999999</c:v>
                </c:pt>
                <c:pt idx="74">
                  <c:v>256.33999999999997</c:v>
                </c:pt>
                <c:pt idx="75">
                  <c:v>267.26799999999997</c:v>
                </c:pt>
                <c:pt idx="76">
                  <c:v>269.36799999999999</c:v>
                </c:pt>
                <c:pt idx="77">
                  <c:v>250.816</c:v>
                </c:pt>
                <c:pt idx="78">
                  <c:v>258.69200000000001</c:v>
                </c:pt>
                <c:pt idx="79">
                  <c:v>278.94400000000002</c:v>
                </c:pt>
                <c:pt idx="80">
                  <c:v>274.13600000000002</c:v>
                </c:pt>
                <c:pt idx="81">
                  <c:v>294.19600000000003</c:v>
                </c:pt>
                <c:pt idx="82">
                  <c:v>284.67200000000003</c:v>
                </c:pt>
                <c:pt idx="83">
                  <c:v>273.75200000000001</c:v>
                </c:pt>
                <c:pt idx="84">
                  <c:v>247.27199999999999</c:v>
                </c:pt>
                <c:pt idx="85">
                  <c:v>273.48</c:v>
                </c:pt>
                <c:pt idx="86">
                  <c:v>267.80799999999999</c:v>
                </c:pt>
                <c:pt idx="87">
                  <c:v>259.40800000000002</c:v>
                </c:pt>
                <c:pt idx="88">
                  <c:v>262.10399999999998</c:v>
                </c:pt>
                <c:pt idx="89">
                  <c:v>262.42</c:v>
                </c:pt>
                <c:pt idx="90">
                  <c:v>275.52800000000002</c:v>
                </c:pt>
                <c:pt idx="91">
                  <c:v>281.096</c:v>
                </c:pt>
                <c:pt idx="92">
                  <c:v>246.56</c:v>
                </c:pt>
                <c:pt idx="93">
                  <c:v>266.49599999999998</c:v>
                </c:pt>
                <c:pt idx="94">
                  <c:v>301.476</c:v>
                </c:pt>
                <c:pt idx="95">
                  <c:v>285.54000000000002</c:v>
                </c:pt>
                <c:pt idx="96">
                  <c:v>267.096</c:v>
                </c:pt>
                <c:pt idx="97">
                  <c:v>283.68400000000003</c:v>
                </c:pt>
                <c:pt idx="98">
                  <c:v>277.94400000000002</c:v>
                </c:pt>
                <c:pt idx="99">
                  <c:v>274.05599999999998</c:v>
                </c:pt>
                <c:pt idx="100">
                  <c:v>257.14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DC-430F-BADF-27E2EEDE28BD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415.88</c:v>
                </c:pt>
                <c:pt idx="2">
                  <c:v>429.82</c:v>
                </c:pt>
                <c:pt idx="3">
                  <c:v>451</c:v>
                </c:pt>
                <c:pt idx="4">
                  <c:v>466.37200000000001</c:v>
                </c:pt>
                <c:pt idx="5">
                  <c:v>438.63600000000002</c:v>
                </c:pt>
                <c:pt idx="6">
                  <c:v>405.78399999999999</c:v>
                </c:pt>
                <c:pt idx="7">
                  <c:v>439.15600000000001</c:v>
                </c:pt>
                <c:pt idx="8">
                  <c:v>414.67200000000003</c:v>
                </c:pt>
                <c:pt idx="9">
                  <c:v>451.608</c:v>
                </c:pt>
                <c:pt idx="10">
                  <c:v>427.64</c:v>
                </c:pt>
                <c:pt idx="11">
                  <c:v>452.05599999999998</c:v>
                </c:pt>
                <c:pt idx="12">
                  <c:v>407.87200000000001</c:v>
                </c:pt>
                <c:pt idx="13">
                  <c:v>439.31200000000001</c:v>
                </c:pt>
                <c:pt idx="14">
                  <c:v>432.52</c:v>
                </c:pt>
                <c:pt idx="15">
                  <c:v>415.84399999999999</c:v>
                </c:pt>
                <c:pt idx="16">
                  <c:v>418.66</c:v>
                </c:pt>
                <c:pt idx="17">
                  <c:v>418.90800000000002</c:v>
                </c:pt>
                <c:pt idx="18">
                  <c:v>428.14</c:v>
                </c:pt>
                <c:pt idx="19">
                  <c:v>482.36799999999999</c:v>
                </c:pt>
                <c:pt idx="20">
                  <c:v>446.95600000000002</c:v>
                </c:pt>
                <c:pt idx="21">
                  <c:v>413.20800000000003</c:v>
                </c:pt>
                <c:pt idx="22">
                  <c:v>459.61200000000002</c:v>
                </c:pt>
                <c:pt idx="23">
                  <c:v>461.87599999999998</c:v>
                </c:pt>
                <c:pt idx="24">
                  <c:v>481.66399999999999</c:v>
                </c:pt>
                <c:pt idx="25">
                  <c:v>468.084</c:v>
                </c:pt>
                <c:pt idx="26">
                  <c:v>424.43599999999998</c:v>
                </c:pt>
                <c:pt idx="27">
                  <c:v>460.71600000000001</c:v>
                </c:pt>
                <c:pt idx="28">
                  <c:v>493.84</c:v>
                </c:pt>
                <c:pt idx="29">
                  <c:v>449.13200000000001</c:v>
                </c:pt>
                <c:pt idx="30">
                  <c:v>477.108</c:v>
                </c:pt>
                <c:pt idx="31">
                  <c:v>459.94400000000002</c:v>
                </c:pt>
                <c:pt idx="32">
                  <c:v>374.42</c:v>
                </c:pt>
                <c:pt idx="33">
                  <c:v>385.37599999999998</c:v>
                </c:pt>
                <c:pt idx="34">
                  <c:v>395.60399999999998</c:v>
                </c:pt>
                <c:pt idx="35">
                  <c:v>404.83600000000001</c:v>
                </c:pt>
                <c:pt idx="36">
                  <c:v>417.54</c:v>
                </c:pt>
                <c:pt idx="37">
                  <c:v>407.87599999999998</c:v>
                </c:pt>
                <c:pt idx="38">
                  <c:v>405.06</c:v>
                </c:pt>
                <c:pt idx="39">
                  <c:v>445.31200000000001</c:v>
                </c:pt>
                <c:pt idx="40">
                  <c:v>413.65199999999999</c:v>
                </c:pt>
                <c:pt idx="41">
                  <c:v>450.24400000000003</c:v>
                </c:pt>
                <c:pt idx="42">
                  <c:v>412.93200000000002</c:v>
                </c:pt>
                <c:pt idx="43">
                  <c:v>428.66</c:v>
                </c:pt>
                <c:pt idx="44">
                  <c:v>425.464</c:v>
                </c:pt>
                <c:pt idx="45">
                  <c:v>424.71600000000001</c:v>
                </c:pt>
                <c:pt idx="46">
                  <c:v>468.73599999999999</c:v>
                </c:pt>
                <c:pt idx="47">
                  <c:v>439.81200000000001</c:v>
                </c:pt>
                <c:pt idx="48">
                  <c:v>399.83199999999999</c:v>
                </c:pt>
                <c:pt idx="49">
                  <c:v>480.24799999999999</c:v>
                </c:pt>
                <c:pt idx="50">
                  <c:v>475.83600000000001</c:v>
                </c:pt>
                <c:pt idx="51">
                  <c:v>507.99599999999998</c:v>
                </c:pt>
                <c:pt idx="52">
                  <c:v>439.33199999999999</c:v>
                </c:pt>
                <c:pt idx="53">
                  <c:v>456.988</c:v>
                </c:pt>
                <c:pt idx="54">
                  <c:v>463.024</c:v>
                </c:pt>
                <c:pt idx="55">
                  <c:v>501.29599999999999</c:v>
                </c:pt>
                <c:pt idx="56">
                  <c:v>427.68799999999999</c:v>
                </c:pt>
                <c:pt idx="57">
                  <c:v>471.83600000000001</c:v>
                </c:pt>
                <c:pt idx="58">
                  <c:v>473.428</c:v>
                </c:pt>
                <c:pt idx="59">
                  <c:v>453.916</c:v>
                </c:pt>
                <c:pt idx="60">
                  <c:v>422.072</c:v>
                </c:pt>
                <c:pt idx="61">
                  <c:v>450.87599999999998</c:v>
                </c:pt>
                <c:pt idx="62">
                  <c:v>482.6</c:v>
                </c:pt>
                <c:pt idx="63">
                  <c:v>434.26</c:v>
                </c:pt>
                <c:pt idx="64">
                  <c:v>431.084</c:v>
                </c:pt>
                <c:pt idx="65">
                  <c:v>424.6</c:v>
                </c:pt>
                <c:pt idx="66">
                  <c:v>423.584</c:v>
                </c:pt>
                <c:pt idx="67">
                  <c:v>449.54</c:v>
                </c:pt>
                <c:pt idx="68">
                  <c:v>435.56</c:v>
                </c:pt>
                <c:pt idx="69">
                  <c:v>476.50799999999998</c:v>
                </c:pt>
                <c:pt idx="70">
                  <c:v>447.97199999999998</c:v>
                </c:pt>
                <c:pt idx="71">
                  <c:v>368.94799999999998</c:v>
                </c:pt>
                <c:pt idx="72">
                  <c:v>362.19600000000003</c:v>
                </c:pt>
                <c:pt idx="73">
                  <c:v>454.22800000000001</c:v>
                </c:pt>
                <c:pt idx="74">
                  <c:v>422.71600000000001</c:v>
                </c:pt>
                <c:pt idx="75">
                  <c:v>430.084</c:v>
                </c:pt>
                <c:pt idx="76">
                  <c:v>443.84800000000001</c:v>
                </c:pt>
                <c:pt idx="77">
                  <c:v>451.952</c:v>
                </c:pt>
                <c:pt idx="78">
                  <c:v>426.94</c:v>
                </c:pt>
                <c:pt idx="79">
                  <c:v>490.68</c:v>
                </c:pt>
                <c:pt idx="80">
                  <c:v>393.14800000000002</c:v>
                </c:pt>
                <c:pt idx="81">
                  <c:v>401.81599999999997</c:v>
                </c:pt>
                <c:pt idx="82">
                  <c:v>380.072</c:v>
                </c:pt>
                <c:pt idx="83">
                  <c:v>428.88400000000001</c:v>
                </c:pt>
                <c:pt idx="84">
                  <c:v>443.53199999999998</c:v>
                </c:pt>
                <c:pt idx="85">
                  <c:v>431.35599999999999</c:v>
                </c:pt>
                <c:pt idx="86">
                  <c:v>419.79599999999999</c:v>
                </c:pt>
                <c:pt idx="87">
                  <c:v>445.96800000000002</c:v>
                </c:pt>
                <c:pt idx="88">
                  <c:v>442.60399999999998</c:v>
                </c:pt>
                <c:pt idx="89">
                  <c:v>465.15199999999999</c:v>
                </c:pt>
                <c:pt idx="90">
                  <c:v>460.30399999999997</c:v>
                </c:pt>
                <c:pt idx="91">
                  <c:v>454.26</c:v>
                </c:pt>
                <c:pt idx="92">
                  <c:v>489.58800000000002</c:v>
                </c:pt>
                <c:pt idx="93">
                  <c:v>472.42399999999998</c:v>
                </c:pt>
                <c:pt idx="94">
                  <c:v>480.00799999999998</c:v>
                </c:pt>
                <c:pt idx="95">
                  <c:v>499.38400000000001</c:v>
                </c:pt>
                <c:pt idx="96">
                  <c:v>428.88400000000001</c:v>
                </c:pt>
                <c:pt idx="97">
                  <c:v>468.41199999999998</c:v>
                </c:pt>
                <c:pt idx="98">
                  <c:v>480.05200000000002</c:v>
                </c:pt>
                <c:pt idx="99">
                  <c:v>433.43200000000002</c:v>
                </c:pt>
                <c:pt idx="100">
                  <c:v>441.62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DC-430F-BADF-27E2EEDE28BD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1040.444</c:v>
                </c:pt>
                <c:pt idx="2">
                  <c:v>984.25199999999995</c:v>
                </c:pt>
                <c:pt idx="3">
                  <c:v>989.572</c:v>
                </c:pt>
                <c:pt idx="4">
                  <c:v>955.00400000000002</c:v>
                </c:pt>
                <c:pt idx="5">
                  <c:v>877.48800000000006</c:v>
                </c:pt>
                <c:pt idx="6">
                  <c:v>995.84400000000005</c:v>
                </c:pt>
                <c:pt idx="7">
                  <c:v>870.63199999999995</c:v>
                </c:pt>
                <c:pt idx="8">
                  <c:v>1049.3920000000001</c:v>
                </c:pt>
                <c:pt idx="9">
                  <c:v>1013.448</c:v>
                </c:pt>
                <c:pt idx="10">
                  <c:v>904.476</c:v>
                </c:pt>
                <c:pt idx="11">
                  <c:v>924.46400000000006</c:v>
                </c:pt>
                <c:pt idx="12">
                  <c:v>941.18399999999997</c:v>
                </c:pt>
                <c:pt idx="13">
                  <c:v>1095.3720000000001</c:v>
                </c:pt>
                <c:pt idx="14">
                  <c:v>997.76</c:v>
                </c:pt>
                <c:pt idx="15">
                  <c:v>952.08399999999995</c:v>
                </c:pt>
                <c:pt idx="16">
                  <c:v>909.7</c:v>
                </c:pt>
                <c:pt idx="17">
                  <c:v>971.14</c:v>
                </c:pt>
                <c:pt idx="18">
                  <c:v>1055.26</c:v>
                </c:pt>
                <c:pt idx="19">
                  <c:v>884.76</c:v>
                </c:pt>
                <c:pt idx="20">
                  <c:v>979.8</c:v>
                </c:pt>
                <c:pt idx="21">
                  <c:v>1007.432</c:v>
                </c:pt>
                <c:pt idx="22">
                  <c:v>975.09199999999998</c:v>
                </c:pt>
                <c:pt idx="23">
                  <c:v>939.76400000000001</c:v>
                </c:pt>
                <c:pt idx="24">
                  <c:v>1003.6079999999999</c:v>
                </c:pt>
                <c:pt idx="25">
                  <c:v>827.30799999999999</c:v>
                </c:pt>
                <c:pt idx="26">
                  <c:v>1020.644</c:v>
                </c:pt>
                <c:pt idx="27">
                  <c:v>887.42399999999998</c:v>
                </c:pt>
                <c:pt idx="28">
                  <c:v>1067.3879999999999</c:v>
                </c:pt>
                <c:pt idx="29">
                  <c:v>1039.5</c:v>
                </c:pt>
                <c:pt idx="30">
                  <c:v>968.14</c:v>
                </c:pt>
                <c:pt idx="31">
                  <c:v>1144.568</c:v>
                </c:pt>
                <c:pt idx="32">
                  <c:v>1054.04</c:v>
                </c:pt>
                <c:pt idx="33">
                  <c:v>922.49199999999996</c:v>
                </c:pt>
                <c:pt idx="34">
                  <c:v>828.26</c:v>
                </c:pt>
                <c:pt idx="35">
                  <c:v>821.44799999999998</c:v>
                </c:pt>
                <c:pt idx="36">
                  <c:v>1004.824</c:v>
                </c:pt>
                <c:pt idx="37">
                  <c:v>865.10799999999995</c:v>
                </c:pt>
                <c:pt idx="38">
                  <c:v>914.30399999999997</c:v>
                </c:pt>
                <c:pt idx="39">
                  <c:v>871.66399999999999</c:v>
                </c:pt>
                <c:pt idx="40">
                  <c:v>922.10400000000004</c:v>
                </c:pt>
                <c:pt idx="41">
                  <c:v>1055.4680000000001</c:v>
                </c:pt>
                <c:pt idx="42">
                  <c:v>1025.8</c:v>
                </c:pt>
                <c:pt idx="43">
                  <c:v>1043.28</c:v>
                </c:pt>
                <c:pt idx="44">
                  <c:v>939.61199999999997</c:v>
                </c:pt>
                <c:pt idx="45">
                  <c:v>1081.1600000000001</c:v>
                </c:pt>
                <c:pt idx="46">
                  <c:v>973.01599999999996</c:v>
                </c:pt>
                <c:pt idx="47">
                  <c:v>929.18</c:v>
                </c:pt>
                <c:pt idx="48">
                  <c:v>863.42</c:v>
                </c:pt>
                <c:pt idx="49">
                  <c:v>868.04399999999998</c:v>
                </c:pt>
                <c:pt idx="50">
                  <c:v>894.35199999999998</c:v>
                </c:pt>
                <c:pt idx="51">
                  <c:v>940.11599999999999</c:v>
                </c:pt>
                <c:pt idx="52">
                  <c:v>1000.072</c:v>
                </c:pt>
                <c:pt idx="53">
                  <c:v>877.048</c:v>
                </c:pt>
                <c:pt idx="54">
                  <c:v>989.79200000000003</c:v>
                </c:pt>
                <c:pt idx="55">
                  <c:v>994.56</c:v>
                </c:pt>
                <c:pt idx="56">
                  <c:v>1006.86</c:v>
                </c:pt>
                <c:pt idx="57">
                  <c:v>958.00800000000004</c:v>
                </c:pt>
                <c:pt idx="58">
                  <c:v>1005.1</c:v>
                </c:pt>
                <c:pt idx="59">
                  <c:v>1035.2560000000001</c:v>
                </c:pt>
                <c:pt idx="60">
                  <c:v>929.18</c:v>
                </c:pt>
                <c:pt idx="61">
                  <c:v>930.88800000000003</c:v>
                </c:pt>
                <c:pt idx="62">
                  <c:v>1034.7639999999999</c:v>
                </c:pt>
                <c:pt idx="63">
                  <c:v>893.20799999999997</c:v>
                </c:pt>
                <c:pt idx="64">
                  <c:v>1043.384</c:v>
                </c:pt>
                <c:pt idx="65">
                  <c:v>1071.5160000000001</c:v>
                </c:pt>
                <c:pt idx="66">
                  <c:v>981.83199999999999</c:v>
                </c:pt>
                <c:pt idx="67">
                  <c:v>1002.252</c:v>
                </c:pt>
                <c:pt idx="68">
                  <c:v>881.98</c:v>
                </c:pt>
                <c:pt idx="69">
                  <c:v>899.83600000000001</c:v>
                </c:pt>
                <c:pt idx="70">
                  <c:v>909.34</c:v>
                </c:pt>
                <c:pt idx="71">
                  <c:v>994.32399999999996</c:v>
                </c:pt>
                <c:pt idx="72">
                  <c:v>894.55600000000004</c:v>
                </c:pt>
                <c:pt idx="73">
                  <c:v>1092.5519999999999</c:v>
                </c:pt>
                <c:pt idx="74">
                  <c:v>1046.444</c:v>
                </c:pt>
                <c:pt idx="75">
                  <c:v>1017.788</c:v>
                </c:pt>
                <c:pt idx="76">
                  <c:v>851.28800000000001</c:v>
                </c:pt>
                <c:pt idx="77">
                  <c:v>872.24800000000005</c:v>
                </c:pt>
                <c:pt idx="78">
                  <c:v>882.99199999999996</c:v>
                </c:pt>
                <c:pt idx="79">
                  <c:v>931.41600000000005</c:v>
                </c:pt>
                <c:pt idx="80">
                  <c:v>975.89599999999996</c:v>
                </c:pt>
                <c:pt idx="81">
                  <c:v>867.20799999999997</c:v>
                </c:pt>
                <c:pt idx="82">
                  <c:v>890.91200000000003</c:v>
                </c:pt>
                <c:pt idx="83">
                  <c:v>915</c:v>
                </c:pt>
                <c:pt idx="84">
                  <c:v>1054.82</c:v>
                </c:pt>
                <c:pt idx="85">
                  <c:v>1002.068</c:v>
                </c:pt>
                <c:pt idx="86">
                  <c:v>995.86</c:v>
                </c:pt>
                <c:pt idx="87">
                  <c:v>1037.316</c:v>
                </c:pt>
                <c:pt idx="88">
                  <c:v>931.40800000000002</c:v>
                </c:pt>
                <c:pt idx="89">
                  <c:v>969.47199999999998</c:v>
                </c:pt>
                <c:pt idx="90">
                  <c:v>958.70799999999997</c:v>
                </c:pt>
                <c:pt idx="91">
                  <c:v>827.952</c:v>
                </c:pt>
                <c:pt idx="92">
                  <c:v>1048.4559999999999</c:v>
                </c:pt>
                <c:pt idx="93">
                  <c:v>864.46400000000006</c:v>
                </c:pt>
                <c:pt idx="94">
                  <c:v>908.952</c:v>
                </c:pt>
                <c:pt idx="95">
                  <c:v>897.23199999999997</c:v>
                </c:pt>
                <c:pt idx="96">
                  <c:v>991.86</c:v>
                </c:pt>
                <c:pt idx="97">
                  <c:v>959.14800000000002</c:v>
                </c:pt>
                <c:pt idx="98">
                  <c:v>961.572</c:v>
                </c:pt>
                <c:pt idx="99">
                  <c:v>888.33199999999999</c:v>
                </c:pt>
                <c:pt idx="100">
                  <c:v>1118.588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DC-430F-BADF-27E2EEDE28BD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2110.2280000000001</c:v>
                </c:pt>
                <c:pt idx="2">
                  <c:v>1990.356</c:v>
                </c:pt>
                <c:pt idx="3">
                  <c:v>1978.88</c:v>
                </c:pt>
                <c:pt idx="4">
                  <c:v>1975.424</c:v>
                </c:pt>
                <c:pt idx="5">
                  <c:v>1798.4159999999999</c:v>
                </c:pt>
                <c:pt idx="6">
                  <c:v>2009.6880000000001</c:v>
                </c:pt>
                <c:pt idx="7">
                  <c:v>1986.904</c:v>
                </c:pt>
                <c:pt idx="8">
                  <c:v>1909.588</c:v>
                </c:pt>
                <c:pt idx="9">
                  <c:v>2157.2440000000001</c:v>
                </c:pt>
                <c:pt idx="10">
                  <c:v>2071.0680000000002</c:v>
                </c:pt>
                <c:pt idx="11">
                  <c:v>1763.2280000000001</c:v>
                </c:pt>
                <c:pt idx="12">
                  <c:v>1922.884</c:v>
                </c:pt>
                <c:pt idx="13">
                  <c:v>1606.0440000000001</c:v>
                </c:pt>
                <c:pt idx="14">
                  <c:v>1929.1759999999999</c:v>
                </c:pt>
                <c:pt idx="15">
                  <c:v>1970.2719999999999</c:v>
                </c:pt>
                <c:pt idx="16">
                  <c:v>1937.876</c:v>
                </c:pt>
                <c:pt idx="17">
                  <c:v>2093.864</c:v>
                </c:pt>
                <c:pt idx="18">
                  <c:v>2138.8440000000001</c:v>
                </c:pt>
                <c:pt idx="19">
                  <c:v>2232.5680000000002</c:v>
                </c:pt>
                <c:pt idx="20">
                  <c:v>2121.788</c:v>
                </c:pt>
                <c:pt idx="21">
                  <c:v>2057.288</c:v>
                </c:pt>
                <c:pt idx="22">
                  <c:v>2243.5039999999999</c:v>
                </c:pt>
                <c:pt idx="23">
                  <c:v>2172.9920000000002</c:v>
                </c:pt>
                <c:pt idx="24">
                  <c:v>2066.8119999999999</c:v>
                </c:pt>
                <c:pt idx="25">
                  <c:v>2039.9639999999999</c:v>
                </c:pt>
                <c:pt idx="26">
                  <c:v>2241.4839999999999</c:v>
                </c:pt>
                <c:pt idx="27">
                  <c:v>1977.836</c:v>
                </c:pt>
                <c:pt idx="28">
                  <c:v>1928.3119999999999</c:v>
                </c:pt>
                <c:pt idx="29">
                  <c:v>2190.0439999999999</c:v>
                </c:pt>
                <c:pt idx="30">
                  <c:v>1847.4880000000001</c:v>
                </c:pt>
                <c:pt idx="31">
                  <c:v>1988.0840000000001</c:v>
                </c:pt>
                <c:pt idx="32">
                  <c:v>1827.5519999999999</c:v>
                </c:pt>
                <c:pt idx="33">
                  <c:v>1905.308</c:v>
                </c:pt>
                <c:pt idx="34">
                  <c:v>1981.684</c:v>
                </c:pt>
                <c:pt idx="35">
                  <c:v>2104.1840000000002</c:v>
                </c:pt>
                <c:pt idx="36">
                  <c:v>1780.2280000000001</c:v>
                </c:pt>
                <c:pt idx="37">
                  <c:v>1910.7560000000001</c:v>
                </c:pt>
                <c:pt idx="38">
                  <c:v>1932.2239999999999</c:v>
                </c:pt>
                <c:pt idx="39">
                  <c:v>2084.8000000000002</c:v>
                </c:pt>
                <c:pt idx="40">
                  <c:v>1937.8320000000001</c:v>
                </c:pt>
                <c:pt idx="41">
                  <c:v>1947.8720000000001</c:v>
                </c:pt>
                <c:pt idx="42">
                  <c:v>1959.9559999999999</c:v>
                </c:pt>
                <c:pt idx="43">
                  <c:v>2126.9679999999998</c:v>
                </c:pt>
                <c:pt idx="44">
                  <c:v>1862.6</c:v>
                </c:pt>
                <c:pt idx="45">
                  <c:v>2204.9960000000001</c:v>
                </c:pt>
                <c:pt idx="46">
                  <c:v>2065.4879999999998</c:v>
                </c:pt>
                <c:pt idx="47">
                  <c:v>1860.864</c:v>
                </c:pt>
                <c:pt idx="48">
                  <c:v>1765.0840000000001</c:v>
                </c:pt>
                <c:pt idx="49">
                  <c:v>1811.316</c:v>
                </c:pt>
                <c:pt idx="50">
                  <c:v>1777.508</c:v>
                </c:pt>
                <c:pt idx="51">
                  <c:v>2067.2919999999999</c:v>
                </c:pt>
                <c:pt idx="52">
                  <c:v>1888.068</c:v>
                </c:pt>
                <c:pt idx="53">
                  <c:v>1835.076</c:v>
                </c:pt>
                <c:pt idx="54">
                  <c:v>1816.932</c:v>
                </c:pt>
                <c:pt idx="55">
                  <c:v>1931.412</c:v>
                </c:pt>
                <c:pt idx="56">
                  <c:v>2046.164</c:v>
                </c:pt>
                <c:pt idx="57">
                  <c:v>1970.3720000000001</c:v>
                </c:pt>
                <c:pt idx="58">
                  <c:v>2133.5479999999998</c:v>
                </c:pt>
                <c:pt idx="59">
                  <c:v>1888.104</c:v>
                </c:pt>
                <c:pt idx="60">
                  <c:v>2211.5239999999999</c:v>
                </c:pt>
                <c:pt idx="61">
                  <c:v>2074.2719999999999</c:v>
                </c:pt>
                <c:pt idx="62">
                  <c:v>2060.3200000000002</c:v>
                </c:pt>
                <c:pt idx="63">
                  <c:v>2012.144</c:v>
                </c:pt>
                <c:pt idx="64">
                  <c:v>1935.4280000000001</c:v>
                </c:pt>
                <c:pt idx="65">
                  <c:v>2035.152</c:v>
                </c:pt>
                <c:pt idx="66">
                  <c:v>1979.5160000000001</c:v>
                </c:pt>
                <c:pt idx="67">
                  <c:v>1774.912</c:v>
                </c:pt>
                <c:pt idx="68">
                  <c:v>1884.9</c:v>
                </c:pt>
                <c:pt idx="69">
                  <c:v>2071.5120000000002</c:v>
                </c:pt>
                <c:pt idx="70">
                  <c:v>1994.144</c:v>
                </c:pt>
                <c:pt idx="71">
                  <c:v>2105.7399999999998</c:v>
                </c:pt>
                <c:pt idx="72">
                  <c:v>2030.3119999999999</c:v>
                </c:pt>
                <c:pt idx="73">
                  <c:v>2132.884</c:v>
                </c:pt>
                <c:pt idx="74">
                  <c:v>2233.1320000000001</c:v>
                </c:pt>
                <c:pt idx="75">
                  <c:v>1922.788</c:v>
                </c:pt>
                <c:pt idx="76">
                  <c:v>2014.124</c:v>
                </c:pt>
                <c:pt idx="77">
                  <c:v>1990.856</c:v>
                </c:pt>
                <c:pt idx="78">
                  <c:v>1827.0840000000001</c:v>
                </c:pt>
                <c:pt idx="79">
                  <c:v>1947.768</c:v>
                </c:pt>
                <c:pt idx="80">
                  <c:v>1892.7280000000001</c:v>
                </c:pt>
                <c:pt idx="81">
                  <c:v>2040.5519999999999</c:v>
                </c:pt>
                <c:pt idx="82">
                  <c:v>2135.56</c:v>
                </c:pt>
                <c:pt idx="83">
                  <c:v>2006.3440000000001</c:v>
                </c:pt>
                <c:pt idx="84">
                  <c:v>1994.82</c:v>
                </c:pt>
                <c:pt idx="85">
                  <c:v>1975.164</c:v>
                </c:pt>
                <c:pt idx="86">
                  <c:v>2182.3760000000002</c:v>
                </c:pt>
                <c:pt idx="87">
                  <c:v>1833.384</c:v>
                </c:pt>
                <c:pt idx="88">
                  <c:v>2036.008</c:v>
                </c:pt>
                <c:pt idx="89">
                  <c:v>1788.62</c:v>
                </c:pt>
                <c:pt idx="90">
                  <c:v>2046.2840000000001</c:v>
                </c:pt>
                <c:pt idx="91">
                  <c:v>1939.46</c:v>
                </c:pt>
                <c:pt idx="92">
                  <c:v>2071.3240000000001</c:v>
                </c:pt>
                <c:pt idx="93">
                  <c:v>2173.38</c:v>
                </c:pt>
                <c:pt idx="94">
                  <c:v>1976.096</c:v>
                </c:pt>
                <c:pt idx="95">
                  <c:v>2211.1280000000002</c:v>
                </c:pt>
                <c:pt idx="96">
                  <c:v>2223.2919999999999</c:v>
                </c:pt>
                <c:pt idx="97">
                  <c:v>2090.4479999999999</c:v>
                </c:pt>
                <c:pt idx="98">
                  <c:v>2078.5920000000001</c:v>
                </c:pt>
                <c:pt idx="99">
                  <c:v>1799.86</c:v>
                </c:pt>
                <c:pt idx="100">
                  <c:v>2025.7159999999999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DC-430F-BADF-27E2EEDE28BD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4735.5479999999998</c:v>
                </c:pt>
                <c:pt idx="2">
                  <c:v>4132.2479999999996</c:v>
                </c:pt>
                <c:pt idx="3">
                  <c:v>4195.4560000000001</c:v>
                </c:pt>
                <c:pt idx="4">
                  <c:v>4306.1360000000004</c:v>
                </c:pt>
                <c:pt idx="5">
                  <c:v>3911.636</c:v>
                </c:pt>
                <c:pt idx="6">
                  <c:v>4690.5720000000001</c:v>
                </c:pt>
                <c:pt idx="7">
                  <c:v>4250.7280000000001</c:v>
                </c:pt>
                <c:pt idx="8">
                  <c:v>4236.6480000000001</c:v>
                </c:pt>
                <c:pt idx="9">
                  <c:v>4194.1639999999998</c:v>
                </c:pt>
                <c:pt idx="10">
                  <c:v>4235.5919999999996</c:v>
                </c:pt>
                <c:pt idx="11">
                  <c:v>3995.7040000000002</c:v>
                </c:pt>
                <c:pt idx="12">
                  <c:v>4589.9440000000004</c:v>
                </c:pt>
                <c:pt idx="13">
                  <c:v>4191.0720000000001</c:v>
                </c:pt>
                <c:pt idx="14">
                  <c:v>4514.1440000000002</c:v>
                </c:pt>
                <c:pt idx="15">
                  <c:v>3839.1280000000002</c:v>
                </c:pt>
                <c:pt idx="16">
                  <c:v>4459.8360000000002</c:v>
                </c:pt>
                <c:pt idx="17">
                  <c:v>4695.3720000000003</c:v>
                </c:pt>
                <c:pt idx="18">
                  <c:v>3887.18</c:v>
                </c:pt>
                <c:pt idx="19">
                  <c:v>3797.9760000000001</c:v>
                </c:pt>
                <c:pt idx="20">
                  <c:v>3661.5</c:v>
                </c:pt>
                <c:pt idx="21">
                  <c:v>3778.9279999999999</c:v>
                </c:pt>
                <c:pt idx="22">
                  <c:v>3780.9119999999998</c:v>
                </c:pt>
                <c:pt idx="23">
                  <c:v>4581.232</c:v>
                </c:pt>
                <c:pt idx="24">
                  <c:v>4726.7</c:v>
                </c:pt>
                <c:pt idx="25">
                  <c:v>4812.4319999999998</c:v>
                </c:pt>
                <c:pt idx="26">
                  <c:v>4144.9520000000002</c:v>
                </c:pt>
                <c:pt idx="27">
                  <c:v>4309.5959999999995</c:v>
                </c:pt>
                <c:pt idx="28">
                  <c:v>4643.2879999999996</c:v>
                </c:pt>
                <c:pt idx="29">
                  <c:v>4158.9080000000004</c:v>
                </c:pt>
                <c:pt idx="30">
                  <c:v>4624.4960000000001</c:v>
                </c:pt>
                <c:pt idx="31">
                  <c:v>4314.2560000000003</c:v>
                </c:pt>
                <c:pt idx="32">
                  <c:v>4200.5720000000001</c:v>
                </c:pt>
                <c:pt idx="33">
                  <c:v>4229.0039999999999</c:v>
                </c:pt>
                <c:pt idx="34">
                  <c:v>4270.46</c:v>
                </c:pt>
                <c:pt idx="35">
                  <c:v>4199.2120000000004</c:v>
                </c:pt>
                <c:pt idx="36">
                  <c:v>4635.9480000000003</c:v>
                </c:pt>
                <c:pt idx="37">
                  <c:v>4533.4080000000004</c:v>
                </c:pt>
                <c:pt idx="38">
                  <c:v>4669.0919999999996</c:v>
                </c:pt>
                <c:pt idx="39">
                  <c:v>4295.74</c:v>
                </c:pt>
                <c:pt idx="40">
                  <c:v>4049.424</c:v>
                </c:pt>
                <c:pt idx="41">
                  <c:v>4388.4679999999998</c:v>
                </c:pt>
                <c:pt idx="42">
                  <c:v>4850.9880000000003</c:v>
                </c:pt>
                <c:pt idx="43">
                  <c:v>4557.4080000000004</c:v>
                </c:pt>
                <c:pt idx="44">
                  <c:v>4284.6400000000003</c:v>
                </c:pt>
                <c:pt idx="45">
                  <c:v>4126.616</c:v>
                </c:pt>
                <c:pt idx="46">
                  <c:v>3952.9560000000001</c:v>
                </c:pt>
                <c:pt idx="47">
                  <c:v>4435.2759999999998</c:v>
                </c:pt>
                <c:pt idx="48">
                  <c:v>4078.2280000000001</c:v>
                </c:pt>
                <c:pt idx="49">
                  <c:v>4548.0439999999999</c:v>
                </c:pt>
                <c:pt idx="50">
                  <c:v>4162.38</c:v>
                </c:pt>
                <c:pt idx="51">
                  <c:v>3893.252</c:v>
                </c:pt>
                <c:pt idx="52">
                  <c:v>4301.3559999999998</c:v>
                </c:pt>
                <c:pt idx="53">
                  <c:v>4188.4840000000004</c:v>
                </c:pt>
                <c:pt idx="54">
                  <c:v>3839.42</c:v>
                </c:pt>
                <c:pt idx="55">
                  <c:v>4259.8280000000004</c:v>
                </c:pt>
                <c:pt idx="56">
                  <c:v>4400.9279999999999</c:v>
                </c:pt>
                <c:pt idx="57">
                  <c:v>3845.8119999999999</c:v>
                </c:pt>
                <c:pt idx="58">
                  <c:v>4216.9560000000001</c:v>
                </c:pt>
                <c:pt idx="59">
                  <c:v>4112.72</c:v>
                </c:pt>
                <c:pt idx="60">
                  <c:v>5042.16</c:v>
                </c:pt>
                <c:pt idx="61">
                  <c:v>4100.58</c:v>
                </c:pt>
                <c:pt idx="62">
                  <c:v>4414.4040000000005</c:v>
                </c:pt>
                <c:pt idx="63">
                  <c:v>4935.7439999999997</c:v>
                </c:pt>
                <c:pt idx="64">
                  <c:v>3923.4479999999999</c:v>
                </c:pt>
                <c:pt idx="65">
                  <c:v>4751.9560000000001</c:v>
                </c:pt>
                <c:pt idx="66">
                  <c:v>4639.92</c:v>
                </c:pt>
                <c:pt idx="67">
                  <c:v>4264.1440000000002</c:v>
                </c:pt>
                <c:pt idx="68">
                  <c:v>3984.9839999999999</c:v>
                </c:pt>
                <c:pt idx="69">
                  <c:v>4178.2479999999996</c:v>
                </c:pt>
                <c:pt idx="70">
                  <c:v>4396.6719999999996</c:v>
                </c:pt>
                <c:pt idx="71">
                  <c:v>4513.08</c:v>
                </c:pt>
                <c:pt idx="72">
                  <c:v>3941.672</c:v>
                </c:pt>
                <c:pt idx="73">
                  <c:v>4853.7879999999996</c:v>
                </c:pt>
                <c:pt idx="74">
                  <c:v>4457.0280000000002</c:v>
                </c:pt>
                <c:pt idx="75">
                  <c:v>4043.212</c:v>
                </c:pt>
                <c:pt idx="76">
                  <c:v>3912.2280000000001</c:v>
                </c:pt>
                <c:pt idx="77">
                  <c:v>4574.7</c:v>
                </c:pt>
                <c:pt idx="78">
                  <c:v>4399.1040000000003</c:v>
                </c:pt>
                <c:pt idx="79">
                  <c:v>4069.172</c:v>
                </c:pt>
                <c:pt idx="80">
                  <c:v>4364.2759999999998</c:v>
                </c:pt>
                <c:pt idx="81">
                  <c:v>3955.3879999999999</c:v>
                </c:pt>
                <c:pt idx="82">
                  <c:v>4083.076</c:v>
                </c:pt>
                <c:pt idx="83">
                  <c:v>4468.6880000000001</c:v>
                </c:pt>
                <c:pt idx="84">
                  <c:v>4292.08</c:v>
                </c:pt>
                <c:pt idx="85">
                  <c:v>4709.3919999999998</c:v>
                </c:pt>
                <c:pt idx="86">
                  <c:v>3876.88</c:v>
                </c:pt>
                <c:pt idx="87">
                  <c:v>3867.652</c:v>
                </c:pt>
                <c:pt idx="88">
                  <c:v>4750.1959999999999</c:v>
                </c:pt>
                <c:pt idx="89">
                  <c:v>4431.8760000000002</c:v>
                </c:pt>
                <c:pt idx="90">
                  <c:v>4515.9120000000003</c:v>
                </c:pt>
                <c:pt idx="91">
                  <c:v>3840.16</c:v>
                </c:pt>
                <c:pt idx="92">
                  <c:v>4063.32</c:v>
                </c:pt>
                <c:pt idx="93">
                  <c:v>4092.9079999999999</c:v>
                </c:pt>
                <c:pt idx="94">
                  <c:v>4143.9399999999996</c:v>
                </c:pt>
                <c:pt idx="95">
                  <c:v>3881.2559999999999</c:v>
                </c:pt>
                <c:pt idx="96">
                  <c:v>3713.7280000000001</c:v>
                </c:pt>
                <c:pt idx="97">
                  <c:v>4746.5919999999996</c:v>
                </c:pt>
                <c:pt idx="98">
                  <c:v>4291.7719999999999</c:v>
                </c:pt>
                <c:pt idx="99">
                  <c:v>3698.1680000000001</c:v>
                </c:pt>
                <c:pt idx="100">
                  <c:v>4042.652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3DC-430F-BADF-27E2EEDE2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396480"/>
        <c:axId val="667747136"/>
      </c:lineChart>
      <c:catAx>
        <c:axId val="65939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47136"/>
        <c:crosses val="autoZero"/>
        <c:auto val="1"/>
        <c:lblAlgn val="ctr"/>
        <c:lblOffset val="100"/>
        <c:noMultiLvlLbl val="0"/>
      </c:catAx>
      <c:valAx>
        <c:axId val="667747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3964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75.534933333333385</c:v>
                </c:pt>
                <c:pt idx="2">
                  <c:v>100.28840000000019</c:v>
                </c:pt>
                <c:pt idx="3">
                  <c:v>117.38893333333344</c:v>
                </c:pt>
                <c:pt idx="4">
                  <c:v>151.60426666666646</c:v>
                </c:pt>
                <c:pt idx="5">
                  <c:v>167.04159999999996</c:v>
                </c:pt>
                <c:pt idx="6">
                  <c:v>176.42626666666635</c:v>
                </c:pt>
                <c:pt idx="7">
                  <c:v>191.29240000000019</c:v>
                </c:pt>
                <c:pt idx="8">
                  <c:v>198.9060000000002</c:v>
                </c:pt>
                <c:pt idx="9">
                  <c:v>216.24533333333281</c:v>
                </c:pt>
                <c:pt idx="10">
                  <c:v>218.6114666666665</c:v>
                </c:pt>
                <c:pt idx="11">
                  <c:v>224.93946666666702</c:v>
                </c:pt>
                <c:pt idx="12">
                  <c:v>224.28866666666664</c:v>
                </c:pt>
                <c:pt idx="13">
                  <c:v>233.89213333333333</c:v>
                </c:pt>
                <c:pt idx="14">
                  <c:v>239.28746666666663</c:v>
                </c:pt>
                <c:pt idx="15">
                  <c:v>244.99079999999964</c:v>
                </c:pt>
                <c:pt idx="16">
                  <c:v>247.83439999999993</c:v>
                </c:pt>
                <c:pt idx="17">
                  <c:v>258.08133333333319</c:v>
                </c:pt>
                <c:pt idx="18">
                  <c:v>258.61906666666709</c:v>
                </c:pt>
                <c:pt idx="19">
                  <c:v>266.20799999999963</c:v>
                </c:pt>
                <c:pt idx="20">
                  <c:v>281.60146666666685</c:v>
                </c:pt>
                <c:pt idx="21">
                  <c:v>293.04386666666636</c:v>
                </c:pt>
                <c:pt idx="22">
                  <c:v>312.41279999999978</c:v>
                </c:pt>
                <c:pt idx="23">
                  <c:v>326.57746666666691</c:v>
                </c:pt>
                <c:pt idx="24">
                  <c:v>340.76119999999997</c:v>
                </c:pt>
                <c:pt idx="25">
                  <c:v>346.23973333333305</c:v>
                </c:pt>
                <c:pt idx="26">
                  <c:v>347.02413333333351</c:v>
                </c:pt>
                <c:pt idx="27">
                  <c:v>342.55959999999999</c:v>
                </c:pt>
                <c:pt idx="28">
                  <c:v>346.78173333333353</c:v>
                </c:pt>
                <c:pt idx="29">
                  <c:v>351.56746666666675</c:v>
                </c:pt>
                <c:pt idx="30">
                  <c:v>348.48693333333358</c:v>
                </c:pt>
                <c:pt idx="31">
                  <c:v>354.46386666666649</c:v>
                </c:pt>
                <c:pt idx="32">
                  <c:v>362.92146666666713</c:v>
                </c:pt>
                <c:pt idx="33">
                  <c:v>378.12959999999987</c:v>
                </c:pt>
                <c:pt idx="34">
                  <c:v>382.54786666666706</c:v>
                </c:pt>
                <c:pt idx="35">
                  <c:v>388.29946666666689</c:v>
                </c:pt>
                <c:pt idx="36">
                  <c:v>396.74213333333273</c:v>
                </c:pt>
                <c:pt idx="37">
                  <c:v>405.34333333333302</c:v>
                </c:pt>
                <c:pt idx="38">
                  <c:v>414.08239999999989</c:v>
                </c:pt>
                <c:pt idx="39">
                  <c:v>416.46293333333284</c:v>
                </c:pt>
                <c:pt idx="40">
                  <c:v>427.60720000000009</c:v>
                </c:pt>
                <c:pt idx="41">
                  <c:v>427.91306666666651</c:v>
                </c:pt>
                <c:pt idx="42">
                  <c:v>429.80946666666676</c:v>
                </c:pt>
                <c:pt idx="43">
                  <c:v>445.89333333333371</c:v>
                </c:pt>
                <c:pt idx="44">
                  <c:v>444.1202666666664</c:v>
                </c:pt>
                <c:pt idx="45">
                  <c:v>441.29946666666677</c:v>
                </c:pt>
                <c:pt idx="46">
                  <c:v>448.64653333333308</c:v>
                </c:pt>
                <c:pt idx="47">
                  <c:v>451.67613333333304</c:v>
                </c:pt>
                <c:pt idx="48">
                  <c:v>449.04546666666653</c:v>
                </c:pt>
                <c:pt idx="49">
                  <c:v>453.92946666666671</c:v>
                </c:pt>
                <c:pt idx="50">
                  <c:v>447.03333333333279</c:v>
                </c:pt>
                <c:pt idx="51">
                  <c:v>446.91013333333314</c:v>
                </c:pt>
                <c:pt idx="52">
                  <c:v>449.78200000000021</c:v>
                </c:pt>
                <c:pt idx="53">
                  <c:v>453.21720000000016</c:v>
                </c:pt>
                <c:pt idx="54">
                  <c:v>459.91573333333321</c:v>
                </c:pt>
                <c:pt idx="55">
                  <c:v>459.91493333333318</c:v>
                </c:pt>
                <c:pt idx="56">
                  <c:v>469.58253333333317</c:v>
                </c:pt>
                <c:pt idx="57">
                  <c:v>469.65413333333316</c:v>
                </c:pt>
                <c:pt idx="58">
                  <c:v>485.81839999999954</c:v>
                </c:pt>
                <c:pt idx="59">
                  <c:v>485.92693333333273</c:v>
                </c:pt>
                <c:pt idx="60">
                  <c:v>492.5297333333333</c:v>
                </c:pt>
                <c:pt idx="61">
                  <c:v>496.19879999999972</c:v>
                </c:pt>
                <c:pt idx="62">
                  <c:v>499.56533333333311</c:v>
                </c:pt>
                <c:pt idx="63">
                  <c:v>504.1554666666666</c:v>
                </c:pt>
                <c:pt idx="64">
                  <c:v>506.51293333333319</c:v>
                </c:pt>
                <c:pt idx="65">
                  <c:v>506.74933333333325</c:v>
                </c:pt>
                <c:pt idx="66">
                  <c:v>519.01186666666695</c:v>
                </c:pt>
                <c:pt idx="67">
                  <c:v>525.31786666666653</c:v>
                </c:pt>
                <c:pt idx="68">
                  <c:v>526.69173333333322</c:v>
                </c:pt>
                <c:pt idx="69">
                  <c:v>531.18853333333334</c:v>
                </c:pt>
                <c:pt idx="70">
                  <c:v>538.43479999999931</c:v>
                </c:pt>
                <c:pt idx="71">
                  <c:v>550.37119999999993</c:v>
                </c:pt>
                <c:pt idx="72">
                  <c:v>552.81693333333237</c:v>
                </c:pt>
                <c:pt idx="73">
                  <c:v>552.98346666666657</c:v>
                </c:pt>
                <c:pt idx="74">
                  <c:v>557.47933333333367</c:v>
                </c:pt>
                <c:pt idx="75">
                  <c:v>558.5186666666666</c:v>
                </c:pt>
                <c:pt idx="76">
                  <c:v>562.99586666666642</c:v>
                </c:pt>
                <c:pt idx="77">
                  <c:v>570.04320000000052</c:v>
                </c:pt>
                <c:pt idx="78">
                  <c:v>572.55959999999993</c:v>
                </c:pt>
                <c:pt idx="79">
                  <c:v>579.68706666666594</c:v>
                </c:pt>
                <c:pt idx="80">
                  <c:v>588.07079999999974</c:v>
                </c:pt>
                <c:pt idx="81">
                  <c:v>588.13066666666646</c:v>
                </c:pt>
                <c:pt idx="82">
                  <c:v>590.21959999999979</c:v>
                </c:pt>
                <c:pt idx="83">
                  <c:v>595.16600000000017</c:v>
                </c:pt>
                <c:pt idx="84">
                  <c:v>596.82506666666677</c:v>
                </c:pt>
                <c:pt idx="85">
                  <c:v>603.59946666666701</c:v>
                </c:pt>
                <c:pt idx="86">
                  <c:v>598.37146666666661</c:v>
                </c:pt>
                <c:pt idx="87">
                  <c:v>598.56586666666658</c:v>
                </c:pt>
                <c:pt idx="88">
                  <c:v>608.52879999999971</c:v>
                </c:pt>
                <c:pt idx="89">
                  <c:v>613.14399999999887</c:v>
                </c:pt>
                <c:pt idx="90">
                  <c:v>609.12493333333339</c:v>
                </c:pt>
                <c:pt idx="91">
                  <c:v>615.63986666666619</c:v>
                </c:pt>
                <c:pt idx="92">
                  <c:v>613.10493333333295</c:v>
                </c:pt>
                <c:pt idx="93">
                  <c:v>608.86013333333278</c:v>
                </c:pt>
                <c:pt idx="94">
                  <c:v>618.98559999999998</c:v>
                </c:pt>
                <c:pt idx="95">
                  <c:v>618.23039999999946</c:v>
                </c:pt>
                <c:pt idx="96">
                  <c:v>626.14373333333344</c:v>
                </c:pt>
                <c:pt idx="97">
                  <c:v>622.46373333333349</c:v>
                </c:pt>
                <c:pt idx="98">
                  <c:v>625.39186666666671</c:v>
                </c:pt>
                <c:pt idx="99">
                  <c:v>636.80786666666722</c:v>
                </c:pt>
                <c:pt idx="100">
                  <c:v>641.67986666666673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0-48B0-957A-6A3D9613EE57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152.34666666666658</c:v>
                </c:pt>
                <c:pt idx="2">
                  <c:v>189.28000000000037</c:v>
                </c:pt>
                <c:pt idx="3">
                  <c:v>238.81146666666675</c:v>
                </c:pt>
                <c:pt idx="4">
                  <c:v>271.27519999999936</c:v>
                </c:pt>
                <c:pt idx="5">
                  <c:v>300.13946666666635</c:v>
                </c:pt>
                <c:pt idx="6">
                  <c:v>338.61506666666583</c:v>
                </c:pt>
                <c:pt idx="7">
                  <c:v>369.89533333333276</c:v>
                </c:pt>
                <c:pt idx="8">
                  <c:v>383.29466666666599</c:v>
                </c:pt>
                <c:pt idx="9">
                  <c:v>406.41466666666616</c:v>
                </c:pt>
                <c:pt idx="10">
                  <c:v>430.75759999999963</c:v>
                </c:pt>
                <c:pt idx="11">
                  <c:v>450.67439999999971</c:v>
                </c:pt>
                <c:pt idx="12">
                  <c:v>488.29506666666657</c:v>
                </c:pt>
                <c:pt idx="13">
                  <c:v>505.4565333333332</c:v>
                </c:pt>
                <c:pt idx="14">
                  <c:v>537.87333333333277</c:v>
                </c:pt>
                <c:pt idx="15">
                  <c:v>555.24573333333331</c:v>
                </c:pt>
                <c:pt idx="16">
                  <c:v>570.8914666666667</c:v>
                </c:pt>
                <c:pt idx="17">
                  <c:v>584.02613333333295</c:v>
                </c:pt>
                <c:pt idx="18">
                  <c:v>594.55666666666605</c:v>
                </c:pt>
                <c:pt idx="19">
                  <c:v>614.83626666666703</c:v>
                </c:pt>
                <c:pt idx="20">
                  <c:v>637.04066666666699</c:v>
                </c:pt>
                <c:pt idx="21">
                  <c:v>664.8925333333334</c:v>
                </c:pt>
                <c:pt idx="22">
                  <c:v>677.27133333333279</c:v>
                </c:pt>
                <c:pt idx="23">
                  <c:v>696.95919999999978</c:v>
                </c:pt>
                <c:pt idx="24">
                  <c:v>733.7930666666665</c:v>
                </c:pt>
                <c:pt idx="25">
                  <c:v>737.60853333333353</c:v>
                </c:pt>
                <c:pt idx="26">
                  <c:v>766.88146666666637</c:v>
                </c:pt>
                <c:pt idx="27">
                  <c:v>773.45053333333385</c:v>
                </c:pt>
                <c:pt idx="28">
                  <c:v>794.7690666666673</c:v>
                </c:pt>
                <c:pt idx="29">
                  <c:v>806.7241333333335</c:v>
                </c:pt>
                <c:pt idx="30">
                  <c:v>826.28453333333323</c:v>
                </c:pt>
                <c:pt idx="31">
                  <c:v>835.52626666666674</c:v>
                </c:pt>
                <c:pt idx="32">
                  <c:v>852.6910666666671</c:v>
                </c:pt>
                <c:pt idx="33">
                  <c:v>863.59253333333334</c:v>
                </c:pt>
                <c:pt idx="34">
                  <c:v>869.68133333333344</c:v>
                </c:pt>
                <c:pt idx="35">
                  <c:v>891.93386666666595</c:v>
                </c:pt>
                <c:pt idx="36">
                  <c:v>893.76133333333303</c:v>
                </c:pt>
                <c:pt idx="37">
                  <c:v>909.89280000000031</c:v>
                </c:pt>
                <c:pt idx="38">
                  <c:v>905.75839999999971</c:v>
                </c:pt>
                <c:pt idx="39">
                  <c:v>918.30800000000045</c:v>
                </c:pt>
                <c:pt idx="40">
                  <c:v>926.98306666666599</c:v>
                </c:pt>
                <c:pt idx="41">
                  <c:v>941.27546666666694</c:v>
                </c:pt>
                <c:pt idx="42">
                  <c:v>941.80759999999964</c:v>
                </c:pt>
                <c:pt idx="43">
                  <c:v>952.25373333333278</c:v>
                </c:pt>
                <c:pt idx="44">
                  <c:v>967.16626666666571</c:v>
                </c:pt>
                <c:pt idx="45">
                  <c:v>967.15120000000059</c:v>
                </c:pt>
                <c:pt idx="46">
                  <c:v>986.70959999999968</c:v>
                </c:pt>
                <c:pt idx="47">
                  <c:v>998.65293333333261</c:v>
                </c:pt>
                <c:pt idx="48">
                  <c:v>993.11986666666689</c:v>
                </c:pt>
                <c:pt idx="49">
                  <c:v>1011.9194666666662</c:v>
                </c:pt>
                <c:pt idx="50">
                  <c:v>1007.2647999999996</c:v>
                </c:pt>
                <c:pt idx="51">
                  <c:v>1013.4606666666665</c:v>
                </c:pt>
                <c:pt idx="52">
                  <c:v>1030.8393333333327</c:v>
                </c:pt>
                <c:pt idx="53">
                  <c:v>1028.7013333333334</c:v>
                </c:pt>
                <c:pt idx="54">
                  <c:v>1032.3644000000002</c:v>
                </c:pt>
                <c:pt idx="55">
                  <c:v>1039.3942666666671</c:v>
                </c:pt>
                <c:pt idx="56">
                  <c:v>1043.1637333333335</c:v>
                </c:pt>
                <c:pt idx="57">
                  <c:v>1046.9431999999995</c:v>
                </c:pt>
                <c:pt idx="58">
                  <c:v>1056.4173333333329</c:v>
                </c:pt>
                <c:pt idx="59">
                  <c:v>1040.2285333333334</c:v>
                </c:pt>
                <c:pt idx="60">
                  <c:v>1070.6989333333329</c:v>
                </c:pt>
                <c:pt idx="61">
                  <c:v>1070.3897333333332</c:v>
                </c:pt>
                <c:pt idx="62">
                  <c:v>1080.8829333333331</c:v>
                </c:pt>
                <c:pt idx="63">
                  <c:v>1083.3949333333339</c:v>
                </c:pt>
                <c:pt idx="64">
                  <c:v>1090.8735999999997</c:v>
                </c:pt>
                <c:pt idx="65">
                  <c:v>1104.6922666666671</c:v>
                </c:pt>
                <c:pt idx="66">
                  <c:v>1110.8020000000004</c:v>
                </c:pt>
                <c:pt idx="67">
                  <c:v>1111.9461333333331</c:v>
                </c:pt>
                <c:pt idx="68">
                  <c:v>1118.1260000000002</c:v>
                </c:pt>
                <c:pt idx="69">
                  <c:v>1148.7896000000003</c:v>
                </c:pt>
                <c:pt idx="70">
                  <c:v>1154.5175999999999</c:v>
                </c:pt>
                <c:pt idx="71">
                  <c:v>1169.1640000000004</c:v>
                </c:pt>
                <c:pt idx="72">
                  <c:v>1167.8813333333333</c:v>
                </c:pt>
                <c:pt idx="73">
                  <c:v>1186.7823999999996</c:v>
                </c:pt>
                <c:pt idx="74">
                  <c:v>1191.5672000000006</c:v>
                </c:pt>
                <c:pt idx="75">
                  <c:v>1197.1448000000009</c:v>
                </c:pt>
                <c:pt idx="76">
                  <c:v>1214.4068000000004</c:v>
                </c:pt>
                <c:pt idx="77">
                  <c:v>1226.5081333333337</c:v>
                </c:pt>
                <c:pt idx="78">
                  <c:v>1234.9046666666679</c:v>
                </c:pt>
                <c:pt idx="79">
                  <c:v>1239.5254666666665</c:v>
                </c:pt>
                <c:pt idx="80">
                  <c:v>1236.0717333333328</c:v>
                </c:pt>
                <c:pt idx="81">
                  <c:v>1245.3122666666668</c:v>
                </c:pt>
                <c:pt idx="82">
                  <c:v>1262.6895999999997</c:v>
                </c:pt>
                <c:pt idx="83">
                  <c:v>1271.976799999999</c:v>
                </c:pt>
                <c:pt idx="84">
                  <c:v>1267.0785333333331</c:v>
                </c:pt>
                <c:pt idx="85">
                  <c:v>1289.5107999999998</c:v>
                </c:pt>
                <c:pt idx="86">
                  <c:v>1299.7486666666666</c:v>
                </c:pt>
                <c:pt idx="87">
                  <c:v>1309.9194666666658</c:v>
                </c:pt>
                <c:pt idx="88">
                  <c:v>1319.9373333333335</c:v>
                </c:pt>
                <c:pt idx="89">
                  <c:v>1322.876666666667</c:v>
                </c:pt>
                <c:pt idx="90">
                  <c:v>1354.8557333333324</c:v>
                </c:pt>
                <c:pt idx="91">
                  <c:v>1370.775733333332</c:v>
                </c:pt>
                <c:pt idx="92">
                  <c:v>1362.2458666666662</c:v>
                </c:pt>
                <c:pt idx="93">
                  <c:v>1364.8151999999998</c:v>
                </c:pt>
                <c:pt idx="94">
                  <c:v>1384.3154666666662</c:v>
                </c:pt>
                <c:pt idx="95">
                  <c:v>1396.4863999999984</c:v>
                </c:pt>
                <c:pt idx="96">
                  <c:v>1390.6361333333332</c:v>
                </c:pt>
                <c:pt idx="97">
                  <c:v>1384.9292000000003</c:v>
                </c:pt>
                <c:pt idx="98">
                  <c:v>1404.4686666666655</c:v>
                </c:pt>
                <c:pt idx="99">
                  <c:v>1411.3677333333335</c:v>
                </c:pt>
                <c:pt idx="100">
                  <c:v>1426.5987999999984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00-48B0-957A-6A3D9613EE57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412.39973333333296</c:v>
                </c:pt>
                <c:pt idx="2">
                  <c:v>538.57559999999967</c:v>
                </c:pt>
                <c:pt idx="3">
                  <c:v>649.99600000000021</c:v>
                </c:pt>
                <c:pt idx="4">
                  <c:v>745.95266666666646</c:v>
                </c:pt>
                <c:pt idx="5">
                  <c:v>828.3463999999999</c:v>
                </c:pt>
                <c:pt idx="6">
                  <c:v>927.15826666666601</c:v>
                </c:pt>
                <c:pt idx="7">
                  <c:v>995.45706666666661</c:v>
                </c:pt>
                <c:pt idx="8">
                  <c:v>1035.5143999999991</c:v>
                </c:pt>
                <c:pt idx="9">
                  <c:v>1093.2577333333331</c:v>
                </c:pt>
                <c:pt idx="10">
                  <c:v>1140.9414666666667</c:v>
                </c:pt>
                <c:pt idx="11">
                  <c:v>1200.1302666666666</c:v>
                </c:pt>
                <c:pt idx="12">
                  <c:v>1249.0909333333334</c:v>
                </c:pt>
                <c:pt idx="13">
                  <c:v>1278.4326666666661</c:v>
                </c:pt>
                <c:pt idx="14">
                  <c:v>1354.0838666666657</c:v>
                </c:pt>
                <c:pt idx="15">
                  <c:v>1380.7201333333339</c:v>
                </c:pt>
                <c:pt idx="16">
                  <c:v>1444.1001333333327</c:v>
                </c:pt>
                <c:pt idx="17">
                  <c:v>1441.5605333333331</c:v>
                </c:pt>
                <c:pt idx="18">
                  <c:v>1498.0891999999997</c:v>
                </c:pt>
                <c:pt idx="19">
                  <c:v>1518.7958666666668</c:v>
                </c:pt>
                <c:pt idx="20">
                  <c:v>1564.2761333333319</c:v>
                </c:pt>
                <c:pt idx="21">
                  <c:v>1631.6939999999997</c:v>
                </c:pt>
                <c:pt idx="22">
                  <c:v>1695.0271999999995</c:v>
                </c:pt>
                <c:pt idx="23">
                  <c:v>1749.5469333333328</c:v>
                </c:pt>
                <c:pt idx="24">
                  <c:v>1813.0864000000008</c:v>
                </c:pt>
                <c:pt idx="25">
                  <c:v>1864.1913333333343</c:v>
                </c:pt>
                <c:pt idx="26">
                  <c:v>1925.0198666666672</c:v>
                </c:pt>
                <c:pt idx="27">
                  <c:v>1852.5774666666657</c:v>
                </c:pt>
                <c:pt idx="28">
                  <c:v>1912.0461333333328</c:v>
                </c:pt>
                <c:pt idx="29">
                  <c:v>1977.683066666666</c:v>
                </c:pt>
                <c:pt idx="30">
                  <c:v>2021.9150666666667</c:v>
                </c:pt>
                <c:pt idx="31">
                  <c:v>2068.0502666666671</c:v>
                </c:pt>
                <c:pt idx="32">
                  <c:v>2115.7769333333331</c:v>
                </c:pt>
                <c:pt idx="33">
                  <c:v>2181.6754666666661</c:v>
                </c:pt>
                <c:pt idx="34">
                  <c:v>2251.6699999999996</c:v>
                </c:pt>
                <c:pt idx="35">
                  <c:v>2283.8355999999994</c:v>
                </c:pt>
                <c:pt idx="36">
                  <c:v>2362.7741333333324</c:v>
                </c:pt>
                <c:pt idx="37">
                  <c:v>2410.0170666666654</c:v>
                </c:pt>
                <c:pt idx="38">
                  <c:v>2413.0770666666663</c:v>
                </c:pt>
                <c:pt idx="39">
                  <c:v>2458.1499999999992</c:v>
                </c:pt>
                <c:pt idx="40">
                  <c:v>2451.5462666666654</c:v>
                </c:pt>
                <c:pt idx="41">
                  <c:v>2446.4983999999986</c:v>
                </c:pt>
                <c:pt idx="42">
                  <c:v>2487.7301333333339</c:v>
                </c:pt>
                <c:pt idx="43">
                  <c:v>2511.5930666666659</c:v>
                </c:pt>
                <c:pt idx="44">
                  <c:v>2491.9153333333325</c:v>
                </c:pt>
                <c:pt idx="45">
                  <c:v>2478.3449333333324</c:v>
                </c:pt>
                <c:pt idx="46">
                  <c:v>2546.2605333333318</c:v>
                </c:pt>
                <c:pt idx="47">
                  <c:v>2539.4915999999985</c:v>
                </c:pt>
                <c:pt idx="48">
                  <c:v>2566.8970666666664</c:v>
                </c:pt>
                <c:pt idx="49">
                  <c:v>2598.8180000000011</c:v>
                </c:pt>
                <c:pt idx="50">
                  <c:v>2606.0116000000007</c:v>
                </c:pt>
                <c:pt idx="51">
                  <c:v>2640.2103999999999</c:v>
                </c:pt>
                <c:pt idx="52">
                  <c:v>2653.6052</c:v>
                </c:pt>
                <c:pt idx="53">
                  <c:v>2728.8723999999984</c:v>
                </c:pt>
                <c:pt idx="54">
                  <c:v>2796.6200000000003</c:v>
                </c:pt>
                <c:pt idx="55">
                  <c:v>2808.0677333333324</c:v>
                </c:pt>
                <c:pt idx="56">
                  <c:v>2794.8217333333337</c:v>
                </c:pt>
                <c:pt idx="57">
                  <c:v>2835.5051999999987</c:v>
                </c:pt>
                <c:pt idx="58">
                  <c:v>2828.1483999999996</c:v>
                </c:pt>
                <c:pt idx="59">
                  <c:v>2797.9778666666671</c:v>
                </c:pt>
                <c:pt idx="60">
                  <c:v>2848.1581333333338</c:v>
                </c:pt>
                <c:pt idx="61">
                  <c:v>2819.2428000000004</c:v>
                </c:pt>
                <c:pt idx="62">
                  <c:v>2854.0745333333311</c:v>
                </c:pt>
                <c:pt idx="63">
                  <c:v>2872.5825333333337</c:v>
                </c:pt>
                <c:pt idx="64">
                  <c:v>2900.4978666666652</c:v>
                </c:pt>
                <c:pt idx="65">
                  <c:v>2905.736533333331</c:v>
                </c:pt>
                <c:pt idx="66">
                  <c:v>2927.7140000000018</c:v>
                </c:pt>
                <c:pt idx="67">
                  <c:v>2942.2493333333305</c:v>
                </c:pt>
                <c:pt idx="68">
                  <c:v>2938.1120000000001</c:v>
                </c:pt>
                <c:pt idx="69">
                  <c:v>2940.8934666666687</c:v>
                </c:pt>
                <c:pt idx="70">
                  <c:v>2974.5850666666661</c:v>
                </c:pt>
                <c:pt idx="71">
                  <c:v>3020.0740000000019</c:v>
                </c:pt>
                <c:pt idx="72">
                  <c:v>3003.9333333333307</c:v>
                </c:pt>
                <c:pt idx="73">
                  <c:v>3045.7405333333318</c:v>
                </c:pt>
                <c:pt idx="74">
                  <c:v>3058.5457333333288</c:v>
                </c:pt>
                <c:pt idx="75">
                  <c:v>3062.480133333333</c:v>
                </c:pt>
                <c:pt idx="76">
                  <c:v>3084.8998666666675</c:v>
                </c:pt>
                <c:pt idx="77">
                  <c:v>3080.936933333332</c:v>
                </c:pt>
                <c:pt idx="78">
                  <c:v>3126.9600000000009</c:v>
                </c:pt>
                <c:pt idx="79">
                  <c:v>3132.1278666666649</c:v>
                </c:pt>
                <c:pt idx="80">
                  <c:v>3104.4550666666651</c:v>
                </c:pt>
                <c:pt idx="81">
                  <c:v>3149.3050666666636</c:v>
                </c:pt>
                <c:pt idx="82">
                  <c:v>3203.7319999999995</c:v>
                </c:pt>
                <c:pt idx="83">
                  <c:v>3227.3037333333314</c:v>
                </c:pt>
                <c:pt idx="84">
                  <c:v>3194.1063999999988</c:v>
                </c:pt>
                <c:pt idx="85">
                  <c:v>3195.2382666666686</c:v>
                </c:pt>
                <c:pt idx="86">
                  <c:v>3180.9942666666661</c:v>
                </c:pt>
                <c:pt idx="87">
                  <c:v>3168.5357333333322</c:v>
                </c:pt>
                <c:pt idx="88">
                  <c:v>3185.8244000000018</c:v>
                </c:pt>
                <c:pt idx="89">
                  <c:v>3188.6913333333341</c:v>
                </c:pt>
                <c:pt idx="90">
                  <c:v>3217.2161333333324</c:v>
                </c:pt>
                <c:pt idx="91">
                  <c:v>3234.2069333333316</c:v>
                </c:pt>
                <c:pt idx="92">
                  <c:v>3243.0617333333321</c:v>
                </c:pt>
                <c:pt idx="93">
                  <c:v>3236.8814666666658</c:v>
                </c:pt>
                <c:pt idx="94">
                  <c:v>3291.1633333333325</c:v>
                </c:pt>
                <c:pt idx="95">
                  <c:v>3291.1341333333339</c:v>
                </c:pt>
                <c:pt idx="96">
                  <c:v>3293.5846666666648</c:v>
                </c:pt>
                <c:pt idx="97">
                  <c:v>3270.0080000000003</c:v>
                </c:pt>
                <c:pt idx="98">
                  <c:v>3276.7080000000005</c:v>
                </c:pt>
                <c:pt idx="99">
                  <c:v>3301.4051999999979</c:v>
                </c:pt>
                <c:pt idx="100">
                  <c:v>3317.8202666666707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00-48B0-957A-6A3D9613EE57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876.0439999999993</c:v>
                </c:pt>
                <c:pt idx="2">
                  <c:v>1202.9095999999997</c:v>
                </c:pt>
                <c:pt idx="3">
                  <c:v>1404.7517333333326</c:v>
                </c:pt>
                <c:pt idx="4">
                  <c:v>1619.8781333333325</c:v>
                </c:pt>
                <c:pt idx="5">
                  <c:v>1755.7186666666664</c:v>
                </c:pt>
                <c:pt idx="6">
                  <c:v>1969.2460000000017</c:v>
                </c:pt>
                <c:pt idx="7">
                  <c:v>2001.6914666666662</c:v>
                </c:pt>
                <c:pt idx="8">
                  <c:v>2179.8969333333316</c:v>
                </c:pt>
                <c:pt idx="9">
                  <c:v>2371.1381333333361</c:v>
                </c:pt>
                <c:pt idx="10">
                  <c:v>2498.173866666667</c:v>
                </c:pt>
                <c:pt idx="11">
                  <c:v>2585.0311999999985</c:v>
                </c:pt>
                <c:pt idx="12">
                  <c:v>2623.9586666666664</c:v>
                </c:pt>
                <c:pt idx="13">
                  <c:v>2707.3649333333356</c:v>
                </c:pt>
                <c:pt idx="14">
                  <c:v>2833.1719999999982</c:v>
                </c:pt>
                <c:pt idx="15">
                  <c:v>2914.782533333333</c:v>
                </c:pt>
                <c:pt idx="16">
                  <c:v>2889.4932000000003</c:v>
                </c:pt>
                <c:pt idx="17">
                  <c:v>2954.5715999999998</c:v>
                </c:pt>
                <c:pt idx="18">
                  <c:v>3097.4969333333324</c:v>
                </c:pt>
                <c:pt idx="19">
                  <c:v>3173.9337333333324</c:v>
                </c:pt>
                <c:pt idx="20">
                  <c:v>3245.6613333333335</c:v>
                </c:pt>
                <c:pt idx="21">
                  <c:v>3347.5350666666664</c:v>
                </c:pt>
                <c:pt idx="22">
                  <c:v>3334.8150666666675</c:v>
                </c:pt>
                <c:pt idx="23">
                  <c:v>3505.5358666666666</c:v>
                </c:pt>
                <c:pt idx="24">
                  <c:v>3476.8815999999988</c:v>
                </c:pt>
                <c:pt idx="25">
                  <c:v>3614.4118666666664</c:v>
                </c:pt>
                <c:pt idx="26">
                  <c:v>3649.2736000000018</c:v>
                </c:pt>
                <c:pt idx="27">
                  <c:v>3753.6649333333321</c:v>
                </c:pt>
                <c:pt idx="28">
                  <c:v>3795.9158666666654</c:v>
                </c:pt>
                <c:pt idx="29">
                  <c:v>3890.7391999999995</c:v>
                </c:pt>
                <c:pt idx="30">
                  <c:v>3966.3062666666674</c:v>
                </c:pt>
                <c:pt idx="31">
                  <c:v>4091.8696000000014</c:v>
                </c:pt>
                <c:pt idx="32">
                  <c:v>4120.1037333333334</c:v>
                </c:pt>
                <c:pt idx="33">
                  <c:v>4175.3109333333323</c:v>
                </c:pt>
                <c:pt idx="34">
                  <c:v>4263.4089333333332</c:v>
                </c:pt>
                <c:pt idx="35">
                  <c:v>4248.0949333333347</c:v>
                </c:pt>
                <c:pt idx="36">
                  <c:v>4369.6646666666638</c:v>
                </c:pt>
                <c:pt idx="37">
                  <c:v>4444.0237333333343</c:v>
                </c:pt>
                <c:pt idx="38">
                  <c:v>4396.0474666666651</c:v>
                </c:pt>
                <c:pt idx="39">
                  <c:v>4449.2422666666653</c:v>
                </c:pt>
                <c:pt idx="40">
                  <c:v>4586.7849333333334</c:v>
                </c:pt>
                <c:pt idx="41">
                  <c:v>4667.677733333333</c:v>
                </c:pt>
                <c:pt idx="42">
                  <c:v>4718.9221333333335</c:v>
                </c:pt>
                <c:pt idx="43">
                  <c:v>4692.2734666666638</c:v>
                </c:pt>
                <c:pt idx="44">
                  <c:v>4832.4483999999993</c:v>
                </c:pt>
                <c:pt idx="45">
                  <c:v>4822.8100000000004</c:v>
                </c:pt>
                <c:pt idx="46">
                  <c:v>4860.9506666666666</c:v>
                </c:pt>
                <c:pt idx="47">
                  <c:v>4974.6450666666651</c:v>
                </c:pt>
                <c:pt idx="48">
                  <c:v>4957.9160000000029</c:v>
                </c:pt>
                <c:pt idx="49">
                  <c:v>5077.2321333333339</c:v>
                </c:pt>
                <c:pt idx="50">
                  <c:v>5130.4202666666679</c:v>
                </c:pt>
                <c:pt idx="51">
                  <c:v>5159.4642666666668</c:v>
                </c:pt>
                <c:pt idx="52">
                  <c:v>5125.2578666666668</c:v>
                </c:pt>
                <c:pt idx="53">
                  <c:v>5125.5727999999999</c:v>
                </c:pt>
                <c:pt idx="54">
                  <c:v>5190.0194666666666</c:v>
                </c:pt>
                <c:pt idx="55">
                  <c:v>5209.1231999999964</c:v>
                </c:pt>
                <c:pt idx="56">
                  <c:v>5241.5580000000018</c:v>
                </c:pt>
                <c:pt idx="57">
                  <c:v>5169.0137333333341</c:v>
                </c:pt>
                <c:pt idx="58">
                  <c:v>5224.0052000000032</c:v>
                </c:pt>
                <c:pt idx="59">
                  <c:v>5359.4101333333329</c:v>
                </c:pt>
                <c:pt idx="60">
                  <c:v>5459.6122666666679</c:v>
                </c:pt>
                <c:pt idx="61">
                  <c:v>5497.5582666666687</c:v>
                </c:pt>
                <c:pt idx="62">
                  <c:v>5477.9849333333314</c:v>
                </c:pt>
                <c:pt idx="63">
                  <c:v>5505.7289333333356</c:v>
                </c:pt>
                <c:pt idx="64">
                  <c:v>5467.0656000000045</c:v>
                </c:pt>
                <c:pt idx="65">
                  <c:v>5493.484666666669</c:v>
                </c:pt>
                <c:pt idx="66">
                  <c:v>5467.5680000000057</c:v>
                </c:pt>
                <c:pt idx="67">
                  <c:v>5541.427200000001</c:v>
                </c:pt>
                <c:pt idx="68">
                  <c:v>5631.1667999999991</c:v>
                </c:pt>
                <c:pt idx="69">
                  <c:v>5664.4073333333326</c:v>
                </c:pt>
                <c:pt idx="70">
                  <c:v>5706.888266666665</c:v>
                </c:pt>
                <c:pt idx="71">
                  <c:v>5692.387866666666</c:v>
                </c:pt>
                <c:pt idx="72">
                  <c:v>5733.4573333333328</c:v>
                </c:pt>
                <c:pt idx="73">
                  <c:v>5795.4854666666661</c:v>
                </c:pt>
                <c:pt idx="74">
                  <c:v>5796.7691999999979</c:v>
                </c:pt>
                <c:pt idx="75">
                  <c:v>5735.4403999999986</c:v>
                </c:pt>
                <c:pt idx="76">
                  <c:v>5790.9838666666628</c:v>
                </c:pt>
                <c:pt idx="77">
                  <c:v>5867.9997333333386</c:v>
                </c:pt>
                <c:pt idx="78">
                  <c:v>5992.4793333333328</c:v>
                </c:pt>
                <c:pt idx="79">
                  <c:v>6038.6798666666655</c:v>
                </c:pt>
                <c:pt idx="80">
                  <c:v>6115.9027999999998</c:v>
                </c:pt>
                <c:pt idx="81">
                  <c:v>6161.6907999999958</c:v>
                </c:pt>
                <c:pt idx="82">
                  <c:v>6286.1810666666661</c:v>
                </c:pt>
                <c:pt idx="83">
                  <c:v>6372.2533333333331</c:v>
                </c:pt>
                <c:pt idx="84">
                  <c:v>6445.384399999999</c:v>
                </c:pt>
                <c:pt idx="85">
                  <c:v>6406.5730666666695</c:v>
                </c:pt>
                <c:pt idx="86">
                  <c:v>6273.2676000000001</c:v>
                </c:pt>
                <c:pt idx="87">
                  <c:v>6261.4566666666678</c:v>
                </c:pt>
                <c:pt idx="88">
                  <c:v>6295.8036000000011</c:v>
                </c:pt>
                <c:pt idx="89">
                  <c:v>6248.9385333333339</c:v>
                </c:pt>
                <c:pt idx="90">
                  <c:v>6226.9085333333369</c:v>
                </c:pt>
                <c:pt idx="91">
                  <c:v>6249.8216000000066</c:v>
                </c:pt>
                <c:pt idx="92">
                  <c:v>6376.6573333333336</c:v>
                </c:pt>
                <c:pt idx="93">
                  <c:v>6405.7620000000024</c:v>
                </c:pt>
                <c:pt idx="94">
                  <c:v>6417.564533333335</c:v>
                </c:pt>
                <c:pt idx="95">
                  <c:v>6384.2336000000014</c:v>
                </c:pt>
                <c:pt idx="96">
                  <c:v>6453.764933333332</c:v>
                </c:pt>
                <c:pt idx="97">
                  <c:v>6557.3582666666653</c:v>
                </c:pt>
                <c:pt idx="98">
                  <c:v>6651.0361333333376</c:v>
                </c:pt>
                <c:pt idx="99">
                  <c:v>6631.3543999999993</c:v>
                </c:pt>
                <c:pt idx="100">
                  <c:v>6613.8758666666645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00-48B0-957A-6A3D9613EE57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2081.2657333333354</c:v>
                </c:pt>
                <c:pt idx="2">
                  <c:v>2586.8411999999985</c:v>
                </c:pt>
                <c:pt idx="3">
                  <c:v>3141.8394666666659</c:v>
                </c:pt>
                <c:pt idx="4">
                  <c:v>3246.298933333333</c:v>
                </c:pt>
                <c:pt idx="5">
                  <c:v>3555.4063999999985</c:v>
                </c:pt>
                <c:pt idx="6">
                  <c:v>3776.884</c:v>
                </c:pt>
                <c:pt idx="7">
                  <c:v>4079.3884000000007</c:v>
                </c:pt>
                <c:pt idx="8">
                  <c:v>4267.9759999999997</c:v>
                </c:pt>
                <c:pt idx="9">
                  <c:v>4602.2555999999968</c:v>
                </c:pt>
                <c:pt idx="10">
                  <c:v>4796.2770666666675</c:v>
                </c:pt>
                <c:pt idx="11">
                  <c:v>4966.3774666666677</c:v>
                </c:pt>
                <c:pt idx="12">
                  <c:v>5101.2338666666665</c:v>
                </c:pt>
                <c:pt idx="13">
                  <c:v>5196.870133333332</c:v>
                </c:pt>
                <c:pt idx="14">
                  <c:v>5355.0556000000015</c:v>
                </c:pt>
                <c:pt idx="15">
                  <c:v>5175.3310666666621</c:v>
                </c:pt>
                <c:pt idx="16">
                  <c:v>5359.4789333333365</c:v>
                </c:pt>
                <c:pt idx="17">
                  <c:v>5546.6566666666668</c:v>
                </c:pt>
                <c:pt idx="18">
                  <c:v>5533.6917333333313</c:v>
                </c:pt>
                <c:pt idx="19">
                  <c:v>5604.5166666666664</c:v>
                </c:pt>
                <c:pt idx="20">
                  <c:v>5777.3673333333345</c:v>
                </c:pt>
                <c:pt idx="21">
                  <c:v>5857.5719999999983</c:v>
                </c:pt>
                <c:pt idx="22">
                  <c:v>5839.5250666666643</c:v>
                </c:pt>
                <c:pt idx="23">
                  <c:v>6030.4509333333326</c:v>
                </c:pt>
                <c:pt idx="24">
                  <c:v>6075.1125333333339</c:v>
                </c:pt>
                <c:pt idx="25">
                  <c:v>6171.8816000000024</c:v>
                </c:pt>
                <c:pt idx="26">
                  <c:v>6167.254133333332</c:v>
                </c:pt>
                <c:pt idx="27">
                  <c:v>6300.7257333333328</c:v>
                </c:pt>
                <c:pt idx="28">
                  <c:v>6368.2686666666705</c:v>
                </c:pt>
                <c:pt idx="29">
                  <c:v>6304.9047999999957</c:v>
                </c:pt>
                <c:pt idx="30">
                  <c:v>6233.0686666666688</c:v>
                </c:pt>
                <c:pt idx="31">
                  <c:v>6225.9258666666665</c:v>
                </c:pt>
                <c:pt idx="32">
                  <c:v>6323.945733333333</c:v>
                </c:pt>
                <c:pt idx="33">
                  <c:v>6384.4913333333361</c:v>
                </c:pt>
                <c:pt idx="34">
                  <c:v>6289.4162666666689</c:v>
                </c:pt>
                <c:pt idx="35">
                  <c:v>6190.5400000000009</c:v>
                </c:pt>
                <c:pt idx="36">
                  <c:v>6247.5458666666673</c:v>
                </c:pt>
                <c:pt idx="37">
                  <c:v>6317.5883999999969</c:v>
                </c:pt>
                <c:pt idx="38">
                  <c:v>6359.4740000000002</c:v>
                </c:pt>
                <c:pt idx="39">
                  <c:v>6272.9350666666705</c:v>
                </c:pt>
                <c:pt idx="40">
                  <c:v>6239.4428000000025</c:v>
                </c:pt>
                <c:pt idx="41">
                  <c:v>6114.2834666666686</c:v>
                </c:pt>
                <c:pt idx="42">
                  <c:v>6172.8142666666663</c:v>
                </c:pt>
                <c:pt idx="43">
                  <c:v>6267.6165333333347</c:v>
                </c:pt>
                <c:pt idx="44">
                  <c:v>6344.678133333332</c:v>
                </c:pt>
                <c:pt idx="45">
                  <c:v>6360.2297333333345</c:v>
                </c:pt>
                <c:pt idx="46">
                  <c:v>6420.6877333333341</c:v>
                </c:pt>
                <c:pt idx="47">
                  <c:v>6390.9824000000017</c:v>
                </c:pt>
                <c:pt idx="48">
                  <c:v>6390.1498666666666</c:v>
                </c:pt>
                <c:pt idx="49">
                  <c:v>6443.0172000000002</c:v>
                </c:pt>
                <c:pt idx="50">
                  <c:v>6341.6193333333285</c:v>
                </c:pt>
                <c:pt idx="51">
                  <c:v>6496.3203999999987</c:v>
                </c:pt>
                <c:pt idx="52">
                  <c:v>6518.2974666666678</c:v>
                </c:pt>
                <c:pt idx="53">
                  <c:v>6541.4776000000038</c:v>
                </c:pt>
                <c:pt idx="54">
                  <c:v>6404.4317333333338</c:v>
                </c:pt>
                <c:pt idx="55">
                  <c:v>6486.3729333333376</c:v>
                </c:pt>
                <c:pt idx="56">
                  <c:v>6410.5157333333373</c:v>
                </c:pt>
                <c:pt idx="57">
                  <c:v>6465.329066666669</c:v>
                </c:pt>
                <c:pt idx="58">
                  <c:v>6293.127333333332</c:v>
                </c:pt>
                <c:pt idx="59">
                  <c:v>6298.9098666666641</c:v>
                </c:pt>
                <c:pt idx="60">
                  <c:v>6341.9457333333376</c:v>
                </c:pt>
                <c:pt idx="61">
                  <c:v>6155.6833333333352</c:v>
                </c:pt>
                <c:pt idx="62">
                  <c:v>6176.0168000000049</c:v>
                </c:pt>
                <c:pt idx="63">
                  <c:v>6142.5586666666668</c:v>
                </c:pt>
                <c:pt idx="64">
                  <c:v>6217.5819999999967</c:v>
                </c:pt>
                <c:pt idx="65">
                  <c:v>6213.0622666666677</c:v>
                </c:pt>
                <c:pt idx="66">
                  <c:v>6192.3007999999991</c:v>
                </c:pt>
                <c:pt idx="67">
                  <c:v>6094.369866666666</c:v>
                </c:pt>
                <c:pt idx="68">
                  <c:v>6150.7346666666681</c:v>
                </c:pt>
                <c:pt idx="69">
                  <c:v>6375.6172000000042</c:v>
                </c:pt>
                <c:pt idx="70">
                  <c:v>6444.6306666666642</c:v>
                </c:pt>
                <c:pt idx="71">
                  <c:v>6470.6032000000032</c:v>
                </c:pt>
                <c:pt idx="72">
                  <c:v>6528.8947999999982</c:v>
                </c:pt>
                <c:pt idx="73">
                  <c:v>6361.1638666666659</c:v>
                </c:pt>
                <c:pt idx="74">
                  <c:v>6184.6877333333296</c:v>
                </c:pt>
                <c:pt idx="75">
                  <c:v>6204.1412</c:v>
                </c:pt>
                <c:pt idx="76">
                  <c:v>6276.8581333333368</c:v>
                </c:pt>
                <c:pt idx="77">
                  <c:v>6241.3990666666732</c:v>
                </c:pt>
                <c:pt idx="78">
                  <c:v>6204.3777333333301</c:v>
                </c:pt>
                <c:pt idx="79">
                  <c:v>6325.3303999999971</c:v>
                </c:pt>
                <c:pt idx="80">
                  <c:v>6164.0007999999998</c:v>
                </c:pt>
                <c:pt idx="81">
                  <c:v>6228.0906666666679</c:v>
                </c:pt>
                <c:pt idx="82">
                  <c:v>5983.310000000004</c:v>
                </c:pt>
                <c:pt idx="83">
                  <c:v>6122.3247999999976</c:v>
                </c:pt>
                <c:pt idx="84">
                  <c:v>6219.2086666666646</c:v>
                </c:pt>
                <c:pt idx="85">
                  <c:v>6320.9250666666694</c:v>
                </c:pt>
                <c:pt idx="86">
                  <c:v>6232.9324000000006</c:v>
                </c:pt>
                <c:pt idx="87">
                  <c:v>6209.6218666666682</c:v>
                </c:pt>
                <c:pt idx="88">
                  <c:v>6229.6822666666676</c:v>
                </c:pt>
                <c:pt idx="89">
                  <c:v>6345.1538666666693</c:v>
                </c:pt>
                <c:pt idx="90">
                  <c:v>6232.3103999999976</c:v>
                </c:pt>
                <c:pt idx="91">
                  <c:v>6166.9350666666633</c:v>
                </c:pt>
                <c:pt idx="92">
                  <c:v>6235.0827999999956</c:v>
                </c:pt>
                <c:pt idx="93">
                  <c:v>6058.8026666666701</c:v>
                </c:pt>
                <c:pt idx="94">
                  <c:v>6101.6942666666673</c:v>
                </c:pt>
                <c:pt idx="95">
                  <c:v>6063.8521333333383</c:v>
                </c:pt>
                <c:pt idx="96">
                  <c:v>6256.1161333333348</c:v>
                </c:pt>
                <c:pt idx="97">
                  <c:v>6378.0725333333321</c:v>
                </c:pt>
                <c:pt idx="98">
                  <c:v>6196.662666666668</c:v>
                </c:pt>
                <c:pt idx="99">
                  <c:v>6285.6369333333314</c:v>
                </c:pt>
                <c:pt idx="100">
                  <c:v>6268.2166666666653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0-48B0-957A-6A3D9613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18080"/>
        <c:axId val="667740064"/>
      </c:lineChart>
      <c:catAx>
        <c:axId val="6594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40064"/>
        <c:crosses val="autoZero"/>
        <c:auto val="1"/>
        <c:lblAlgn val="ctr"/>
        <c:lblOffset val="100"/>
        <c:noMultiLvlLbl val="0"/>
      </c:catAx>
      <c:valAx>
        <c:axId val="667740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418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75.534933333333385</c:v>
                </c:pt>
                <c:pt idx="2">
                  <c:v>71.55613333333315</c:v>
                </c:pt>
                <c:pt idx="3">
                  <c:v>65.078666666666535</c:v>
                </c:pt>
                <c:pt idx="4">
                  <c:v>69.80759999999951</c:v>
                </c:pt>
                <c:pt idx="5">
                  <c:v>70.073066666666705</c:v>
                </c:pt>
                <c:pt idx="6">
                  <c:v>68.491866666665999</c:v>
                </c:pt>
                <c:pt idx="7">
                  <c:v>67.740800000000249</c:v>
                </c:pt>
                <c:pt idx="8">
                  <c:v>70.556266666667042</c:v>
                </c:pt>
                <c:pt idx="9">
                  <c:v>70.076666666666682</c:v>
                </c:pt>
                <c:pt idx="10">
                  <c:v>72.160266666666629</c:v>
                </c:pt>
                <c:pt idx="11">
                  <c:v>75.048800000000284</c:v>
                </c:pt>
                <c:pt idx="12">
                  <c:v>70.46466666666619</c:v>
                </c:pt>
                <c:pt idx="13">
                  <c:v>66.947733333333389</c:v>
                </c:pt>
                <c:pt idx="14">
                  <c:v>68.16653333333339</c:v>
                </c:pt>
                <c:pt idx="15">
                  <c:v>65.275600000000068</c:v>
                </c:pt>
                <c:pt idx="16">
                  <c:v>69.143600000000063</c:v>
                </c:pt>
                <c:pt idx="17">
                  <c:v>68.009866666666326</c:v>
                </c:pt>
                <c:pt idx="18">
                  <c:v>73.417199999999923</c:v>
                </c:pt>
                <c:pt idx="19">
                  <c:v>69.894533333333527</c:v>
                </c:pt>
                <c:pt idx="20">
                  <c:v>67.234533333333474</c:v>
                </c:pt>
                <c:pt idx="21">
                  <c:v>63.730933333333638</c:v>
                </c:pt>
                <c:pt idx="22">
                  <c:v>77.462533333333681</c:v>
                </c:pt>
                <c:pt idx="23">
                  <c:v>69.42653333333341</c:v>
                </c:pt>
                <c:pt idx="24">
                  <c:v>69.061333333333579</c:v>
                </c:pt>
                <c:pt idx="25">
                  <c:v>72.968399999999932</c:v>
                </c:pt>
                <c:pt idx="26">
                  <c:v>68.429199999999838</c:v>
                </c:pt>
                <c:pt idx="27">
                  <c:v>70.123200000000097</c:v>
                </c:pt>
                <c:pt idx="28">
                  <c:v>74.590666666666365</c:v>
                </c:pt>
                <c:pt idx="29">
                  <c:v>73.372400000000084</c:v>
                </c:pt>
                <c:pt idx="30">
                  <c:v>71.043733333333805</c:v>
                </c:pt>
                <c:pt idx="31">
                  <c:v>72.903599999999855</c:v>
                </c:pt>
                <c:pt idx="32">
                  <c:v>72.852533333333966</c:v>
                </c:pt>
                <c:pt idx="33">
                  <c:v>72.058800000000048</c:v>
                </c:pt>
                <c:pt idx="34">
                  <c:v>67.188666666666563</c:v>
                </c:pt>
                <c:pt idx="35">
                  <c:v>66.409733333333278</c:v>
                </c:pt>
                <c:pt idx="36">
                  <c:v>74.22533333333331</c:v>
                </c:pt>
                <c:pt idx="37">
                  <c:v>70.373199999999756</c:v>
                </c:pt>
                <c:pt idx="38">
                  <c:v>70.680133333332975</c:v>
                </c:pt>
                <c:pt idx="39">
                  <c:v>69.328533333333468</c:v>
                </c:pt>
                <c:pt idx="40">
                  <c:v>71.469866666666761</c:v>
                </c:pt>
                <c:pt idx="41">
                  <c:v>69.636800000000306</c:v>
                </c:pt>
                <c:pt idx="42">
                  <c:v>66.388933333333085</c:v>
                </c:pt>
                <c:pt idx="43">
                  <c:v>66.758000000000521</c:v>
                </c:pt>
                <c:pt idx="44">
                  <c:v>68.480799999999903</c:v>
                </c:pt>
                <c:pt idx="45">
                  <c:v>68.862133333332835</c:v>
                </c:pt>
                <c:pt idx="46">
                  <c:v>71.145466666667076</c:v>
                </c:pt>
                <c:pt idx="47">
                  <c:v>67.447466666666529</c:v>
                </c:pt>
                <c:pt idx="48">
                  <c:v>67.512533333333536</c:v>
                </c:pt>
                <c:pt idx="49">
                  <c:v>66.617333333333491</c:v>
                </c:pt>
                <c:pt idx="50">
                  <c:v>76.242799999999789</c:v>
                </c:pt>
                <c:pt idx="51">
                  <c:v>74.098666666666631</c:v>
                </c:pt>
                <c:pt idx="52">
                  <c:v>63.211333333333428</c:v>
                </c:pt>
                <c:pt idx="53">
                  <c:v>66.471466666666529</c:v>
                </c:pt>
                <c:pt idx="54">
                  <c:v>74.74520000000004</c:v>
                </c:pt>
                <c:pt idx="55">
                  <c:v>62.880266666666515</c:v>
                </c:pt>
                <c:pt idx="56">
                  <c:v>73.951333333333721</c:v>
                </c:pt>
                <c:pt idx="57">
                  <c:v>73.791066666666509</c:v>
                </c:pt>
                <c:pt idx="58">
                  <c:v>66.929066666666714</c:v>
                </c:pt>
                <c:pt idx="59">
                  <c:v>73.627733333333452</c:v>
                </c:pt>
                <c:pt idx="60">
                  <c:v>72.364933333333866</c:v>
                </c:pt>
                <c:pt idx="61">
                  <c:v>69.318666666666658</c:v>
                </c:pt>
                <c:pt idx="62">
                  <c:v>65.780133333333211</c:v>
                </c:pt>
                <c:pt idx="63">
                  <c:v>66.840266666666423</c:v>
                </c:pt>
                <c:pt idx="64">
                  <c:v>75.480666666666622</c:v>
                </c:pt>
                <c:pt idx="65">
                  <c:v>72.051600000000292</c:v>
                </c:pt>
                <c:pt idx="66">
                  <c:v>70.315599999999563</c:v>
                </c:pt>
                <c:pt idx="67">
                  <c:v>71.429466666666585</c:v>
                </c:pt>
                <c:pt idx="68">
                  <c:v>66.781333333333137</c:v>
                </c:pt>
                <c:pt idx="69">
                  <c:v>64.297600000000031</c:v>
                </c:pt>
                <c:pt idx="70">
                  <c:v>67.301200000000122</c:v>
                </c:pt>
                <c:pt idx="71">
                  <c:v>71.139600000000002</c:v>
                </c:pt>
                <c:pt idx="72">
                  <c:v>65.965733333333191</c:v>
                </c:pt>
                <c:pt idx="73">
                  <c:v>73.943066666666624</c:v>
                </c:pt>
                <c:pt idx="74">
                  <c:v>71.597733333333224</c:v>
                </c:pt>
                <c:pt idx="75">
                  <c:v>66.365466666666535</c:v>
                </c:pt>
                <c:pt idx="76">
                  <c:v>77.067333333333693</c:v>
                </c:pt>
                <c:pt idx="77">
                  <c:v>65.425466666666551</c:v>
                </c:pt>
                <c:pt idx="78">
                  <c:v>78.775066666666646</c:v>
                </c:pt>
                <c:pt idx="79">
                  <c:v>65.955199999999749</c:v>
                </c:pt>
                <c:pt idx="80">
                  <c:v>67.439466666666704</c:v>
                </c:pt>
                <c:pt idx="81">
                  <c:v>65.864133333333129</c:v>
                </c:pt>
                <c:pt idx="82">
                  <c:v>70.20359999999998</c:v>
                </c:pt>
                <c:pt idx="83">
                  <c:v>69.152800000000042</c:v>
                </c:pt>
                <c:pt idx="84">
                  <c:v>67.763333333333307</c:v>
                </c:pt>
                <c:pt idx="85">
                  <c:v>63.579999999999679</c:v>
                </c:pt>
                <c:pt idx="86">
                  <c:v>75.695199999999957</c:v>
                </c:pt>
                <c:pt idx="87">
                  <c:v>72.363199999999836</c:v>
                </c:pt>
                <c:pt idx="88">
                  <c:v>69.551466666666698</c:v>
                </c:pt>
                <c:pt idx="89">
                  <c:v>72.873600000000209</c:v>
                </c:pt>
                <c:pt idx="90">
                  <c:v>76.693466666666708</c:v>
                </c:pt>
                <c:pt idx="91">
                  <c:v>67.095999999999862</c:v>
                </c:pt>
                <c:pt idx="92">
                  <c:v>67.057333333333574</c:v>
                </c:pt>
                <c:pt idx="93">
                  <c:v>61.63173333333345</c:v>
                </c:pt>
                <c:pt idx="94">
                  <c:v>69.174800000000019</c:v>
                </c:pt>
                <c:pt idx="95">
                  <c:v>65.308800000000105</c:v>
                </c:pt>
                <c:pt idx="96">
                  <c:v>72.236800000000315</c:v>
                </c:pt>
                <c:pt idx="97">
                  <c:v>66.900799999999933</c:v>
                </c:pt>
                <c:pt idx="98">
                  <c:v>69.196933333333121</c:v>
                </c:pt>
                <c:pt idx="99">
                  <c:v>68.969866666666732</c:v>
                </c:pt>
                <c:pt idx="100">
                  <c:v>69.935733333333388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9-435E-89E0-70E9020C85E4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152.34666666666658</c:v>
                </c:pt>
                <c:pt idx="2">
                  <c:v>122.13680000000048</c:v>
                </c:pt>
                <c:pt idx="3">
                  <c:v>133.84319999999991</c:v>
                </c:pt>
                <c:pt idx="4">
                  <c:v>132.40613333333334</c:v>
                </c:pt>
                <c:pt idx="5">
                  <c:v>134.44346666666635</c:v>
                </c:pt>
                <c:pt idx="6">
                  <c:v>128.95133333333303</c:v>
                </c:pt>
                <c:pt idx="7">
                  <c:v>143.92239999999998</c:v>
                </c:pt>
                <c:pt idx="8">
                  <c:v>142.59079999999983</c:v>
                </c:pt>
                <c:pt idx="9">
                  <c:v>125.3559999999996</c:v>
                </c:pt>
                <c:pt idx="10">
                  <c:v>145.86693333333318</c:v>
                </c:pt>
                <c:pt idx="11">
                  <c:v>140.05519999999999</c:v>
                </c:pt>
                <c:pt idx="12">
                  <c:v>139.82066666666648</c:v>
                </c:pt>
                <c:pt idx="13">
                  <c:v>140.12919999999988</c:v>
                </c:pt>
                <c:pt idx="14">
                  <c:v>144.18613333333374</c:v>
                </c:pt>
                <c:pt idx="15">
                  <c:v>124.06786666666699</c:v>
                </c:pt>
                <c:pt idx="16">
                  <c:v>143.44946666666686</c:v>
                </c:pt>
                <c:pt idx="17">
                  <c:v>136.54480000000046</c:v>
                </c:pt>
                <c:pt idx="18">
                  <c:v>145.53080000000011</c:v>
                </c:pt>
                <c:pt idx="19">
                  <c:v>145.53800000000018</c:v>
                </c:pt>
                <c:pt idx="20">
                  <c:v>142.09933333333325</c:v>
                </c:pt>
                <c:pt idx="21">
                  <c:v>139.98226666666665</c:v>
                </c:pt>
                <c:pt idx="22">
                  <c:v>136.8966666666669</c:v>
                </c:pt>
                <c:pt idx="23">
                  <c:v>141.46840000000012</c:v>
                </c:pt>
                <c:pt idx="24">
                  <c:v>145.35946666666675</c:v>
                </c:pt>
                <c:pt idx="25">
                  <c:v>137.08986666666669</c:v>
                </c:pt>
                <c:pt idx="26">
                  <c:v>130.9849333333332</c:v>
                </c:pt>
                <c:pt idx="27">
                  <c:v>134.66480000000001</c:v>
                </c:pt>
                <c:pt idx="28">
                  <c:v>142.01106666666632</c:v>
                </c:pt>
                <c:pt idx="29">
                  <c:v>135.53533333333291</c:v>
                </c:pt>
                <c:pt idx="30">
                  <c:v>143.35506666666663</c:v>
                </c:pt>
                <c:pt idx="31">
                  <c:v>145.83986666666672</c:v>
                </c:pt>
                <c:pt idx="32">
                  <c:v>141.34720000000019</c:v>
                </c:pt>
                <c:pt idx="33">
                  <c:v>131.20973333333328</c:v>
                </c:pt>
                <c:pt idx="34">
                  <c:v>126.21280000000013</c:v>
                </c:pt>
                <c:pt idx="35">
                  <c:v>139.1831999999998</c:v>
                </c:pt>
                <c:pt idx="36">
                  <c:v>139.40399999999971</c:v>
                </c:pt>
                <c:pt idx="37">
                  <c:v>138.46053333333353</c:v>
                </c:pt>
                <c:pt idx="38">
                  <c:v>133.39599999999965</c:v>
                </c:pt>
                <c:pt idx="39">
                  <c:v>133.41280000000043</c:v>
                </c:pt>
                <c:pt idx="40">
                  <c:v>145.4649333333326</c:v>
                </c:pt>
                <c:pt idx="41">
                  <c:v>140.45533333333344</c:v>
                </c:pt>
                <c:pt idx="42">
                  <c:v>137.8787999999997</c:v>
                </c:pt>
                <c:pt idx="43">
                  <c:v>135.16586666666669</c:v>
                </c:pt>
                <c:pt idx="44">
                  <c:v>127.20106666666662</c:v>
                </c:pt>
                <c:pt idx="45">
                  <c:v>136.06173333333376</c:v>
                </c:pt>
                <c:pt idx="46">
                  <c:v>149.92240000000035</c:v>
                </c:pt>
                <c:pt idx="47">
                  <c:v>136.49319999999966</c:v>
                </c:pt>
                <c:pt idx="48">
                  <c:v>133.66613333333294</c:v>
                </c:pt>
                <c:pt idx="49">
                  <c:v>128.98733333333331</c:v>
                </c:pt>
                <c:pt idx="50">
                  <c:v>141.32346666666697</c:v>
                </c:pt>
                <c:pt idx="51">
                  <c:v>136.2900000000003</c:v>
                </c:pt>
                <c:pt idx="52">
                  <c:v>132.75413333333373</c:v>
                </c:pt>
                <c:pt idx="53">
                  <c:v>128.23320000000012</c:v>
                </c:pt>
                <c:pt idx="54">
                  <c:v>129.66226666666648</c:v>
                </c:pt>
                <c:pt idx="55">
                  <c:v>138.87573333333327</c:v>
                </c:pt>
                <c:pt idx="56">
                  <c:v>126.05559999999994</c:v>
                </c:pt>
                <c:pt idx="57">
                  <c:v>133.52533333333326</c:v>
                </c:pt>
                <c:pt idx="58">
                  <c:v>132.28560000000016</c:v>
                </c:pt>
                <c:pt idx="59">
                  <c:v>137.66826666666645</c:v>
                </c:pt>
                <c:pt idx="60">
                  <c:v>148.14613333333295</c:v>
                </c:pt>
                <c:pt idx="61">
                  <c:v>133.08386666666635</c:v>
                </c:pt>
                <c:pt idx="62">
                  <c:v>136.32813333333277</c:v>
                </c:pt>
                <c:pt idx="63">
                  <c:v>150.35573333333292</c:v>
                </c:pt>
                <c:pt idx="64">
                  <c:v>141.96000000000055</c:v>
                </c:pt>
                <c:pt idx="65">
                  <c:v>118.73733333333331</c:v>
                </c:pt>
                <c:pt idx="66">
                  <c:v>143.70493333333303</c:v>
                </c:pt>
                <c:pt idx="67">
                  <c:v>135.54946666666694</c:v>
                </c:pt>
                <c:pt idx="68">
                  <c:v>150.67026666666681</c:v>
                </c:pt>
                <c:pt idx="69">
                  <c:v>143.93800000000007</c:v>
                </c:pt>
                <c:pt idx="70">
                  <c:v>130.58399999999938</c:v>
                </c:pt>
                <c:pt idx="71">
                  <c:v>135.74720000000025</c:v>
                </c:pt>
                <c:pt idx="72">
                  <c:v>139.19653333333298</c:v>
                </c:pt>
                <c:pt idx="73">
                  <c:v>126.8690666666668</c:v>
                </c:pt>
                <c:pt idx="74">
                  <c:v>136.98240000000004</c:v>
                </c:pt>
                <c:pt idx="75">
                  <c:v>137.97706666666699</c:v>
                </c:pt>
                <c:pt idx="76">
                  <c:v>133.26573333333354</c:v>
                </c:pt>
                <c:pt idx="77">
                  <c:v>129.59680000000026</c:v>
                </c:pt>
                <c:pt idx="78">
                  <c:v>128.88399999999979</c:v>
                </c:pt>
                <c:pt idx="79">
                  <c:v>133.07039999999986</c:v>
                </c:pt>
                <c:pt idx="80">
                  <c:v>137.64920000000006</c:v>
                </c:pt>
                <c:pt idx="81">
                  <c:v>126.58266666666704</c:v>
                </c:pt>
                <c:pt idx="82">
                  <c:v>144.8640000000002</c:v>
                </c:pt>
                <c:pt idx="83">
                  <c:v>129.3306666666673</c:v>
                </c:pt>
                <c:pt idx="84">
                  <c:v>134.31346666666681</c:v>
                </c:pt>
                <c:pt idx="85">
                  <c:v>138.41519999999954</c:v>
                </c:pt>
                <c:pt idx="86">
                  <c:v>133.33706666666637</c:v>
                </c:pt>
                <c:pt idx="87">
                  <c:v>140.7545333333332</c:v>
                </c:pt>
                <c:pt idx="88">
                  <c:v>133.84586666666664</c:v>
                </c:pt>
                <c:pt idx="89">
                  <c:v>129.75426666666669</c:v>
                </c:pt>
                <c:pt idx="90">
                  <c:v>129.67693333333301</c:v>
                </c:pt>
                <c:pt idx="91">
                  <c:v>136.67013333333352</c:v>
                </c:pt>
                <c:pt idx="92">
                  <c:v>132.82960000000003</c:v>
                </c:pt>
                <c:pt idx="93">
                  <c:v>142.0477333333331</c:v>
                </c:pt>
                <c:pt idx="94">
                  <c:v>129.31493333333319</c:v>
                </c:pt>
                <c:pt idx="95">
                  <c:v>141.25093333333351</c:v>
                </c:pt>
                <c:pt idx="96">
                  <c:v>125.50759999999983</c:v>
                </c:pt>
                <c:pt idx="97">
                  <c:v>134.1696000000002</c:v>
                </c:pt>
                <c:pt idx="98">
                  <c:v>131.56933333333311</c:v>
                </c:pt>
                <c:pt idx="99">
                  <c:v>137.96760000000003</c:v>
                </c:pt>
                <c:pt idx="100">
                  <c:v>128.37213333333372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49-435E-89E0-70E9020C85E4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412.39973333333296</c:v>
                </c:pt>
                <c:pt idx="2">
                  <c:v>380.70360000000016</c:v>
                </c:pt>
                <c:pt idx="3">
                  <c:v>341.15639999999991</c:v>
                </c:pt>
                <c:pt idx="4">
                  <c:v>360.50653333333332</c:v>
                </c:pt>
                <c:pt idx="5">
                  <c:v>330.68200000000007</c:v>
                </c:pt>
                <c:pt idx="6">
                  <c:v>341.0628000000001</c:v>
                </c:pt>
                <c:pt idx="7">
                  <c:v>321.72173333333319</c:v>
                </c:pt>
                <c:pt idx="8">
                  <c:v>310.55786666666654</c:v>
                </c:pt>
                <c:pt idx="9">
                  <c:v>345.11026666666675</c:v>
                </c:pt>
                <c:pt idx="10">
                  <c:v>355.51893333333305</c:v>
                </c:pt>
                <c:pt idx="11">
                  <c:v>339.38880000000017</c:v>
                </c:pt>
                <c:pt idx="12">
                  <c:v>367.52866666666677</c:v>
                </c:pt>
                <c:pt idx="13">
                  <c:v>307.18786666666642</c:v>
                </c:pt>
                <c:pt idx="14">
                  <c:v>339.25946666666675</c:v>
                </c:pt>
                <c:pt idx="15">
                  <c:v>344.48666666666651</c:v>
                </c:pt>
                <c:pt idx="16">
                  <c:v>353.3453333333328</c:v>
                </c:pt>
                <c:pt idx="17">
                  <c:v>354.89400000000001</c:v>
                </c:pt>
                <c:pt idx="18">
                  <c:v>348.62919999999991</c:v>
                </c:pt>
                <c:pt idx="19">
                  <c:v>320.11493333333311</c:v>
                </c:pt>
                <c:pt idx="20">
                  <c:v>320.10639999999989</c:v>
                </c:pt>
                <c:pt idx="21">
                  <c:v>350.34533333333349</c:v>
                </c:pt>
                <c:pt idx="22">
                  <c:v>351.86520000000019</c:v>
                </c:pt>
                <c:pt idx="23">
                  <c:v>345.5037333333334</c:v>
                </c:pt>
                <c:pt idx="24">
                  <c:v>381.28133333333312</c:v>
                </c:pt>
                <c:pt idx="25">
                  <c:v>337.66200000000003</c:v>
                </c:pt>
                <c:pt idx="26">
                  <c:v>332.26453333333353</c:v>
                </c:pt>
                <c:pt idx="27">
                  <c:v>358.36079999999993</c:v>
                </c:pt>
                <c:pt idx="28">
                  <c:v>338.73240000000015</c:v>
                </c:pt>
                <c:pt idx="29">
                  <c:v>330.7526666666671</c:v>
                </c:pt>
                <c:pt idx="30">
                  <c:v>340.66160000000031</c:v>
                </c:pt>
                <c:pt idx="31">
                  <c:v>331.38853333333333</c:v>
                </c:pt>
                <c:pt idx="32">
                  <c:v>350.28720000000038</c:v>
                </c:pt>
                <c:pt idx="33">
                  <c:v>344.00786666666659</c:v>
                </c:pt>
                <c:pt idx="34">
                  <c:v>355.3814666666666</c:v>
                </c:pt>
                <c:pt idx="35">
                  <c:v>327.67946666666643</c:v>
                </c:pt>
                <c:pt idx="36">
                  <c:v>332.25426666666692</c:v>
                </c:pt>
                <c:pt idx="37">
                  <c:v>339.96053333333322</c:v>
                </c:pt>
                <c:pt idx="38">
                  <c:v>345.49946666666676</c:v>
                </c:pt>
                <c:pt idx="39">
                  <c:v>357.65266666666622</c:v>
                </c:pt>
                <c:pt idx="40">
                  <c:v>341.7623999999999</c:v>
                </c:pt>
                <c:pt idx="41">
                  <c:v>355.03586666666729</c:v>
                </c:pt>
                <c:pt idx="42">
                  <c:v>329.27733333333327</c:v>
                </c:pt>
                <c:pt idx="43">
                  <c:v>345.86506666666702</c:v>
                </c:pt>
                <c:pt idx="44">
                  <c:v>340.91453333333311</c:v>
                </c:pt>
                <c:pt idx="45">
                  <c:v>335.05519999999984</c:v>
                </c:pt>
                <c:pt idx="46">
                  <c:v>349.95240000000024</c:v>
                </c:pt>
                <c:pt idx="47">
                  <c:v>373.33879999999994</c:v>
                </c:pt>
                <c:pt idx="48">
                  <c:v>318.7692000000003</c:v>
                </c:pt>
                <c:pt idx="49">
                  <c:v>340.43719999999996</c:v>
                </c:pt>
                <c:pt idx="50">
                  <c:v>342.53893333333372</c:v>
                </c:pt>
                <c:pt idx="51">
                  <c:v>335.51773333333352</c:v>
                </c:pt>
                <c:pt idx="52">
                  <c:v>324.84413333333345</c:v>
                </c:pt>
                <c:pt idx="53">
                  <c:v>365.6701333333333</c:v>
                </c:pt>
                <c:pt idx="54">
                  <c:v>374.94786666666647</c:v>
                </c:pt>
                <c:pt idx="55">
                  <c:v>324.25439999999986</c:v>
                </c:pt>
                <c:pt idx="56">
                  <c:v>312.34599999999961</c:v>
                </c:pt>
                <c:pt idx="57">
                  <c:v>333.12986666666689</c:v>
                </c:pt>
                <c:pt idx="58">
                  <c:v>336.47359999999998</c:v>
                </c:pt>
                <c:pt idx="59">
                  <c:v>340.30546666666646</c:v>
                </c:pt>
                <c:pt idx="60">
                  <c:v>305.6794666666662</c:v>
                </c:pt>
                <c:pt idx="61">
                  <c:v>341.77986666666646</c:v>
                </c:pt>
                <c:pt idx="62">
                  <c:v>337.82639999999975</c:v>
                </c:pt>
                <c:pt idx="63">
                  <c:v>344.17866666666663</c:v>
                </c:pt>
                <c:pt idx="64">
                  <c:v>334.69826666666671</c:v>
                </c:pt>
                <c:pt idx="65">
                  <c:v>314.46533333333304</c:v>
                </c:pt>
                <c:pt idx="66">
                  <c:v>371.58840000000015</c:v>
                </c:pt>
                <c:pt idx="67">
                  <c:v>354.48893333333325</c:v>
                </c:pt>
                <c:pt idx="68">
                  <c:v>328.05840000000012</c:v>
                </c:pt>
                <c:pt idx="69">
                  <c:v>314.85080000000039</c:v>
                </c:pt>
                <c:pt idx="70">
                  <c:v>337.95906666666639</c:v>
                </c:pt>
                <c:pt idx="71">
                  <c:v>339.57106666666704</c:v>
                </c:pt>
                <c:pt idx="72">
                  <c:v>352.84360000000055</c:v>
                </c:pt>
                <c:pt idx="73">
                  <c:v>349.53093333333283</c:v>
                </c:pt>
                <c:pt idx="74">
                  <c:v>347.44920000000008</c:v>
                </c:pt>
                <c:pt idx="75">
                  <c:v>334.38320000000016</c:v>
                </c:pt>
                <c:pt idx="76">
                  <c:v>348.27733333333367</c:v>
                </c:pt>
                <c:pt idx="77">
                  <c:v>321.73013333333301</c:v>
                </c:pt>
                <c:pt idx="78">
                  <c:v>314.83666666666664</c:v>
                </c:pt>
                <c:pt idx="79">
                  <c:v>322.66493333333312</c:v>
                </c:pt>
                <c:pt idx="80">
                  <c:v>337.97013333333331</c:v>
                </c:pt>
                <c:pt idx="81">
                  <c:v>325.73746666666665</c:v>
                </c:pt>
                <c:pt idx="82">
                  <c:v>361.8416000000002</c:v>
                </c:pt>
                <c:pt idx="83">
                  <c:v>312.32506666666632</c:v>
                </c:pt>
                <c:pt idx="84">
                  <c:v>330.07893333333374</c:v>
                </c:pt>
                <c:pt idx="85">
                  <c:v>345.21559999999937</c:v>
                </c:pt>
                <c:pt idx="86">
                  <c:v>353.82346666666632</c:v>
                </c:pt>
                <c:pt idx="87">
                  <c:v>314.58813333333273</c:v>
                </c:pt>
                <c:pt idx="88">
                  <c:v>340.35666666666663</c:v>
                </c:pt>
                <c:pt idx="89">
                  <c:v>355.18799999999953</c:v>
                </c:pt>
                <c:pt idx="90">
                  <c:v>345.9893333333336</c:v>
                </c:pt>
                <c:pt idx="91">
                  <c:v>349.18520000000012</c:v>
                </c:pt>
                <c:pt idx="92">
                  <c:v>334.38439999999991</c:v>
                </c:pt>
                <c:pt idx="93">
                  <c:v>334.48506666666623</c:v>
                </c:pt>
                <c:pt idx="94">
                  <c:v>329.52293333333307</c:v>
                </c:pt>
                <c:pt idx="95">
                  <c:v>344.10466666666673</c:v>
                </c:pt>
                <c:pt idx="96">
                  <c:v>339.82119999999958</c:v>
                </c:pt>
                <c:pt idx="97">
                  <c:v>327.46653333333393</c:v>
                </c:pt>
                <c:pt idx="98">
                  <c:v>350.52826666666647</c:v>
                </c:pt>
                <c:pt idx="99">
                  <c:v>306.78173333333342</c:v>
                </c:pt>
                <c:pt idx="100">
                  <c:v>305.0454666666667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49-435E-89E0-70E9020C85E4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876.0439999999993</c:v>
                </c:pt>
                <c:pt idx="2">
                  <c:v>734.92906666666613</c:v>
                </c:pt>
                <c:pt idx="3">
                  <c:v>664.39039999999977</c:v>
                </c:pt>
                <c:pt idx="4">
                  <c:v>787.20293333333268</c:v>
                </c:pt>
                <c:pt idx="5">
                  <c:v>746.67066666666722</c:v>
                </c:pt>
                <c:pt idx="6">
                  <c:v>744.47373333333303</c:v>
                </c:pt>
                <c:pt idx="7">
                  <c:v>676.86973333333333</c:v>
                </c:pt>
                <c:pt idx="8">
                  <c:v>717.15453333333392</c:v>
                </c:pt>
                <c:pt idx="9">
                  <c:v>697.58839999999987</c:v>
                </c:pt>
                <c:pt idx="10">
                  <c:v>748.92719999999986</c:v>
                </c:pt>
                <c:pt idx="11">
                  <c:v>747.37973333333332</c:v>
                </c:pt>
                <c:pt idx="12">
                  <c:v>670.1768000000003</c:v>
                </c:pt>
                <c:pt idx="13">
                  <c:v>740.47106666666616</c:v>
                </c:pt>
                <c:pt idx="14">
                  <c:v>655.40013333333343</c:v>
                </c:pt>
                <c:pt idx="15">
                  <c:v>661.01853333333315</c:v>
                </c:pt>
                <c:pt idx="16">
                  <c:v>677.30053333333467</c:v>
                </c:pt>
                <c:pt idx="17">
                  <c:v>649.48773333333315</c:v>
                </c:pt>
                <c:pt idx="18">
                  <c:v>712.11199999999997</c:v>
                </c:pt>
                <c:pt idx="19">
                  <c:v>677.94453333333286</c:v>
                </c:pt>
                <c:pt idx="20">
                  <c:v>657.72226666666677</c:v>
                </c:pt>
                <c:pt idx="21">
                  <c:v>688.78519999999992</c:v>
                </c:pt>
                <c:pt idx="22">
                  <c:v>727.16533333333302</c:v>
                </c:pt>
                <c:pt idx="23">
                  <c:v>736.72666666666646</c:v>
                </c:pt>
                <c:pt idx="24">
                  <c:v>723.37213333333432</c:v>
                </c:pt>
                <c:pt idx="25">
                  <c:v>742.22066666666626</c:v>
                </c:pt>
                <c:pt idx="26">
                  <c:v>671.73666666666657</c:v>
                </c:pt>
                <c:pt idx="27">
                  <c:v>663.20759999999996</c:v>
                </c:pt>
                <c:pt idx="28">
                  <c:v>637.84853333333388</c:v>
                </c:pt>
                <c:pt idx="29">
                  <c:v>767.22546666666699</c:v>
                </c:pt>
                <c:pt idx="30">
                  <c:v>727.01959999999906</c:v>
                </c:pt>
                <c:pt idx="31">
                  <c:v>696.18839999999909</c:v>
                </c:pt>
                <c:pt idx="32">
                  <c:v>656.58693333333247</c:v>
                </c:pt>
                <c:pt idx="33">
                  <c:v>654.78506666666613</c:v>
                </c:pt>
                <c:pt idx="34">
                  <c:v>688.92546666666703</c:v>
                </c:pt>
                <c:pt idx="35">
                  <c:v>738.15586666666718</c:v>
                </c:pt>
                <c:pt idx="36">
                  <c:v>667.13746666666657</c:v>
                </c:pt>
                <c:pt idx="37">
                  <c:v>666.48706666666681</c:v>
                </c:pt>
                <c:pt idx="38">
                  <c:v>656.37813333333327</c:v>
                </c:pt>
                <c:pt idx="39">
                  <c:v>674.29666666666651</c:v>
                </c:pt>
                <c:pt idx="40">
                  <c:v>697.72080000000051</c:v>
                </c:pt>
                <c:pt idx="41">
                  <c:v>733.83253333333278</c:v>
                </c:pt>
                <c:pt idx="42">
                  <c:v>764.54493333333335</c:v>
                </c:pt>
                <c:pt idx="43">
                  <c:v>710.52200000000039</c:v>
                </c:pt>
                <c:pt idx="44">
                  <c:v>702.1077333333327</c:v>
                </c:pt>
                <c:pt idx="45">
                  <c:v>661.54239999999959</c:v>
                </c:pt>
                <c:pt idx="46">
                  <c:v>626.50893333333352</c:v>
                </c:pt>
                <c:pt idx="47">
                  <c:v>719.27599999999973</c:v>
                </c:pt>
                <c:pt idx="48">
                  <c:v>708.07306666666659</c:v>
                </c:pt>
                <c:pt idx="49">
                  <c:v>677.34120000000041</c:v>
                </c:pt>
                <c:pt idx="50">
                  <c:v>673.27719999999999</c:v>
                </c:pt>
                <c:pt idx="51">
                  <c:v>640.11040000000025</c:v>
                </c:pt>
                <c:pt idx="52">
                  <c:v>707.58479999999997</c:v>
                </c:pt>
                <c:pt idx="53">
                  <c:v>678.79573333333315</c:v>
                </c:pt>
                <c:pt idx="54">
                  <c:v>663.84133333333295</c:v>
                </c:pt>
                <c:pt idx="55">
                  <c:v>670.08533333333389</c:v>
                </c:pt>
                <c:pt idx="56">
                  <c:v>713.12253333333308</c:v>
                </c:pt>
                <c:pt idx="57">
                  <c:v>732.95760000000064</c:v>
                </c:pt>
                <c:pt idx="58">
                  <c:v>663.66053333333366</c:v>
                </c:pt>
                <c:pt idx="59">
                  <c:v>659.73506666666685</c:v>
                </c:pt>
                <c:pt idx="60">
                  <c:v>700.16906666666625</c:v>
                </c:pt>
                <c:pt idx="61">
                  <c:v>646.33319999999924</c:v>
                </c:pt>
                <c:pt idx="62">
                  <c:v>714.83199999999999</c:v>
                </c:pt>
                <c:pt idx="63">
                  <c:v>697.03760000000023</c:v>
                </c:pt>
                <c:pt idx="64">
                  <c:v>716.37426666666727</c:v>
                </c:pt>
                <c:pt idx="65">
                  <c:v>718.14360000000033</c:v>
                </c:pt>
                <c:pt idx="66">
                  <c:v>696.47266666666678</c:v>
                </c:pt>
                <c:pt idx="67">
                  <c:v>688.23333333333323</c:v>
                </c:pt>
                <c:pt idx="68">
                  <c:v>711.96919999999989</c:v>
                </c:pt>
                <c:pt idx="69">
                  <c:v>669.76186666666672</c:v>
                </c:pt>
                <c:pt idx="70">
                  <c:v>657.219333333333</c:v>
                </c:pt>
                <c:pt idx="71">
                  <c:v>693.95559999999989</c:v>
                </c:pt>
                <c:pt idx="72">
                  <c:v>707.01746666666634</c:v>
                </c:pt>
                <c:pt idx="73">
                  <c:v>642.94306666666728</c:v>
                </c:pt>
                <c:pt idx="74">
                  <c:v>718.60026666666636</c:v>
                </c:pt>
                <c:pt idx="75">
                  <c:v>710.47279999999978</c:v>
                </c:pt>
                <c:pt idx="76">
                  <c:v>673.7834666666663</c:v>
                </c:pt>
                <c:pt idx="77">
                  <c:v>682.33853333333366</c:v>
                </c:pt>
                <c:pt idx="78">
                  <c:v>659.54439999999965</c:v>
                </c:pt>
                <c:pt idx="79">
                  <c:v>761.04346666666675</c:v>
                </c:pt>
                <c:pt idx="80">
                  <c:v>749.8696000000001</c:v>
                </c:pt>
                <c:pt idx="81">
                  <c:v>710.94746666666651</c:v>
                </c:pt>
                <c:pt idx="82">
                  <c:v>676.70280000000002</c:v>
                </c:pt>
                <c:pt idx="83">
                  <c:v>701.8055999999998</c:v>
                </c:pt>
                <c:pt idx="84">
                  <c:v>745.1854666666668</c:v>
                </c:pt>
                <c:pt idx="85">
                  <c:v>675.03746666666689</c:v>
                </c:pt>
                <c:pt idx="86">
                  <c:v>700.9454666666669</c:v>
                </c:pt>
                <c:pt idx="87">
                  <c:v>682.19599999999991</c:v>
                </c:pt>
                <c:pt idx="88">
                  <c:v>678.80746666666755</c:v>
                </c:pt>
                <c:pt idx="89">
                  <c:v>724.85386666666705</c:v>
                </c:pt>
                <c:pt idx="90">
                  <c:v>699.29986666666719</c:v>
                </c:pt>
                <c:pt idx="91">
                  <c:v>706.99733333333324</c:v>
                </c:pt>
                <c:pt idx="92">
                  <c:v>727.92106666666666</c:v>
                </c:pt>
                <c:pt idx="93">
                  <c:v>707.87586666666652</c:v>
                </c:pt>
                <c:pt idx="94">
                  <c:v>717.62013333333414</c:v>
                </c:pt>
                <c:pt idx="95">
                  <c:v>667.13280000000032</c:v>
                </c:pt>
                <c:pt idx="96">
                  <c:v>704.70413333333317</c:v>
                </c:pt>
                <c:pt idx="97">
                  <c:v>655.42320000000052</c:v>
                </c:pt>
                <c:pt idx="98">
                  <c:v>665.18906666666737</c:v>
                </c:pt>
                <c:pt idx="99">
                  <c:v>699.67773333333366</c:v>
                </c:pt>
                <c:pt idx="100">
                  <c:v>659.04573333333315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49-435E-89E0-70E9020C85E4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2081.2657333333354</c:v>
                </c:pt>
                <c:pt idx="2">
                  <c:v>1332.7386666666664</c:v>
                </c:pt>
                <c:pt idx="3">
                  <c:v>1476.3251999999993</c:v>
                </c:pt>
                <c:pt idx="4">
                  <c:v>1452.4015999999997</c:v>
                </c:pt>
                <c:pt idx="5">
                  <c:v>1470.6530666666667</c:v>
                </c:pt>
                <c:pt idx="6">
                  <c:v>1399.4157333333335</c:v>
                </c:pt>
                <c:pt idx="7">
                  <c:v>1354.7907999999998</c:v>
                </c:pt>
                <c:pt idx="8">
                  <c:v>1366.9457333333316</c:v>
                </c:pt>
                <c:pt idx="9">
                  <c:v>1376.519066666667</c:v>
                </c:pt>
                <c:pt idx="10">
                  <c:v>1349.2707999999996</c:v>
                </c:pt>
                <c:pt idx="11">
                  <c:v>1439.9470666666664</c:v>
                </c:pt>
                <c:pt idx="12">
                  <c:v>1420.1729333333333</c:v>
                </c:pt>
                <c:pt idx="13">
                  <c:v>1407.1733333333323</c:v>
                </c:pt>
                <c:pt idx="14">
                  <c:v>1485.4654666666654</c:v>
                </c:pt>
                <c:pt idx="15">
                  <c:v>1445.3911999999998</c:v>
                </c:pt>
                <c:pt idx="16">
                  <c:v>1336.6347999999996</c:v>
                </c:pt>
                <c:pt idx="17">
                  <c:v>1497.748399999999</c:v>
                </c:pt>
                <c:pt idx="18">
                  <c:v>1415.1726666666661</c:v>
                </c:pt>
                <c:pt idx="19">
                  <c:v>1484.1598666666657</c:v>
                </c:pt>
                <c:pt idx="20">
                  <c:v>1353.1312000000007</c:v>
                </c:pt>
                <c:pt idx="21">
                  <c:v>1392.1537333333329</c:v>
                </c:pt>
                <c:pt idx="22">
                  <c:v>1303.7050666666669</c:v>
                </c:pt>
                <c:pt idx="23">
                  <c:v>1325.9725333333345</c:v>
                </c:pt>
                <c:pt idx="24">
                  <c:v>1388.795466666666</c:v>
                </c:pt>
                <c:pt idx="25">
                  <c:v>1368.7005333333336</c:v>
                </c:pt>
                <c:pt idx="26">
                  <c:v>1453.1663999999982</c:v>
                </c:pt>
                <c:pt idx="27">
                  <c:v>1403.5785333333342</c:v>
                </c:pt>
                <c:pt idx="28">
                  <c:v>1350.8066666666659</c:v>
                </c:pt>
                <c:pt idx="29">
                  <c:v>1393.2862666666654</c:v>
                </c:pt>
                <c:pt idx="30">
                  <c:v>1469.7049333333346</c:v>
                </c:pt>
                <c:pt idx="31">
                  <c:v>1433.5763999999992</c:v>
                </c:pt>
                <c:pt idx="32">
                  <c:v>1397.3308</c:v>
                </c:pt>
                <c:pt idx="33">
                  <c:v>1429.2138666666679</c:v>
                </c:pt>
                <c:pt idx="34">
                  <c:v>1463.4489333333336</c:v>
                </c:pt>
                <c:pt idx="35">
                  <c:v>1452.8127999999981</c:v>
                </c:pt>
                <c:pt idx="36">
                  <c:v>1389.8941333333337</c:v>
                </c:pt>
                <c:pt idx="37">
                  <c:v>1471.992133333332</c:v>
                </c:pt>
                <c:pt idx="38">
                  <c:v>1396.0559999999994</c:v>
                </c:pt>
                <c:pt idx="39">
                  <c:v>1431.6175999999994</c:v>
                </c:pt>
                <c:pt idx="40">
                  <c:v>1420.3674666666666</c:v>
                </c:pt>
                <c:pt idx="41">
                  <c:v>1401.5348000000004</c:v>
                </c:pt>
                <c:pt idx="42">
                  <c:v>1318.6353333333323</c:v>
                </c:pt>
                <c:pt idx="43">
                  <c:v>1373.4273333333342</c:v>
                </c:pt>
                <c:pt idx="44">
                  <c:v>1417.9005333333334</c:v>
                </c:pt>
                <c:pt idx="45">
                  <c:v>1447.3803999999996</c:v>
                </c:pt>
                <c:pt idx="46">
                  <c:v>1523.4318666666663</c:v>
                </c:pt>
                <c:pt idx="47">
                  <c:v>1332.1072000000001</c:v>
                </c:pt>
                <c:pt idx="48">
                  <c:v>1393.3554666666664</c:v>
                </c:pt>
                <c:pt idx="49">
                  <c:v>1358.8950666666663</c:v>
                </c:pt>
                <c:pt idx="50">
                  <c:v>1407.3410666666675</c:v>
                </c:pt>
                <c:pt idx="51">
                  <c:v>1438.3552000000002</c:v>
                </c:pt>
                <c:pt idx="52">
                  <c:v>1453.033866666666</c:v>
                </c:pt>
                <c:pt idx="53">
                  <c:v>1363.4590666666663</c:v>
                </c:pt>
                <c:pt idx="54">
                  <c:v>1271.7053333333336</c:v>
                </c:pt>
                <c:pt idx="55">
                  <c:v>1231.8020000000017</c:v>
                </c:pt>
                <c:pt idx="56">
                  <c:v>1361.5870666666674</c:v>
                </c:pt>
                <c:pt idx="57">
                  <c:v>1427.4549333333334</c:v>
                </c:pt>
                <c:pt idx="58">
                  <c:v>1475.4971999999991</c:v>
                </c:pt>
                <c:pt idx="59">
                  <c:v>1411.6742666666671</c:v>
                </c:pt>
                <c:pt idx="60">
                  <c:v>1413.1777333333348</c:v>
                </c:pt>
                <c:pt idx="61">
                  <c:v>1453.9085333333337</c:v>
                </c:pt>
                <c:pt idx="62">
                  <c:v>1314.8436000000011</c:v>
                </c:pt>
                <c:pt idx="63">
                  <c:v>1486.3463999999997</c:v>
                </c:pt>
                <c:pt idx="64">
                  <c:v>1488.9761333333338</c:v>
                </c:pt>
                <c:pt idx="65">
                  <c:v>1377.6770666666666</c:v>
                </c:pt>
                <c:pt idx="66">
                  <c:v>1329.9057333333326</c:v>
                </c:pt>
                <c:pt idx="67">
                  <c:v>1432.3941333333348</c:v>
                </c:pt>
                <c:pt idx="68">
                  <c:v>1365.5917333333341</c:v>
                </c:pt>
                <c:pt idx="69">
                  <c:v>1396.2676000000001</c:v>
                </c:pt>
                <c:pt idx="70">
                  <c:v>1467.0036000000009</c:v>
                </c:pt>
                <c:pt idx="71">
                  <c:v>1327.1650666666667</c:v>
                </c:pt>
                <c:pt idx="72">
                  <c:v>1526.0699999999995</c:v>
                </c:pt>
                <c:pt idx="73">
                  <c:v>1315.6205333333332</c:v>
                </c:pt>
                <c:pt idx="74">
                  <c:v>1435.864133333333</c:v>
                </c:pt>
                <c:pt idx="75">
                  <c:v>1397.7907999999998</c:v>
                </c:pt>
                <c:pt idx="76">
                  <c:v>1441.1692000000012</c:v>
                </c:pt>
                <c:pt idx="77">
                  <c:v>1297.8702666666675</c:v>
                </c:pt>
                <c:pt idx="78">
                  <c:v>1356.664</c:v>
                </c:pt>
                <c:pt idx="79">
                  <c:v>1396.6822666666651</c:v>
                </c:pt>
                <c:pt idx="80">
                  <c:v>1462.5738666666653</c:v>
                </c:pt>
                <c:pt idx="81">
                  <c:v>1487.9394666666665</c:v>
                </c:pt>
                <c:pt idx="82">
                  <c:v>1453.4390666666668</c:v>
                </c:pt>
                <c:pt idx="83">
                  <c:v>1307.5305333333338</c:v>
                </c:pt>
                <c:pt idx="84">
                  <c:v>1440.7755999999997</c:v>
                </c:pt>
                <c:pt idx="85">
                  <c:v>1395.4921333333334</c:v>
                </c:pt>
                <c:pt idx="86">
                  <c:v>1347.4830666666662</c:v>
                </c:pt>
                <c:pt idx="87">
                  <c:v>1443.7382666666658</c:v>
                </c:pt>
                <c:pt idx="88">
                  <c:v>1401.0558666666655</c:v>
                </c:pt>
                <c:pt idx="89">
                  <c:v>1405.5524</c:v>
                </c:pt>
                <c:pt idx="90">
                  <c:v>1377.0023999999999</c:v>
                </c:pt>
                <c:pt idx="91">
                  <c:v>1460.8321333333324</c:v>
                </c:pt>
                <c:pt idx="92">
                  <c:v>1349.7698666666656</c:v>
                </c:pt>
                <c:pt idx="93">
                  <c:v>1469.281466666667</c:v>
                </c:pt>
                <c:pt idx="94">
                  <c:v>1522.1625333333347</c:v>
                </c:pt>
                <c:pt idx="95">
                  <c:v>1380.8488000000011</c:v>
                </c:pt>
                <c:pt idx="96">
                  <c:v>1486.5674666666655</c:v>
                </c:pt>
                <c:pt idx="97">
                  <c:v>1342.6334666666673</c:v>
                </c:pt>
                <c:pt idx="98">
                  <c:v>1437.7202666666681</c:v>
                </c:pt>
                <c:pt idx="99">
                  <c:v>1320.5185333333327</c:v>
                </c:pt>
                <c:pt idx="100">
                  <c:v>1391.4253333333322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49-435E-89E0-70E9020C8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444080"/>
        <c:axId val="667746304"/>
      </c:lineChart>
      <c:catAx>
        <c:axId val="65944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46304"/>
        <c:crosses val="autoZero"/>
        <c:auto val="1"/>
        <c:lblAlgn val="ctr"/>
        <c:lblOffset val="100"/>
        <c:noMultiLvlLbl val="0"/>
      </c:catAx>
      <c:valAx>
        <c:axId val="667746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4440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322.35279999999983</c:v>
                </c:pt>
                <c:pt idx="2">
                  <c:v>486.08733333333367</c:v>
                </c:pt>
                <c:pt idx="3">
                  <c:v>614.01933333333352</c:v>
                </c:pt>
                <c:pt idx="4">
                  <c:v>718.43226666666658</c:v>
                </c:pt>
                <c:pt idx="5">
                  <c:v>812.15840000000071</c:v>
                </c:pt>
                <c:pt idx="6">
                  <c:v>888.17933333333292</c:v>
                </c:pt>
                <c:pt idx="7">
                  <c:v>960.69506666666666</c:v>
                </c:pt>
                <c:pt idx="8">
                  <c:v>1020.778266666667</c:v>
                </c:pt>
                <c:pt idx="9">
                  <c:v>1091.3535999999999</c:v>
                </c:pt>
                <c:pt idx="10">
                  <c:v>1149.4957333333339</c:v>
                </c:pt>
                <c:pt idx="11">
                  <c:v>1207.2589333333326</c:v>
                </c:pt>
                <c:pt idx="12">
                  <c:v>1258.0414666666663</c:v>
                </c:pt>
                <c:pt idx="13">
                  <c:v>1312.7396000000001</c:v>
                </c:pt>
                <c:pt idx="14">
                  <c:v>1366.3733333333334</c:v>
                </c:pt>
                <c:pt idx="15">
                  <c:v>1420.5747999999996</c:v>
                </c:pt>
                <c:pt idx="16">
                  <c:v>1458.7114666666673</c:v>
                </c:pt>
                <c:pt idx="17">
                  <c:v>1503.5237333333323</c:v>
                </c:pt>
                <c:pt idx="18">
                  <c:v>1553.6961333333334</c:v>
                </c:pt>
                <c:pt idx="19">
                  <c:v>1606.4162666666671</c:v>
                </c:pt>
                <c:pt idx="20">
                  <c:v>1643.9246666666652</c:v>
                </c:pt>
                <c:pt idx="21">
                  <c:v>1681.1550666666653</c:v>
                </c:pt>
                <c:pt idx="22">
                  <c:v>1726.9330666666658</c:v>
                </c:pt>
                <c:pt idx="23">
                  <c:v>1769.5801333333334</c:v>
                </c:pt>
                <c:pt idx="24">
                  <c:v>1809.3491999999999</c:v>
                </c:pt>
                <c:pt idx="25">
                  <c:v>1845.4687999999999</c:v>
                </c:pt>
                <c:pt idx="26">
                  <c:v>1872.3708000000001</c:v>
                </c:pt>
                <c:pt idx="27">
                  <c:v>1896.0134666666663</c:v>
                </c:pt>
                <c:pt idx="28">
                  <c:v>1930.8601333333331</c:v>
                </c:pt>
                <c:pt idx="29">
                  <c:v>1969.8730666666679</c:v>
                </c:pt>
                <c:pt idx="30">
                  <c:v>2005.1810666666661</c:v>
                </c:pt>
                <c:pt idx="31">
                  <c:v>2036.9574666666663</c:v>
                </c:pt>
                <c:pt idx="32">
                  <c:v>2070.3987999999999</c:v>
                </c:pt>
                <c:pt idx="33">
                  <c:v>2103.4682666666677</c:v>
                </c:pt>
                <c:pt idx="34">
                  <c:v>2135.3219999999997</c:v>
                </c:pt>
                <c:pt idx="35">
                  <c:v>2158.0594666666661</c:v>
                </c:pt>
                <c:pt idx="36">
                  <c:v>2191.0013333333341</c:v>
                </c:pt>
                <c:pt idx="37">
                  <c:v>2221.9617333333345</c:v>
                </c:pt>
                <c:pt idx="38">
                  <c:v>2258.7213333333325</c:v>
                </c:pt>
                <c:pt idx="39">
                  <c:v>2291.5994666666684</c:v>
                </c:pt>
                <c:pt idx="40">
                  <c:v>2308.5773333333345</c:v>
                </c:pt>
                <c:pt idx="41">
                  <c:v>2335.0639999999994</c:v>
                </c:pt>
                <c:pt idx="42">
                  <c:v>2363.8356000000003</c:v>
                </c:pt>
                <c:pt idx="43">
                  <c:v>2396.1696000000002</c:v>
                </c:pt>
                <c:pt idx="44">
                  <c:v>2425.9261333333334</c:v>
                </c:pt>
                <c:pt idx="45">
                  <c:v>2454.0207999999989</c:v>
                </c:pt>
                <c:pt idx="46">
                  <c:v>2485.9163999999996</c:v>
                </c:pt>
                <c:pt idx="47">
                  <c:v>2513.1387999999988</c:v>
                </c:pt>
                <c:pt idx="48">
                  <c:v>2535.7126666666663</c:v>
                </c:pt>
                <c:pt idx="49">
                  <c:v>2554.2665333333348</c:v>
                </c:pt>
                <c:pt idx="50">
                  <c:v>2582.0591999999979</c:v>
                </c:pt>
                <c:pt idx="51">
                  <c:v>2607.9570666666668</c:v>
                </c:pt>
                <c:pt idx="52">
                  <c:v>2637.9097333333334</c:v>
                </c:pt>
                <c:pt idx="53">
                  <c:v>2663.6169333333328</c:v>
                </c:pt>
                <c:pt idx="54">
                  <c:v>2690.6866666666651</c:v>
                </c:pt>
                <c:pt idx="55">
                  <c:v>2718.723199999999</c:v>
                </c:pt>
                <c:pt idx="56">
                  <c:v>2740.7297333333331</c:v>
                </c:pt>
                <c:pt idx="57">
                  <c:v>2759.2192</c:v>
                </c:pt>
                <c:pt idx="58">
                  <c:v>2784.4877333333352</c:v>
                </c:pt>
                <c:pt idx="59">
                  <c:v>2805.3754666666669</c:v>
                </c:pt>
                <c:pt idx="60">
                  <c:v>2825.1748000000002</c:v>
                </c:pt>
                <c:pt idx="61">
                  <c:v>2848.9262666666673</c:v>
                </c:pt>
                <c:pt idx="62">
                  <c:v>2872.9997333333354</c:v>
                </c:pt>
                <c:pt idx="63">
                  <c:v>2893.2426666666661</c:v>
                </c:pt>
                <c:pt idx="64">
                  <c:v>2923.0953333333318</c:v>
                </c:pt>
                <c:pt idx="65">
                  <c:v>2949.7488000000017</c:v>
                </c:pt>
                <c:pt idx="66">
                  <c:v>2981.5726666666678</c:v>
                </c:pt>
                <c:pt idx="67">
                  <c:v>3012.2466666666637</c:v>
                </c:pt>
                <c:pt idx="68">
                  <c:v>3045.4757333333332</c:v>
                </c:pt>
                <c:pt idx="69">
                  <c:v>3065.8501333333329</c:v>
                </c:pt>
                <c:pt idx="70">
                  <c:v>3082.7675999999992</c:v>
                </c:pt>
                <c:pt idx="71">
                  <c:v>3098.9591999999993</c:v>
                </c:pt>
                <c:pt idx="72">
                  <c:v>3112.2518666666638</c:v>
                </c:pt>
                <c:pt idx="73">
                  <c:v>3130.6840000000016</c:v>
                </c:pt>
                <c:pt idx="74">
                  <c:v>3152.3876</c:v>
                </c:pt>
                <c:pt idx="75">
                  <c:v>3169.8040000000005</c:v>
                </c:pt>
                <c:pt idx="76">
                  <c:v>3200.4385333333312</c:v>
                </c:pt>
                <c:pt idx="77">
                  <c:v>3219.8064000000008</c:v>
                </c:pt>
                <c:pt idx="78">
                  <c:v>3236.8862666666664</c:v>
                </c:pt>
                <c:pt idx="79">
                  <c:v>3250.5497333333346</c:v>
                </c:pt>
                <c:pt idx="80">
                  <c:v>3266.9574666666676</c:v>
                </c:pt>
                <c:pt idx="81">
                  <c:v>3292.072000000001</c:v>
                </c:pt>
                <c:pt idx="82">
                  <c:v>3317.2972000000004</c:v>
                </c:pt>
                <c:pt idx="83">
                  <c:v>3344.8281333333352</c:v>
                </c:pt>
                <c:pt idx="84">
                  <c:v>3374.7189333333304</c:v>
                </c:pt>
                <c:pt idx="85">
                  <c:v>3393.1991999999973</c:v>
                </c:pt>
                <c:pt idx="86">
                  <c:v>3413.6986666666653</c:v>
                </c:pt>
                <c:pt idx="87">
                  <c:v>3429.0301333333341</c:v>
                </c:pt>
                <c:pt idx="88">
                  <c:v>3454.1301333333327</c:v>
                </c:pt>
                <c:pt idx="89">
                  <c:v>3473.3562666666685</c:v>
                </c:pt>
                <c:pt idx="90">
                  <c:v>3494.4212000000025</c:v>
                </c:pt>
                <c:pt idx="91">
                  <c:v>3504.2958666666664</c:v>
                </c:pt>
                <c:pt idx="92">
                  <c:v>3526.2905333333347</c:v>
                </c:pt>
                <c:pt idx="93">
                  <c:v>3542.9094666666706</c:v>
                </c:pt>
                <c:pt idx="94">
                  <c:v>3554.2981333333323</c:v>
                </c:pt>
                <c:pt idx="95">
                  <c:v>3573.2314666666657</c:v>
                </c:pt>
                <c:pt idx="96">
                  <c:v>3592.4149333333348</c:v>
                </c:pt>
                <c:pt idx="97">
                  <c:v>3615.0893333333343</c:v>
                </c:pt>
                <c:pt idx="98">
                  <c:v>3624.393999999998</c:v>
                </c:pt>
                <c:pt idx="99">
                  <c:v>3641.3001333333336</c:v>
                </c:pt>
                <c:pt idx="100">
                  <c:v>3654.816666666668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1-4FCC-AF9D-EFADD752875B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659.62160000000006</c:v>
                </c:pt>
                <c:pt idx="2">
                  <c:v>993.8303999999996</c:v>
                </c:pt>
                <c:pt idx="3">
                  <c:v>1227.0205333333342</c:v>
                </c:pt>
                <c:pt idx="4">
                  <c:v>1438.4146666666654</c:v>
                </c:pt>
                <c:pt idx="5">
                  <c:v>1616.0064000000004</c:v>
                </c:pt>
                <c:pt idx="6">
                  <c:v>1773.6601333333306</c:v>
                </c:pt>
                <c:pt idx="7">
                  <c:v>1906.3473333333325</c:v>
                </c:pt>
                <c:pt idx="8">
                  <c:v>2025.7917333333339</c:v>
                </c:pt>
                <c:pt idx="9">
                  <c:v>2161.5810666666666</c:v>
                </c:pt>
                <c:pt idx="10">
                  <c:v>2273.1175999999987</c:v>
                </c:pt>
                <c:pt idx="11">
                  <c:v>2387.7501333333339</c:v>
                </c:pt>
                <c:pt idx="12">
                  <c:v>2486.2945333333332</c:v>
                </c:pt>
                <c:pt idx="13">
                  <c:v>2580.1565333333338</c:v>
                </c:pt>
                <c:pt idx="14">
                  <c:v>2677.6215999999999</c:v>
                </c:pt>
                <c:pt idx="15">
                  <c:v>2769.8593333333329</c:v>
                </c:pt>
                <c:pt idx="16">
                  <c:v>2860.3541333333351</c:v>
                </c:pt>
                <c:pt idx="17">
                  <c:v>2947.3450666666654</c:v>
                </c:pt>
                <c:pt idx="18">
                  <c:v>3027.5508000000004</c:v>
                </c:pt>
                <c:pt idx="19">
                  <c:v>3105.0861333333337</c:v>
                </c:pt>
                <c:pt idx="20">
                  <c:v>3194.9777333333318</c:v>
                </c:pt>
                <c:pt idx="21">
                  <c:v>3278.6938666666661</c:v>
                </c:pt>
                <c:pt idx="22">
                  <c:v>3349.5257333333338</c:v>
                </c:pt>
                <c:pt idx="23">
                  <c:v>3428.4581333333326</c:v>
                </c:pt>
                <c:pt idx="24">
                  <c:v>3486.5610666666676</c:v>
                </c:pt>
                <c:pt idx="25">
                  <c:v>3550.1898666666634</c:v>
                </c:pt>
                <c:pt idx="26">
                  <c:v>3617.4937333333332</c:v>
                </c:pt>
                <c:pt idx="27">
                  <c:v>3682.439600000002</c:v>
                </c:pt>
                <c:pt idx="28">
                  <c:v>3759.6463999999992</c:v>
                </c:pt>
                <c:pt idx="29">
                  <c:v>3817.2849333333361</c:v>
                </c:pt>
                <c:pt idx="30">
                  <c:v>3898.8514666666656</c:v>
                </c:pt>
                <c:pt idx="31">
                  <c:v>3957.7073333333328</c:v>
                </c:pt>
                <c:pt idx="32">
                  <c:v>4005.2057333333337</c:v>
                </c:pt>
                <c:pt idx="33">
                  <c:v>4055.6</c:v>
                </c:pt>
                <c:pt idx="34">
                  <c:v>4100.6834666666673</c:v>
                </c:pt>
                <c:pt idx="35">
                  <c:v>4163.9520000000002</c:v>
                </c:pt>
                <c:pt idx="36">
                  <c:v>4224.5546666666687</c:v>
                </c:pt>
                <c:pt idx="37">
                  <c:v>4266.5109333333321</c:v>
                </c:pt>
                <c:pt idx="38">
                  <c:v>4332.8994666666676</c:v>
                </c:pt>
                <c:pt idx="39">
                  <c:v>4384.9253333333327</c:v>
                </c:pt>
                <c:pt idx="40">
                  <c:v>4455.198533333335</c:v>
                </c:pt>
                <c:pt idx="41">
                  <c:v>4507.9501333333319</c:v>
                </c:pt>
                <c:pt idx="42">
                  <c:v>4564.3758666666663</c:v>
                </c:pt>
                <c:pt idx="43">
                  <c:v>4608.5737333333309</c:v>
                </c:pt>
                <c:pt idx="44">
                  <c:v>4667.0574666666707</c:v>
                </c:pt>
                <c:pt idx="45">
                  <c:v>4717.7290666666677</c:v>
                </c:pt>
                <c:pt idx="46">
                  <c:v>4755.4042666666692</c:v>
                </c:pt>
                <c:pt idx="47">
                  <c:v>4814.9380000000001</c:v>
                </c:pt>
                <c:pt idx="48">
                  <c:v>4878.9262666666664</c:v>
                </c:pt>
                <c:pt idx="49">
                  <c:v>4928.9314666666696</c:v>
                </c:pt>
                <c:pt idx="50">
                  <c:v>4971.8216000000011</c:v>
                </c:pt>
                <c:pt idx="51">
                  <c:v>5008.9476000000031</c:v>
                </c:pt>
                <c:pt idx="52">
                  <c:v>5063.059066666664</c:v>
                </c:pt>
                <c:pt idx="53">
                  <c:v>5100.5472000000018</c:v>
                </c:pt>
                <c:pt idx="54">
                  <c:v>5166.7155999999986</c:v>
                </c:pt>
                <c:pt idx="55">
                  <c:v>5208.5894666666718</c:v>
                </c:pt>
                <c:pt idx="56">
                  <c:v>5252.8168000000014</c:v>
                </c:pt>
                <c:pt idx="57">
                  <c:v>5292.793866666666</c:v>
                </c:pt>
                <c:pt idx="58">
                  <c:v>5335.8946666666716</c:v>
                </c:pt>
                <c:pt idx="59">
                  <c:v>5383.8874666666661</c:v>
                </c:pt>
                <c:pt idx="60">
                  <c:v>5434.4759999999987</c:v>
                </c:pt>
                <c:pt idx="61">
                  <c:v>5484.5758666666661</c:v>
                </c:pt>
                <c:pt idx="62">
                  <c:v>5529.105599999998</c:v>
                </c:pt>
                <c:pt idx="63">
                  <c:v>5555.2421333333332</c:v>
                </c:pt>
                <c:pt idx="64">
                  <c:v>5606.3410666666678</c:v>
                </c:pt>
                <c:pt idx="65">
                  <c:v>5656.9322666666694</c:v>
                </c:pt>
                <c:pt idx="66">
                  <c:v>5715.5601333333361</c:v>
                </c:pt>
                <c:pt idx="67">
                  <c:v>5764.5887999999968</c:v>
                </c:pt>
                <c:pt idx="68">
                  <c:v>5793.2078666666648</c:v>
                </c:pt>
                <c:pt idx="69">
                  <c:v>5819.4146666666702</c:v>
                </c:pt>
                <c:pt idx="70">
                  <c:v>5860.26</c:v>
                </c:pt>
                <c:pt idx="71">
                  <c:v>5912.6933333333373</c:v>
                </c:pt>
                <c:pt idx="72">
                  <c:v>5942.4829333333355</c:v>
                </c:pt>
                <c:pt idx="73">
                  <c:v>5979.3208000000031</c:v>
                </c:pt>
                <c:pt idx="74">
                  <c:v>6005.0874666666687</c:v>
                </c:pt>
                <c:pt idx="75">
                  <c:v>6044.8474666666607</c:v>
                </c:pt>
                <c:pt idx="76">
                  <c:v>6074.2980000000061</c:v>
                </c:pt>
                <c:pt idx="77">
                  <c:v>6092.3145333333341</c:v>
                </c:pt>
                <c:pt idx="78">
                  <c:v>6114.005466666672</c:v>
                </c:pt>
                <c:pt idx="79">
                  <c:v>6154.6745333333292</c:v>
                </c:pt>
                <c:pt idx="80">
                  <c:v>6190.4191999999939</c:v>
                </c:pt>
                <c:pt idx="81">
                  <c:v>6224.5842666666686</c:v>
                </c:pt>
                <c:pt idx="82">
                  <c:v>6254.9504000000034</c:v>
                </c:pt>
                <c:pt idx="83">
                  <c:v>6287.5600000000059</c:v>
                </c:pt>
                <c:pt idx="84">
                  <c:v>6318.0374666666658</c:v>
                </c:pt>
                <c:pt idx="85">
                  <c:v>6340.6884</c:v>
                </c:pt>
                <c:pt idx="86">
                  <c:v>6379.380133333334</c:v>
                </c:pt>
                <c:pt idx="87">
                  <c:v>6423.1938666666683</c:v>
                </c:pt>
                <c:pt idx="88">
                  <c:v>6433.8399999999974</c:v>
                </c:pt>
                <c:pt idx="89">
                  <c:v>6457.2926666666635</c:v>
                </c:pt>
                <c:pt idx="90">
                  <c:v>6471.9495999999999</c:v>
                </c:pt>
                <c:pt idx="91">
                  <c:v>6520.9496000000017</c:v>
                </c:pt>
                <c:pt idx="92">
                  <c:v>6560.9407999999976</c:v>
                </c:pt>
                <c:pt idx="93">
                  <c:v>6609.9954666666672</c:v>
                </c:pt>
                <c:pt idx="94">
                  <c:v>6654.1383999999953</c:v>
                </c:pt>
                <c:pt idx="95">
                  <c:v>6706.7119999999986</c:v>
                </c:pt>
                <c:pt idx="96">
                  <c:v>6733.6876000000066</c:v>
                </c:pt>
                <c:pt idx="97">
                  <c:v>6758.9473333333335</c:v>
                </c:pt>
                <c:pt idx="98">
                  <c:v>6807.4449333333341</c:v>
                </c:pt>
                <c:pt idx="99">
                  <c:v>6829.321066666671</c:v>
                </c:pt>
                <c:pt idx="100">
                  <c:v>6869.6238666666623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B1-4FCC-AF9D-EFADD752875B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1734.816</c:v>
                </c:pt>
                <c:pt idx="2">
                  <c:v>2588.9929333333334</c:v>
                </c:pt>
                <c:pt idx="3">
                  <c:v>3203.7397333333338</c:v>
                </c:pt>
                <c:pt idx="4">
                  <c:v>3717.6598666666664</c:v>
                </c:pt>
                <c:pt idx="5">
                  <c:v>4110.416533333334</c:v>
                </c:pt>
                <c:pt idx="6">
                  <c:v>4496.4427999999989</c:v>
                </c:pt>
                <c:pt idx="7">
                  <c:v>4861.5258666666668</c:v>
                </c:pt>
                <c:pt idx="8">
                  <c:v>5191.3023999999969</c:v>
                </c:pt>
                <c:pt idx="9">
                  <c:v>5466.3113333333376</c:v>
                </c:pt>
                <c:pt idx="10">
                  <c:v>5698.2150666666666</c:v>
                </c:pt>
                <c:pt idx="11">
                  <c:v>6005.1393333333372</c:v>
                </c:pt>
                <c:pt idx="12">
                  <c:v>6311.6637333333365</c:v>
                </c:pt>
                <c:pt idx="13">
                  <c:v>6545.1686666666619</c:v>
                </c:pt>
                <c:pt idx="14">
                  <c:v>6762.2441333333336</c:v>
                </c:pt>
                <c:pt idx="15">
                  <c:v>6944.2571999999955</c:v>
                </c:pt>
                <c:pt idx="16">
                  <c:v>7122.8860000000004</c:v>
                </c:pt>
                <c:pt idx="17">
                  <c:v>7363.427466666667</c:v>
                </c:pt>
                <c:pt idx="18">
                  <c:v>7518.5411999999988</c:v>
                </c:pt>
                <c:pt idx="19">
                  <c:v>7749.4190666666673</c:v>
                </c:pt>
                <c:pt idx="20">
                  <c:v>7933.0526666666674</c:v>
                </c:pt>
                <c:pt idx="21">
                  <c:v>8168.2777333333343</c:v>
                </c:pt>
                <c:pt idx="22">
                  <c:v>8317.2093333333396</c:v>
                </c:pt>
                <c:pt idx="23">
                  <c:v>8485.8584000000028</c:v>
                </c:pt>
                <c:pt idx="24">
                  <c:v>8686.4021333333367</c:v>
                </c:pt>
                <c:pt idx="25">
                  <c:v>8859.0203999999976</c:v>
                </c:pt>
                <c:pt idx="26">
                  <c:v>9048.2553333333399</c:v>
                </c:pt>
                <c:pt idx="27">
                  <c:v>9214.6531999999988</c:v>
                </c:pt>
                <c:pt idx="28">
                  <c:v>9334.8474666666607</c:v>
                </c:pt>
                <c:pt idx="29">
                  <c:v>9530.230000000005</c:v>
                </c:pt>
                <c:pt idx="30">
                  <c:v>9679.1814666666705</c:v>
                </c:pt>
                <c:pt idx="31">
                  <c:v>9825.1441333333332</c:v>
                </c:pt>
                <c:pt idx="32">
                  <c:v>9974.1884000000009</c:v>
                </c:pt>
                <c:pt idx="33">
                  <c:v>10111.67333333333</c:v>
                </c:pt>
                <c:pt idx="34">
                  <c:v>10216.667066666663</c:v>
                </c:pt>
                <c:pt idx="35">
                  <c:v>10384.835066666667</c:v>
                </c:pt>
                <c:pt idx="36">
                  <c:v>10508.101599999993</c:v>
                </c:pt>
                <c:pt idx="37">
                  <c:v>10608.030133333334</c:v>
                </c:pt>
                <c:pt idx="38">
                  <c:v>10734.647733333331</c:v>
                </c:pt>
                <c:pt idx="39">
                  <c:v>10846.411333333323</c:v>
                </c:pt>
                <c:pt idx="40">
                  <c:v>10997.95</c:v>
                </c:pt>
                <c:pt idx="41">
                  <c:v>11108.185599999999</c:v>
                </c:pt>
                <c:pt idx="42">
                  <c:v>11223.105866666658</c:v>
                </c:pt>
                <c:pt idx="43">
                  <c:v>11339.442933333337</c:v>
                </c:pt>
                <c:pt idx="44">
                  <c:v>11473.120133333334</c:v>
                </c:pt>
                <c:pt idx="45">
                  <c:v>11593.028400000008</c:v>
                </c:pt>
                <c:pt idx="46">
                  <c:v>11704.713066666667</c:v>
                </c:pt>
                <c:pt idx="47">
                  <c:v>11841.751333333334</c:v>
                </c:pt>
                <c:pt idx="48">
                  <c:v>11947.901333333339</c:v>
                </c:pt>
                <c:pt idx="49">
                  <c:v>12045.479866666679</c:v>
                </c:pt>
                <c:pt idx="50">
                  <c:v>12128.351066666675</c:v>
                </c:pt>
                <c:pt idx="51">
                  <c:v>12190.128533333336</c:v>
                </c:pt>
                <c:pt idx="52">
                  <c:v>12270.183600000002</c:v>
                </c:pt>
                <c:pt idx="53">
                  <c:v>12382.786800000011</c:v>
                </c:pt>
                <c:pt idx="54">
                  <c:v>12489.822666666676</c:v>
                </c:pt>
                <c:pt idx="55">
                  <c:v>12587.787733333334</c:v>
                </c:pt>
                <c:pt idx="56">
                  <c:v>12724.894533333332</c:v>
                </c:pt>
                <c:pt idx="57">
                  <c:v>12810.313466666665</c:v>
                </c:pt>
                <c:pt idx="58">
                  <c:v>12866.807599999996</c:v>
                </c:pt>
                <c:pt idx="59">
                  <c:v>13005.377333333337</c:v>
                </c:pt>
                <c:pt idx="60">
                  <c:v>13110.416533333331</c:v>
                </c:pt>
                <c:pt idx="61">
                  <c:v>13213.414266666665</c:v>
                </c:pt>
                <c:pt idx="62">
                  <c:v>13345.183866666664</c:v>
                </c:pt>
                <c:pt idx="63">
                  <c:v>13428.523333333333</c:v>
                </c:pt>
                <c:pt idx="64">
                  <c:v>13526.325066666675</c:v>
                </c:pt>
                <c:pt idx="65">
                  <c:v>13637.300533333329</c:v>
                </c:pt>
                <c:pt idx="66">
                  <c:v>13725.900933333336</c:v>
                </c:pt>
                <c:pt idx="67">
                  <c:v>13818.35333333334</c:v>
                </c:pt>
                <c:pt idx="68">
                  <c:v>13935.434133333336</c:v>
                </c:pt>
                <c:pt idx="69">
                  <c:v>14021.736666666666</c:v>
                </c:pt>
                <c:pt idx="70">
                  <c:v>14107.729066666665</c:v>
                </c:pt>
                <c:pt idx="71">
                  <c:v>14210.244666666667</c:v>
                </c:pt>
                <c:pt idx="72">
                  <c:v>14275.325600000002</c:v>
                </c:pt>
                <c:pt idx="73">
                  <c:v>14331.581333333335</c:v>
                </c:pt>
                <c:pt idx="74">
                  <c:v>14433.076399999996</c:v>
                </c:pt>
                <c:pt idx="75">
                  <c:v>14513.734800000004</c:v>
                </c:pt>
                <c:pt idx="76">
                  <c:v>14586.395066666664</c:v>
                </c:pt>
                <c:pt idx="77">
                  <c:v>14647.809199999991</c:v>
                </c:pt>
                <c:pt idx="78">
                  <c:v>14774.109599999983</c:v>
                </c:pt>
                <c:pt idx="79">
                  <c:v>14834.892133333326</c:v>
                </c:pt>
                <c:pt idx="80">
                  <c:v>14879.030799999993</c:v>
                </c:pt>
                <c:pt idx="81">
                  <c:v>14951.151466666668</c:v>
                </c:pt>
                <c:pt idx="82">
                  <c:v>15049.970933333334</c:v>
                </c:pt>
                <c:pt idx="83">
                  <c:v>15066.428533333334</c:v>
                </c:pt>
                <c:pt idx="84">
                  <c:v>15142.009599999996</c:v>
                </c:pt>
                <c:pt idx="85">
                  <c:v>15240.711333333342</c:v>
                </c:pt>
                <c:pt idx="86">
                  <c:v>15332.990799999998</c:v>
                </c:pt>
                <c:pt idx="87">
                  <c:v>15431.155733333335</c:v>
                </c:pt>
                <c:pt idx="88">
                  <c:v>15521.968933333343</c:v>
                </c:pt>
                <c:pt idx="89">
                  <c:v>15604.021200000001</c:v>
                </c:pt>
                <c:pt idx="90">
                  <c:v>15659.103333333327</c:v>
                </c:pt>
                <c:pt idx="91">
                  <c:v>15680.965599999996</c:v>
                </c:pt>
                <c:pt idx="92">
                  <c:v>15783.07426666667</c:v>
                </c:pt>
                <c:pt idx="93">
                  <c:v>15871.902800000011</c:v>
                </c:pt>
                <c:pt idx="94">
                  <c:v>15928.157199999994</c:v>
                </c:pt>
                <c:pt idx="95">
                  <c:v>15961.58453333334</c:v>
                </c:pt>
                <c:pt idx="96">
                  <c:v>16028.795333333328</c:v>
                </c:pt>
                <c:pt idx="97">
                  <c:v>16115.05146666667</c:v>
                </c:pt>
                <c:pt idx="98">
                  <c:v>16179.939733333335</c:v>
                </c:pt>
                <c:pt idx="99">
                  <c:v>16272.778</c:v>
                </c:pt>
                <c:pt idx="100">
                  <c:v>16334.998400000002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B1-4FCC-AF9D-EFADD752875B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3741.2152000000001</c:v>
                </c:pt>
                <c:pt idx="2">
                  <c:v>5424.5919999999987</c:v>
                </c:pt>
                <c:pt idx="3">
                  <c:v>6588.888533333331</c:v>
                </c:pt>
                <c:pt idx="4">
                  <c:v>7509.3680000000013</c:v>
                </c:pt>
                <c:pt idx="5">
                  <c:v>8297.99146666667</c:v>
                </c:pt>
                <c:pt idx="6">
                  <c:v>9028.2214666666678</c:v>
                </c:pt>
                <c:pt idx="7">
                  <c:v>9646.0706666666647</c:v>
                </c:pt>
                <c:pt idx="8">
                  <c:v>10211.907333333344</c:v>
                </c:pt>
                <c:pt idx="9">
                  <c:v>10778.366400000008</c:v>
                </c:pt>
                <c:pt idx="10">
                  <c:v>11314.509866666665</c:v>
                </c:pt>
                <c:pt idx="11">
                  <c:v>11786.709600000007</c:v>
                </c:pt>
                <c:pt idx="12">
                  <c:v>12162.139200000007</c:v>
                </c:pt>
                <c:pt idx="13">
                  <c:v>12558.710533333342</c:v>
                </c:pt>
                <c:pt idx="14">
                  <c:v>13015.830933333335</c:v>
                </c:pt>
                <c:pt idx="15">
                  <c:v>13370.983600000005</c:v>
                </c:pt>
                <c:pt idx="16">
                  <c:v>13722.827333333338</c:v>
                </c:pt>
                <c:pt idx="17">
                  <c:v>14061.700399999994</c:v>
                </c:pt>
                <c:pt idx="18">
                  <c:v>14421.53720000001</c:v>
                </c:pt>
                <c:pt idx="19">
                  <c:v>14767.749733333336</c:v>
                </c:pt>
                <c:pt idx="20">
                  <c:v>15154.301866666681</c:v>
                </c:pt>
                <c:pt idx="21">
                  <c:v>15468.433199999998</c:v>
                </c:pt>
                <c:pt idx="22">
                  <c:v>15786.271599999996</c:v>
                </c:pt>
                <c:pt idx="23">
                  <c:v>16047.85693333334</c:v>
                </c:pt>
                <c:pt idx="24">
                  <c:v>16394.469599999993</c:v>
                </c:pt>
                <c:pt idx="25">
                  <c:v>16676.380666666668</c:v>
                </c:pt>
                <c:pt idx="26">
                  <c:v>16938.712266666669</c:v>
                </c:pt>
                <c:pt idx="27">
                  <c:v>17123.023600000004</c:v>
                </c:pt>
                <c:pt idx="28">
                  <c:v>17439.849999999999</c:v>
                </c:pt>
                <c:pt idx="29">
                  <c:v>17716.969066666665</c:v>
                </c:pt>
                <c:pt idx="30">
                  <c:v>17999.014266666662</c:v>
                </c:pt>
                <c:pt idx="31">
                  <c:v>18187.104533333335</c:v>
                </c:pt>
                <c:pt idx="32">
                  <c:v>18344.984800000006</c:v>
                </c:pt>
                <c:pt idx="33">
                  <c:v>18631.078400000006</c:v>
                </c:pt>
                <c:pt idx="34">
                  <c:v>18801.007599999986</c:v>
                </c:pt>
                <c:pt idx="35">
                  <c:v>19006.781066666677</c:v>
                </c:pt>
                <c:pt idx="36">
                  <c:v>19287.05373333333</c:v>
                </c:pt>
                <c:pt idx="37">
                  <c:v>19454.343200000003</c:v>
                </c:pt>
                <c:pt idx="38">
                  <c:v>19710.443733333341</c:v>
                </c:pt>
                <c:pt idx="39">
                  <c:v>19789.25133333333</c:v>
                </c:pt>
                <c:pt idx="40">
                  <c:v>20066.778266666672</c:v>
                </c:pt>
                <c:pt idx="41">
                  <c:v>20257.920133333326</c:v>
                </c:pt>
                <c:pt idx="42">
                  <c:v>20541.733333333326</c:v>
                </c:pt>
                <c:pt idx="43">
                  <c:v>20775.900133333347</c:v>
                </c:pt>
                <c:pt idx="44">
                  <c:v>21018.958533333316</c:v>
                </c:pt>
                <c:pt idx="45">
                  <c:v>21168.536133333335</c:v>
                </c:pt>
                <c:pt idx="46">
                  <c:v>21469.85920000001</c:v>
                </c:pt>
                <c:pt idx="47">
                  <c:v>21707.877866666655</c:v>
                </c:pt>
                <c:pt idx="48">
                  <c:v>21951.585866666672</c:v>
                </c:pt>
                <c:pt idx="49">
                  <c:v>22090.29026666666</c:v>
                </c:pt>
                <c:pt idx="50">
                  <c:v>22306.340000000004</c:v>
                </c:pt>
                <c:pt idx="51">
                  <c:v>22472.441333333318</c:v>
                </c:pt>
                <c:pt idx="52">
                  <c:v>22591.369866666675</c:v>
                </c:pt>
                <c:pt idx="53">
                  <c:v>22804.263466666656</c:v>
                </c:pt>
                <c:pt idx="54">
                  <c:v>22983.115199999997</c:v>
                </c:pt>
                <c:pt idx="55">
                  <c:v>23139.460266666676</c:v>
                </c:pt>
                <c:pt idx="56">
                  <c:v>23342.122266666654</c:v>
                </c:pt>
                <c:pt idx="57">
                  <c:v>23429.566800000004</c:v>
                </c:pt>
                <c:pt idx="58">
                  <c:v>23641.540400000005</c:v>
                </c:pt>
                <c:pt idx="59">
                  <c:v>23806.565866666679</c:v>
                </c:pt>
                <c:pt idx="60">
                  <c:v>23958.152533333348</c:v>
                </c:pt>
                <c:pt idx="61">
                  <c:v>24067.83293333335</c:v>
                </c:pt>
                <c:pt idx="62">
                  <c:v>24246.982266666659</c:v>
                </c:pt>
                <c:pt idx="63">
                  <c:v>24355.173733333362</c:v>
                </c:pt>
                <c:pt idx="64">
                  <c:v>24499.645599999993</c:v>
                </c:pt>
                <c:pt idx="65">
                  <c:v>24584.566799999986</c:v>
                </c:pt>
                <c:pt idx="66">
                  <c:v>24658.764266666658</c:v>
                </c:pt>
                <c:pt idx="67">
                  <c:v>24750.97279999997</c:v>
                </c:pt>
                <c:pt idx="68">
                  <c:v>24942.494799999989</c:v>
                </c:pt>
                <c:pt idx="69">
                  <c:v>25124.686000000031</c:v>
                </c:pt>
                <c:pt idx="70">
                  <c:v>25221.294133333329</c:v>
                </c:pt>
                <c:pt idx="71">
                  <c:v>25374.591333333348</c:v>
                </c:pt>
                <c:pt idx="72">
                  <c:v>25560.087466666646</c:v>
                </c:pt>
                <c:pt idx="73">
                  <c:v>25710.07693333333</c:v>
                </c:pt>
                <c:pt idx="74">
                  <c:v>25728.000666666667</c:v>
                </c:pt>
                <c:pt idx="75">
                  <c:v>25801.935866666663</c:v>
                </c:pt>
                <c:pt idx="76">
                  <c:v>25981.942533333346</c:v>
                </c:pt>
                <c:pt idx="77">
                  <c:v>26057.806400000001</c:v>
                </c:pt>
                <c:pt idx="78">
                  <c:v>26162.49533333334</c:v>
                </c:pt>
                <c:pt idx="79">
                  <c:v>26227.706800000022</c:v>
                </c:pt>
                <c:pt idx="80">
                  <c:v>26474.964666666656</c:v>
                </c:pt>
                <c:pt idx="81">
                  <c:v>26508.521466666672</c:v>
                </c:pt>
                <c:pt idx="82">
                  <c:v>26689.912</c:v>
                </c:pt>
                <c:pt idx="83">
                  <c:v>26835.008800000003</c:v>
                </c:pt>
                <c:pt idx="84">
                  <c:v>26940.916933333327</c:v>
                </c:pt>
                <c:pt idx="85">
                  <c:v>27034.307199999999</c:v>
                </c:pt>
                <c:pt idx="86">
                  <c:v>27160.212133333331</c:v>
                </c:pt>
                <c:pt idx="87">
                  <c:v>27276.174800000008</c:v>
                </c:pt>
                <c:pt idx="88">
                  <c:v>27322.322266666666</c:v>
                </c:pt>
                <c:pt idx="89">
                  <c:v>27425.535866666665</c:v>
                </c:pt>
                <c:pt idx="90">
                  <c:v>27578.187466666677</c:v>
                </c:pt>
                <c:pt idx="91">
                  <c:v>27753.741599999983</c:v>
                </c:pt>
                <c:pt idx="92">
                  <c:v>27880.721066666676</c:v>
                </c:pt>
                <c:pt idx="93">
                  <c:v>27962.298533333353</c:v>
                </c:pt>
                <c:pt idx="94">
                  <c:v>28098.5128</c:v>
                </c:pt>
                <c:pt idx="95">
                  <c:v>28178.225333333321</c:v>
                </c:pt>
                <c:pt idx="96">
                  <c:v>28232.406800000012</c:v>
                </c:pt>
                <c:pt idx="97">
                  <c:v>28357.2572</c:v>
                </c:pt>
                <c:pt idx="98">
                  <c:v>28559.883599999976</c:v>
                </c:pt>
                <c:pt idx="99">
                  <c:v>28611.128533333344</c:v>
                </c:pt>
                <c:pt idx="100">
                  <c:v>28698.209466666664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B1-4FCC-AF9D-EFADD752875B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8129.4078666666728</c:v>
                </c:pt>
                <c:pt idx="2">
                  <c:v>11271.218533333325</c:v>
                </c:pt>
                <c:pt idx="3">
                  <c:v>13536.772000000003</c:v>
                </c:pt>
                <c:pt idx="4">
                  <c:v>14990.377866666668</c:v>
                </c:pt>
                <c:pt idx="5">
                  <c:v>16347.171733333324</c:v>
                </c:pt>
                <c:pt idx="6">
                  <c:v>17571.153599999991</c:v>
                </c:pt>
                <c:pt idx="7">
                  <c:v>18764.831600000001</c:v>
                </c:pt>
                <c:pt idx="8">
                  <c:v>19726.933333333345</c:v>
                </c:pt>
                <c:pt idx="9">
                  <c:v>20676.472399999995</c:v>
                </c:pt>
                <c:pt idx="10">
                  <c:v>21564.274400000006</c:v>
                </c:pt>
                <c:pt idx="11">
                  <c:v>22288.429466666676</c:v>
                </c:pt>
                <c:pt idx="12">
                  <c:v>23002.758666666661</c:v>
                </c:pt>
                <c:pt idx="13">
                  <c:v>23684.835733333337</c:v>
                </c:pt>
                <c:pt idx="14">
                  <c:v>24335.118800000007</c:v>
                </c:pt>
                <c:pt idx="15">
                  <c:v>24897.50653333333</c:v>
                </c:pt>
                <c:pt idx="16">
                  <c:v>25491.689066666684</c:v>
                </c:pt>
                <c:pt idx="17">
                  <c:v>26092.618533333341</c:v>
                </c:pt>
                <c:pt idx="18">
                  <c:v>26519.723733333321</c:v>
                </c:pt>
                <c:pt idx="19">
                  <c:v>27005.569200000005</c:v>
                </c:pt>
                <c:pt idx="20">
                  <c:v>27563.604133333331</c:v>
                </c:pt>
                <c:pt idx="21">
                  <c:v>27854.285066666656</c:v>
                </c:pt>
                <c:pt idx="22">
                  <c:v>28027.488266666696</c:v>
                </c:pt>
                <c:pt idx="23">
                  <c:v>28501.465333333341</c:v>
                </c:pt>
                <c:pt idx="24">
                  <c:v>28926.6008</c:v>
                </c:pt>
                <c:pt idx="25">
                  <c:v>29186.041333333364</c:v>
                </c:pt>
                <c:pt idx="26">
                  <c:v>29463.254133333325</c:v>
                </c:pt>
                <c:pt idx="27">
                  <c:v>30048.494800000011</c:v>
                </c:pt>
                <c:pt idx="28">
                  <c:v>30450.14093333335</c:v>
                </c:pt>
                <c:pt idx="29">
                  <c:v>30693.032266666665</c:v>
                </c:pt>
                <c:pt idx="30">
                  <c:v>31074.887599999995</c:v>
                </c:pt>
                <c:pt idx="31">
                  <c:v>31431.317066666681</c:v>
                </c:pt>
                <c:pt idx="32">
                  <c:v>31691.261733333333</c:v>
                </c:pt>
                <c:pt idx="33">
                  <c:v>31699.770800000006</c:v>
                </c:pt>
                <c:pt idx="34">
                  <c:v>32022.701333333331</c:v>
                </c:pt>
                <c:pt idx="35">
                  <c:v>32220.327200000007</c:v>
                </c:pt>
                <c:pt idx="36">
                  <c:v>32453.346400000002</c:v>
                </c:pt>
                <c:pt idx="37">
                  <c:v>32560.008133333304</c:v>
                </c:pt>
                <c:pt idx="38">
                  <c:v>32637.778800000015</c:v>
                </c:pt>
                <c:pt idx="39">
                  <c:v>32998.422799999986</c:v>
                </c:pt>
                <c:pt idx="40">
                  <c:v>33034.855866666672</c:v>
                </c:pt>
                <c:pt idx="41">
                  <c:v>33257.739733333357</c:v>
                </c:pt>
                <c:pt idx="42">
                  <c:v>33484.250000000007</c:v>
                </c:pt>
                <c:pt idx="43">
                  <c:v>33719.622399999993</c:v>
                </c:pt>
                <c:pt idx="44">
                  <c:v>33875.623466666664</c:v>
                </c:pt>
                <c:pt idx="45">
                  <c:v>34050.661999999982</c:v>
                </c:pt>
                <c:pt idx="46">
                  <c:v>34251.183466666647</c:v>
                </c:pt>
                <c:pt idx="47">
                  <c:v>34316.904799999989</c:v>
                </c:pt>
                <c:pt idx="48">
                  <c:v>34583.393600000018</c:v>
                </c:pt>
                <c:pt idx="49">
                  <c:v>34641.920666666658</c:v>
                </c:pt>
                <c:pt idx="50">
                  <c:v>34641.467866666666</c:v>
                </c:pt>
                <c:pt idx="51">
                  <c:v>34660.011599999976</c:v>
                </c:pt>
                <c:pt idx="52">
                  <c:v>34603.76893333334</c:v>
                </c:pt>
                <c:pt idx="53">
                  <c:v>34691.293866666645</c:v>
                </c:pt>
                <c:pt idx="54">
                  <c:v>34681.200000000012</c:v>
                </c:pt>
                <c:pt idx="55">
                  <c:v>34769.799066666645</c:v>
                </c:pt>
                <c:pt idx="56">
                  <c:v>34796.188533333334</c:v>
                </c:pt>
                <c:pt idx="57">
                  <c:v>34943.148266666649</c:v>
                </c:pt>
                <c:pt idx="58">
                  <c:v>34979.604133333341</c:v>
                </c:pt>
                <c:pt idx="59">
                  <c:v>35117.206933333327</c:v>
                </c:pt>
                <c:pt idx="60">
                  <c:v>34904.684400000006</c:v>
                </c:pt>
                <c:pt idx="61">
                  <c:v>35172.270266666688</c:v>
                </c:pt>
                <c:pt idx="62">
                  <c:v>35269.759733333318</c:v>
                </c:pt>
                <c:pt idx="63">
                  <c:v>35411.486133333317</c:v>
                </c:pt>
                <c:pt idx="64">
                  <c:v>35653.202266666653</c:v>
                </c:pt>
                <c:pt idx="65">
                  <c:v>35566.556666666693</c:v>
                </c:pt>
                <c:pt idx="66">
                  <c:v>35477.247733333352</c:v>
                </c:pt>
                <c:pt idx="67">
                  <c:v>35467.357333333333</c:v>
                </c:pt>
                <c:pt idx="68">
                  <c:v>35557.577066666658</c:v>
                </c:pt>
                <c:pt idx="69">
                  <c:v>35549.362266666685</c:v>
                </c:pt>
                <c:pt idx="70">
                  <c:v>35584.929866666644</c:v>
                </c:pt>
                <c:pt idx="71">
                  <c:v>35488.819999999985</c:v>
                </c:pt>
                <c:pt idx="72">
                  <c:v>35524.481733333363</c:v>
                </c:pt>
                <c:pt idx="73">
                  <c:v>35523.729200000002</c:v>
                </c:pt>
                <c:pt idx="74">
                  <c:v>35564.298400000007</c:v>
                </c:pt>
                <c:pt idx="75">
                  <c:v>35521.852399999996</c:v>
                </c:pt>
                <c:pt idx="76">
                  <c:v>35624.192800000004</c:v>
                </c:pt>
                <c:pt idx="77">
                  <c:v>35686.693200000023</c:v>
                </c:pt>
                <c:pt idx="78">
                  <c:v>35674.405199999994</c:v>
                </c:pt>
                <c:pt idx="79">
                  <c:v>35881.318133333341</c:v>
                </c:pt>
                <c:pt idx="80">
                  <c:v>35955.578399999991</c:v>
                </c:pt>
                <c:pt idx="81">
                  <c:v>35884.648799999988</c:v>
                </c:pt>
                <c:pt idx="82">
                  <c:v>35932.866799999989</c:v>
                </c:pt>
                <c:pt idx="83">
                  <c:v>36041.959733333337</c:v>
                </c:pt>
                <c:pt idx="84">
                  <c:v>36067.786266666662</c:v>
                </c:pt>
                <c:pt idx="85">
                  <c:v>36153.540533333318</c:v>
                </c:pt>
                <c:pt idx="86">
                  <c:v>36152.638266666661</c:v>
                </c:pt>
                <c:pt idx="87">
                  <c:v>36242.47573333334</c:v>
                </c:pt>
                <c:pt idx="88">
                  <c:v>36105.165466666673</c:v>
                </c:pt>
                <c:pt idx="89">
                  <c:v>36073.806666666664</c:v>
                </c:pt>
                <c:pt idx="90">
                  <c:v>36092.840000000018</c:v>
                </c:pt>
                <c:pt idx="91">
                  <c:v>36108.271333333323</c:v>
                </c:pt>
                <c:pt idx="92">
                  <c:v>35990.056933333348</c:v>
                </c:pt>
                <c:pt idx="93">
                  <c:v>36014.53360000001</c:v>
                </c:pt>
                <c:pt idx="94">
                  <c:v>36149.728133333309</c:v>
                </c:pt>
                <c:pt idx="95">
                  <c:v>36144.395600000011</c:v>
                </c:pt>
                <c:pt idx="96">
                  <c:v>36196.890800000001</c:v>
                </c:pt>
                <c:pt idx="97">
                  <c:v>36181.030133333355</c:v>
                </c:pt>
                <c:pt idx="98">
                  <c:v>36008.309600000015</c:v>
                </c:pt>
                <c:pt idx="99">
                  <c:v>36098.900133333329</c:v>
                </c:pt>
                <c:pt idx="100">
                  <c:v>36003.073999999979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DB1-4FCC-AF9D-EFADD7528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11680"/>
        <c:axId val="667761696"/>
      </c:lineChart>
      <c:catAx>
        <c:axId val="659511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61696"/>
        <c:crosses val="autoZero"/>
        <c:auto val="1"/>
        <c:lblAlgn val="ctr"/>
        <c:lblOffset val="100"/>
        <c:noMultiLvlLbl val="0"/>
      </c:catAx>
      <c:valAx>
        <c:axId val="6677616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5116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OR30x250-0.25_2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322.35279999999983</c:v>
                </c:pt>
                <c:pt idx="2">
                  <c:v>310.76439999999997</c:v>
                </c:pt>
                <c:pt idx="3">
                  <c:v>312.79120000000023</c:v>
                </c:pt>
                <c:pt idx="4">
                  <c:v>308.77613333333341</c:v>
                </c:pt>
                <c:pt idx="5">
                  <c:v>307.74826666666672</c:v>
                </c:pt>
                <c:pt idx="6">
                  <c:v>309.56013333333345</c:v>
                </c:pt>
                <c:pt idx="7">
                  <c:v>306.19626666666659</c:v>
                </c:pt>
                <c:pt idx="8">
                  <c:v>309.01600000000002</c:v>
                </c:pt>
                <c:pt idx="9">
                  <c:v>316.01719999999989</c:v>
                </c:pt>
                <c:pt idx="10">
                  <c:v>308.77066666666656</c:v>
                </c:pt>
                <c:pt idx="11">
                  <c:v>312.29760000000005</c:v>
                </c:pt>
                <c:pt idx="12">
                  <c:v>315.80013333333335</c:v>
                </c:pt>
                <c:pt idx="13">
                  <c:v>314.01333333333349</c:v>
                </c:pt>
                <c:pt idx="14">
                  <c:v>314.99453333333332</c:v>
                </c:pt>
                <c:pt idx="15">
                  <c:v>313.83826666666664</c:v>
                </c:pt>
                <c:pt idx="16">
                  <c:v>310.88813333333343</c:v>
                </c:pt>
                <c:pt idx="17">
                  <c:v>317.87706666666674</c:v>
                </c:pt>
                <c:pt idx="18">
                  <c:v>310.59213333333344</c:v>
                </c:pt>
                <c:pt idx="19">
                  <c:v>316.23160000000001</c:v>
                </c:pt>
                <c:pt idx="20">
                  <c:v>309.9505333333334</c:v>
                </c:pt>
                <c:pt idx="21">
                  <c:v>313.94240000000008</c:v>
                </c:pt>
                <c:pt idx="22">
                  <c:v>315.99346666666656</c:v>
                </c:pt>
                <c:pt idx="23">
                  <c:v>322.50093333333342</c:v>
                </c:pt>
                <c:pt idx="24">
                  <c:v>319.76960000000003</c:v>
                </c:pt>
                <c:pt idx="25">
                  <c:v>314.24919999999963</c:v>
                </c:pt>
                <c:pt idx="26">
                  <c:v>320.43453333333332</c:v>
                </c:pt>
                <c:pt idx="27">
                  <c:v>316.09599999999978</c:v>
                </c:pt>
                <c:pt idx="28">
                  <c:v>322.09173333333331</c:v>
                </c:pt>
                <c:pt idx="29">
                  <c:v>318.91159999999996</c:v>
                </c:pt>
                <c:pt idx="30">
                  <c:v>317.27413333333322</c:v>
                </c:pt>
                <c:pt idx="31">
                  <c:v>318.59906666666677</c:v>
                </c:pt>
                <c:pt idx="32">
                  <c:v>319.8141333333333</c:v>
                </c:pt>
                <c:pt idx="33">
                  <c:v>316.68600000000009</c:v>
                </c:pt>
                <c:pt idx="34">
                  <c:v>313.64546666666678</c:v>
                </c:pt>
                <c:pt idx="35">
                  <c:v>313.25693333333334</c:v>
                </c:pt>
                <c:pt idx="36">
                  <c:v>315.7639999999999</c:v>
                </c:pt>
                <c:pt idx="37">
                  <c:v>317.92599999999987</c:v>
                </c:pt>
                <c:pt idx="38">
                  <c:v>309.79293333333339</c:v>
                </c:pt>
                <c:pt idx="39">
                  <c:v>314.84373333333332</c:v>
                </c:pt>
                <c:pt idx="40">
                  <c:v>316.15706666666648</c:v>
                </c:pt>
                <c:pt idx="41">
                  <c:v>317.44080000000014</c:v>
                </c:pt>
                <c:pt idx="42">
                  <c:v>318.88413333333358</c:v>
                </c:pt>
                <c:pt idx="43">
                  <c:v>316.8110666666667</c:v>
                </c:pt>
                <c:pt idx="44">
                  <c:v>323.04346666666675</c:v>
                </c:pt>
                <c:pt idx="45">
                  <c:v>320.73866666666657</c:v>
                </c:pt>
                <c:pt idx="46">
                  <c:v>325.75986666666648</c:v>
                </c:pt>
                <c:pt idx="47">
                  <c:v>324.55013333333341</c:v>
                </c:pt>
                <c:pt idx="48">
                  <c:v>319.32106666666647</c:v>
                </c:pt>
                <c:pt idx="49">
                  <c:v>321.55039999999991</c:v>
                </c:pt>
                <c:pt idx="50">
                  <c:v>323.16360000000003</c:v>
                </c:pt>
                <c:pt idx="51">
                  <c:v>325.7088</c:v>
                </c:pt>
                <c:pt idx="52">
                  <c:v>319.98146666666651</c:v>
                </c:pt>
                <c:pt idx="53">
                  <c:v>321.91253333333316</c:v>
                </c:pt>
                <c:pt idx="54">
                  <c:v>327.31986666666654</c:v>
                </c:pt>
                <c:pt idx="55">
                  <c:v>318.74453333333349</c:v>
                </c:pt>
                <c:pt idx="56">
                  <c:v>329.70893333333311</c:v>
                </c:pt>
                <c:pt idx="57">
                  <c:v>326.87933333333308</c:v>
                </c:pt>
                <c:pt idx="58">
                  <c:v>322.25173333333322</c:v>
                </c:pt>
                <c:pt idx="59">
                  <c:v>323.91093333333328</c:v>
                </c:pt>
                <c:pt idx="60">
                  <c:v>319.51960000000031</c:v>
                </c:pt>
                <c:pt idx="61">
                  <c:v>316.86986666666684</c:v>
                </c:pt>
                <c:pt idx="62">
                  <c:v>325.75026666666679</c:v>
                </c:pt>
                <c:pt idx="63">
                  <c:v>318.60693333333342</c:v>
                </c:pt>
                <c:pt idx="64">
                  <c:v>313.12493333333327</c:v>
                </c:pt>
                <c:pt idx="65">
                  <c:v>323.24600000000004</c:v>
                </c:pt>
                <c:pt idx="66">
                  <c:v>315.91853333333336</c:v>
                </c:pt>
                <c:pt idx="67">
                  <c:v>313.38519999999994</c:v>
                </c:pt>
                <c:pt idx="68">
                  <c:v>321.87733333333301</c:v>
                </c:pt>
                <c:pt idx="69">
                  <c:v>321.72106666666662</c:v>
                </c:pt>
                <c:pt idx="70">
                  <c:v>318.28146666666663</c:v>
                </c:pt>
                <c:pt idx="71">
                  <c:v>322.90119999999979</c:v>
                </c:pt>
                <c:pt idx="72">
                  <c:v>310.14866666666694</c:v>
                </c:pt>
                <c:pt idx="73">
                  <c:v>321.02466666666663</c:v>
                </c:pt>
                <c:pt idx="74">
                  <c:v>312.49106666666682</c:v>
                </c:pt>
                <c:pt idx="75">
                  <c:v>316.64626666666652</c:v>
                </c:pt>
                <c:pt idx="76">
                  <c:v>323.95986666666676</c:v>
                </c:pt>
                <c:pt idx="77">
                  <c:v>323.50226666666646</c:v>
                </c:pt>
                <c:pt idx="78">
                  <c:v>319.52653333333325</c:v>
                </c:pt>
                <c:pt idx="79">
                  <c:v>314.56133333333332</c:v>
                </c:pt>
                <c:pt idx="80">
                  <c:v>313.79333333333341</c:v>
                </c:pt>
                <c:pt idx="81">
                  <c:v>318.93933333333331</c:v>
                </c:pt>
                <c:pt idx="82">
                  <c:v>321.96626666666646</c:v>
                </c:pt>
                <c:pt idx="83">
                  <c:v>323.98213333333331</c:v>
                </c:pt>
                <c:pt idx="84">
                  <c:v>312.11106666666666</c:v>
                </c:pt>
                <c:pt idx="85">
                  <c:v>318.36026666666692</c:v>
                </c:pt>
                <c:pt idx="86">
                  <c:v>324.27466666666658</c:v>
                </c:pt>
                <c:pt idx="87">
                  <c:v>316.28640000000013</c:v>
                </c:pt>
                <c:pt idx="88">
                  <c:v>315.9501333333335</c:v>
                </c:pt>
                <c:pt idx="89">
                  <c:v>325.48320000000012</c:v>
                </c:pt>
                <c:pt idx="90">
                  <c:v>323.95640000000009</c:v>
                </c:pt>
                <c:pt idx="91">
                  <c:v>315.89306666666658</c:v>
                </c:pt>
                <c:pt idx="92">
                  <c:v>313.80186666666668</c:v>
                </c:pt>
                <c:pt idx="93">
                  <c:v>322.57680000000011</c:v>
                </c:pt>
                <c:pt idx="94">
                  <c:v>318.19053333333335</c:v>
                </c:pt>
                <c:pt idx="95">
                  <c:v>315.5954666666666</c:v>
                </c:pt>
                <c:pt idx="96">
                  <c:v>317.06960000000004</c:v>
                </c:pt>
                <c:pt idx="97">
                  <c:v>318.16053333333321</c:v>
                </c:pt>
                <c:pt idx="98">
                  <c:v>318.01159999999982</c:v>
                </c:pt>
                <c:pt idx="99">
                  <c:v>317.16933333333333</c:v>
                </c:pt>
                <c:pt idx="100">
                  <c:v>319.32266666666675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4-430E-98EB-369E1DF2BD33}"/>
            </c:ext>
          </c:extLst>
        </c:ser>
        <c:ser>
          <c:idx val="1"/>
          <c:order val="1"/>
          <c:tx>
            <c:v>OR30x250-0.25_2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659.62160000000006</c:v>
                </c:pt>
                <c:pt idx="2">
                  <c:v>622.2560000000002</c:v>
                </c:pt>
                <c:pt idx="3">
                  <c:v>610.31013333333385</c:v>
                </c:pt>
                <c:pt idx="4">
                  <c:v>611.10800000000006</c:v>
                </c:pt>
                <c:pt idx="5">
                  <c:v>600.88986666666688</c:v>
                </c:pt>
                <c:pt idx="6">
                  <c:v>617.63053333333312</c:v>
                </c:pt>
                <c:pt idx="7">
                  <c:v>611.42320000000007</c:v>
                </c:pt>
                <c:pt idx="8">
                  <c:v>611.9553333333331</c:v>
                </c:pt>
                <c:pt idx="9">
                  <c:v>617.02666666666676</c:v>
                </c:pt>
                <c:pt idx="10">
                  <c:v>614.28986666666663</c:v>
                </c:pt>
                <c:pt idx="11">
                  <c:v>624.08666666666636</c:v>
                </c:pt>
                <c:pt idx="12">
                  <c:v>605.69560000000024</c:v>
                </c:pt>
                <c:pt idx="13">
                  <c:v>604.28893333333349</c:v>
                </c:pt>
                <c:pt idx="14">
                  <c:v>618.1621333333336</c:v>
                </c:pt>
                <c:pt idx="15">
                  <c:v>601.98519999999996</c:v>
                </c:pt>
                <c:pt idx="16">
                  <c:v>607.61453333333361</c:v>
                </c:pt>
                <c:pt idx="17">
                  <c:v>621.74079999999981</c:v>
                </c:pt>
                <c:pt idx="18">
                  <c:v>608.74520000000041</c:v>
                </c:pt>
                <c:pt idx="19">
                  <c:v>607.98733333333348</c:v>
                </c:pt>
                <c:pt idx="20">
                  <c:v>596.86386666666635</c:v>
                </c:pt>
                <c:pt idx="21">
                  <c:v>614.13266666666675</c:v>
                </c:pt>
                <c:pt idx="22">
                  <c:v>608.37133333333361</c:v>
                </c:pt>
                <c:pt idx="23">
                  <c:v>623.92733333333319</c:v>
                </c:pt>
                <c:pt idx="24">
                  <c:v>615.5498666666673</c:v>
                </c:pt>
                <c:pt idx="25">
                  <c:v>610.7199999999998</c:v>
                </c:pt>
                <c:pt idx="26">
                  <c:v>596.99986666666712</c:v>
                </c:pt>
                <c:pt idx="27">
                  <c:v>624.0544000000001</c:v>
                </c:pt>
                <c:pt idx="28">
                  <c:v>595.3097333333335</c:v>
                </c:pt>
                <c:pt idx="29">
                  <c:v>603.08653333333348</c:v>
                </c:pt>
                <c:pt idx="30">
                  <c:v>615.53986666666663</c:v>
                </c:pt>
                <c:pt idx="31">
                  <c:v>608.40226666666615</c:v>
                </c:pt>
                <c:pt idx="32">
                  <c:v>609.04746666666676</c:v>
                </c:pt>
                <c:pt idx="33">
                  <c:v>613.32013333333316</c:v>
                </c:pt>
                <c:pt idx="34">
                  <c:v>606.14186666666649</c:v>
                </c:pt>
                <c:pt idx="35">
                  <c:v>608.3288</c:v>
                </c:pt>
                <c:pt idx="36">
                  <c:v>617.7623999999995</c:v>
                </c:pt>
                <c:pt idx="37">
                  <c:v>618.98826666666685</c:v>
                </c:pt>
                <c:pt idx="38">
                  <c:v>600.06506666666655</c:v>
                </c:pt>
                <c:pt idx="39">
                  <c:v>607.88506666666626</c:v>
                </c:pt>
                <c:pt idx="40">
                  <c:v>624.52546666666694</c:v>
                </c:pt>
                <c:pt idx="41">
                  <c:v>615.28333333333364</c:v>
                </c:pt>
                <c:pt idx="42">
                  <c:v>599.39933333333283</c:v>
                </c:pt>
                <c:pt idx="43">
                  <c:v>595.82799999999963</c:v>
                </c:pt>
                <c:pt idx="44">
                  <c:v>613.00266666666653</c:v>
                </c:pt>
                <c:pt idx="45">
                  <c:v>607.25399999999979</c:v>
                </c:pt>
                <c:pt idx="46">
                  <c:v>615.73946666666666</c:v>
                </c:pt>
                <c:pt idx="47">
                  <c:v>613.26306666666699</c:v>
                </c:pt>
                <c:pt idx="48">
                  <c:v>604.3202666666665</c:v>
                </c:pt>
                <c:pt idx="49">
                  <c:v>616.81453333333354</c:v>
                </c:pt>
                <c:pt idx="50">
                  <c:v>605.03093333333322</c:v>
                </c:pt>
                <c:pt idx="51">
                  <c:v>600.27640000000042</c:v>
                </c:pt>
                <c:pt idx="52">
                  <c:v>596.62213333333352</c:v>
                </c:pt>
                <c:pt idx="53">
                  <c:v>605.4534666666666</c:v>
                </c:pt>
                <c:pt idx="54">
                  <c:v>609.86386666666647</c:v>
                </c:pt>
                <c:pt idx="55">
                  <c:v>611.67653333333396</c:v>
                </c:pt>
                <c:pt idx="56">
                  <c:v>603.9102666666663</c:v>
                </c:pt>
                <c:pt idx="57">
                  <c:v>605.19946666666647</c:v>
                </c:pt>
                <c:pt idx="58">
                  <c:v>614.98000000000047</c:v>
                </c:pt>
                <c:pt idx="59">
                  <c:v>616.55466666666689</c:v>
                </c:pt>
                <c:pt idx="60">
                  <c:v>621.24666666666678</c:v>
                </c:pt>
                <c:pt idx="61">
                  <c:v>605.65373333333366</c:v>
                </c:pt>
                <c:pt idx="62">
                  <c:v>619.9571999999996</c:v>
                </c:pt>
                <c:pt idx="63">
                  <c:v>609.44586666666657</c:v>
                </c:pt>
                <c:pt idx="64">
                  <c:v>612.23946666666643</c:v>
                </c:pt>
                <c:pt idx="65">
                  <c:v>610.26373333333345</c:v>
                </c:pt>
                <c:pt idx="66">
                  <c:v>602.42466666666689</c:v>
                </c:pt>
                <c:pt idx="67">
                  <c:v>608.54466666666622</c:v>
                </c:pt>
                <c:pt idx="68">
                  <c:v>608.05480000000034</c:v>
                </c:pt>
                <c:pt idx="69">
                  <c:v>604.00120000000004</c:v>
                </c:pt>
                <c:pt idx="70">
                  <c:v>617.82026666666673</c:v>
                </c:pt>
                <c:pt idx="71">
                  <c:v>625.95066666666685</c:v>
                </c:pt>
                <c:pt idx="72">
                  <c:v>611.38986666666688</c:v>
                </c:pt>
                <c:pt idx="73">
                  <c:v>613.3482666666672</c:v>
                </c:pt>
                <c:pt idx="74">
                  <c:v>616.19200000000012</c:v>
                </c:pt>
                <c:pt idx="75">
                  <c:v>623.07706666666661</c:v>
                </c:pt>
                <c:pt idx="76">
                  <c:v>616.77</c:v>
                </c:pt>
                <c:pt idx="77">
                  <c:v>610.50213333333284</c:v>
                </c:pt>
                <c:pt idx="78">
                  <c:v>597.33920000000012</c:v>
                </c:pt>
                <c:pt idx="79">
                  <c:v>609.1253333333334</c:v>
                </c:pt>
                <c:pt idx="80">
                  <c:v>628.51853333333315</c:v>
                </c:pt>
                <c:pt idx="81">
                  <c:v>603.18746666666641</c:v>
                </c:pt>
                <c:pt idx="82">
                  <c:v>619.84320000000025</c:v>
                </c:pt>
                <c:pt idx="83">
                  <c:v>618.79600000000028</c:v>
                </c:pt>
                <c:pt idx="84">
                  <c:v>613.82599999999991</c:v>
                </c:pt>
                <c:pt idx="85">
                  <c:v>596.34960000000001</c:v>
                </c:pt>
                <c:pt idx="86">
                  <c:v>605.48853333333341</c:v>
                </c:pt>
                <c:pt idx="87">
                  <c:v>609.99159999999949</c:v>
                </c:pt>
                <c:pt idx="88">
                  <c:v>607.82666666666603</c:v>
                </c:pt>
                <c:pt idx="89">
                  <c:v>612.63959999999986</c:v>
                </c:pt>
                <c:pt idx="90">
                  <c:v>595.06546666666634</c:v>
                </c:pt>
                <c:pt idx="91">
                  <c:v>618.04239999999982</c:v>
                </c:pt>
                <c:pt idx="92">
                  <c:v>593.68186666666668</c:v>
                </c:pt>
                <c:pt idx="93">
                  <c:v>624.36453333333293</c:v>
                </c:pt>
                <c:pt idx="94">
                  <c:v>608.11759999999981</c:v>
                </c:pt>
                <c:pt idx="95">
                  <c:v>604.28719999999987</c:v>
                </c:pt>
                <c:pt idx="96">
                  <c:v>609.53906666666626</c:v>
                </c:pt>
                <c:pt idx="97">
                  <c:v>607.16986666666662</c:v>
                </c:pt>
                <c:pt idx="98">
                  <c:v>599.63653333333343</c:v>
                </c:pt>
                <c:pt idx="99">
                  <c:v>606.3636000000007</c:v>
                </c:pt>
                <c:pt idx="100">
                  <c:v>601.91879999999981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34-430E-98EB-369E1DF2BD33}"/>
            </c:ext>
          </c:extLst>
        </c:ser>
        <c:ser>
          <c:idx val="2"/>
          <c:order val="2"/>
          <c:tx>
            <c:v>OR30x250-0.25_2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1734.816</c:v>
                </c:pt>
                <c:pt idx="2">
                  <c:v>1597.3116</c:v>
                </c:pt>
                <c:pt idx="3">
                  <c:v>1565.6182666666668</c:v>
                </c:pt>
                <c:pt idx="4">
                  <c:v>1520.5254666666658</c:v>
                </c:pt>
                <c:pt idx="5">
                  <c:v>1513.6326666666675</c:v>
                </c:pt>
                <c:pt idx="6">
                  <c:v>1503.8417333333339</c:v>
                </c:pt>
                <c:pt idx="7">
                  <c:v>1546.157200000001</c:v>
                </c:pt>
                <c:pt idx="8">
                  <c:v>1534.5063999999998</c:v>
                </c:pt>
                <c:pt idx="9">
                  <c:v>1544.7665333333337</c:v>
                </c:pt>
                <c:pt idx="10">
                  <c:v>1532.4922666666669</c:v>
                </c:pt>
                <c:pt idx="11">
                  <c:v>1525.7802666666666</c:v>
                </c:pt>
                <c:pt idx="12">
                  <c:v>1516.2337333333326</c:v>
                </c:pt>
                <c:pt idx="13">
                  <c:v>1500.1334666666676</c:v>
                </c:pt>
                <c:pt idx="14">
                  <c:v>1542.9015999999999</c:v>
                </c:pt>
                <c:pt idx="15">
                  <c:v>1549.7906666666677</c:v>
                </c:pt>
                <c:pt idx="16">
                  <c:v>1566.0567999999994</c:v>
                </c:pt>
                <c:pt idx="17">
                  <c:v>1532.1684000000005</c:v>
                </c:pt>
                <c:pt idx="18">
                  <c:v>1530.2500000000002</c:v>
                </c:pt>
                <c:pt idx="19">
                  <c:v>1539.5866666666666</c:v>
                </c:pt>
                <c:pt idx="20">
                  <c:v>1509.6413333333339</c:v>
                </c:pt>
                <c:pt idx="21">
                  <c:v>1518.5477333333326</c:v>
                </c:pt>
                <c:pt idx="22">
                  <c:v>1504.6550666666667</c:v>
                </c:pt>
                <c:pt idx="23">
                  <c:v>1528.619466666667</c:v>
                </c:pt>
                <c:pt idx="24">
                  <c:v>1566.9242666666664</c:v>
                </c:pt>
                <c:pt idx="25">
                  <c:v>1539.4550666666673</c:v>
                </c:pt>
                <c:pt idx="26">
                  <c:v>1517.1938666666676</c:v>
                </c:pt>
                <c:pt idx="27">
                  <c:v>1538.3906666666678</c:v>
                </c:pt>
                <c:pt idx="28">
                  <c:v>1550.7273333333337</c:v>
                </c:pt>
                <c:pt idx="29">
                  <c:v>1553.4740000000004</c:v>
                </c:pt>
                <c:pt idx="30">
                  <c:v>1522.9464000000005</c:v>
                </c:pt>
                <c:pt idx="31">
                  <c:v>1473.2072000000005</c:v>
                </c:pt>
                <c:pt idx="32">
                  <c:v>1558.5429333333334</c:v>
                </c:pt>
                <c:pt idx="33">
                  <c:v>1527.028933333334</c:v>
                </c:pt>
                <c:pt idx="34">
                  <c:v>1533.8268000000003</c:v>
                </c:pt>
                <c:pt idx="35">
                  <c:v>1511.7687999999994</c:v>
                </c:pt>
                <c:pt idx="36">
                  <c:v>1532.8796</c:v>
                </c:pt>
                <c:pt idx="37">
                  <c:v>1545.0647999999987</c:v>
                </c:pt>
                <c:pt idx="38">
                  <c:v>1566.4138666666661</c:v>
                </c:pt>
                <c:pt idx="39">
                  <c:v>1522.9222666666665</c:v>
                </c:pt>
                <c:pt idx="40">
                  <c:v>1530.8730666666677</c:v>
                </c:pt>
                <c:pt idx="41">
                  <c:v>1543.7636000000011</c:v>
                </c:pt>
                <c:pt idx="42">
                  <c:v>1476.7386666666655</c:v>
                </c:pt>
                <c:pt idx="43">
                  <c:v>1526.0477333333331</c:v>
                </c:pt>
                <c:pt idx="44">
                  <c:v>1531.2745333333332</c:v>
                </c:pt>
                <c:pt idx="45">
                  <c:v>1526.6765333333337</c:v>
                </c:pt>
                <c:pt idx="46">
                  <c:v>1523.1276000000007</c:v>
                </c:pt>
                <c:pt idx="47">
                  <c:v>1548.7686666666675</c:v>
                </c:pt>
                <c:pt idx="48">
                  <c:v>1500.4857333333332</c:v>
                </c:pt>
                <c:pt idx="49">
                  <c:v>1549.708133333334</c:v>
                </c:pt>
                <c:pt idx="50">
                  <c:v>1508.4928</c:v>
                </c:pt>
                <c:pt idx="51">
                  <c:v>1529.4539999999995</c:v>
                </c:pt>
                <c:pt idx="52">
                  <c:v>1521.4425333333331</c:v>
                </c:pt>
                <c:pt idx="53">
                  <c:v>1521.7682666666672</c:v>
                </c:pt>
                <c:pt idx="54">
                  <c:v>1555.3313333333326</c:v>
                </c:pt>
                <c:pt idx="55">
                  <c:v>1516.6279999999999</c:v>
                </c:pt>
                <c:pt idx="56">
                  <c:v>1507.0814666666649</c:v>
                </c:pt>
                <c:pt idx="57">
                  <c:v>1531.5165333333332</c:v>
                </c:pt>
                <c:pt idx="58">
                  <c:v>1561.9226666666666</c:v>
                </c:pt>
                <c:pt idx="59">
                  <c:v>1525.8732000000005</c:v>
                </c:pt>
                <c:pt idx="60">
                  <c:v>1516.5629333333331</c:v>
                </c:pt>
                <c:pt idx="61">
                  <c:v>1527.4513333333339</c:v>
                </c:pt>
                <c:pt idx="62">
                  <c:v>1522.4810666666672</c:v>
                </c:pt>
                <c:pt idx="63">
                  <c:v>1513.8570666666672</c:v>
                </c:pt>
                <c:pt idx="64">
                  <c:v>1547.1700000000005</c:v>
                </c:pt>
                <c:pt idx="65">
                  <c:v>1518.509866666667</c:v>
                </c:pt>
                <c:pt idx="66">
                  <c:v>1528.513466666667</c:v>
                </c:pt>
                <c:pt idx="67">
                  <c:v>1502.5934666666656</c:v>
                </c:pt>
                <c:pt idx="68">
                  <c:v>1528.8512000000019</c:v>
                </c:pt>
                <c:pt idx="69">
                  <c:v>1518.2212000000006</c:v>
                </c:pt>
                <c:pt idx="70">
                  <c:v>1531.1956000000007</c:v>
                </c:pt>
                <c:pt idx="71">
                  <c:v>1545.9262666666668</c:v>
                </c:pt>
                <c:pt idx="72">
                  <c:v>1494.9124000000008</c:v>
                </c:pt>
                <c:pt idx="73">
                  <c:v>1531.9877333333343</c:v>
                </c:pt>
                <c:pt idx="74">
                  <c:v>1547.527866666667</c:v>
                </c:pt>
                <c:pt idx="75">
                  <c:v>1521.2981333333337</c:v>
                </c:pt>
                <c:pt idx="76">
                  <c:v>1533.9389333333343</c:v>
                </c:pt>
                <c:pt idx="77">
                  <c:v>1546.9701333333346</c:v>
                </c:pt>
                <c:pt idx="78">
                  <c:v>1537.1356000000001</c:v>
                </c:pt>
                <c:pt idx="79">
                  <c:v>1517.9865333333323</c:v>
                </c:pt>
                <c:pt idx="80">
                  <c:v>1527.0498666666665</c:v>
                </c:pt>
                <c:pt idx="81">
                  <c:v>1533.0694666666659</c:v>
                </c:pt>
                <c:pt idx="82">
                  <c:v>1556.9074666666663</c:v>
                </c:pt>
                <c:pt idx="83">
                  <c:v>1517.7656000000002</c:v>
                </c:pt>
                <c:pt idx="84">
                  <c:v>1531.3056000000001</c:v>
                </c:pt>
                <c:pt idx="85">
                  <c:v>1534.3369333333324</c:v>
                </c:pt>
                <c:pt idx="86">
                  <c:v>1546.2143999999998</c:v>
                </c:pt>
                <c:pt idx="87">
                  <c:v>1515.5553333333323</c:v>
                </c:pt>
                <c:pt idx="88">
                  <c:v>1512.4782666666649</c:v>
                </c:pt>
                <c:pt idx="89">
                  <c:v>1518.5181333333333</c:v>
                </c:pt>
                <c:pt idx="90">
                  <c:v>1540.6181333333334</c:v>
                </c:pt>
                <c:pt idx="91">
                  <c:v>1528.8801333333333</c:v>
                </c:pt>
                <c:pt idx="92">
                  <c:v>1559.1947999999998</c:v>
                </c:pt>
                <c:pt idx="93">
                  <c:v>1527.975466666667</c:v>
                </c:pt>
                <c:pt idx="94">
                  <c:v>1505.2165333333335</c:v>
                </c:pt>
                <c:pt idx="95">
                  <c:v>1536.1324000000002</c:v>
                </c:pt>
                <c:pt idx="96">
                  <c:v>1527.6209333333325</c:v>
                </c:pt>
                <c:pt idx="97">
                  <c:v>1510.055600000001</c:v>
                </c:pt>
                <c:pt idx="98">
                  <c:v>1542.0765333333338</c:v>
                </c:pt>
                <c:pt idx="99">
                  <c:v>1576.3793333333338</c:v>
                </c:pt>
                <c:pt idx="100">
                  <c:v>1499.0193333333352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34-430E-98EB-369E1DF2BD33}"/>
            </c:ext>
          </c:extLst>
        </c:ser>
        <c:ser>
          <c:idx val="3"/>
          <c:order val="3"/>
          <c:tx>
            <c:v>OR30x250-0.25_2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3741.2152000000001</c:v>
                </c:pt>
                <c:pt idx="2">
                  <c:v>3250.4584000000013</c:v>
                </c:pt>
                <c:pt idx="3">
                  <c:v>3198.2255999999975</c:v>
                </c:pt>
                <c:pt idx="4">
                  <c:v>3144.9765333333326</c:v>
                </c:pt>
                <c:pt idx="5">
                  <c:v>3191.643999999997</c:v>
                </c:pt>
                <c:pt idx="6">
                  <c:v>3108.2913333333317</c:v>
                </c:pt>
                <c:pt idx="7">
                  <c:v>3095.7132000000015</c:v>
                </c:pt>
                <c:pt idx="8">
                  <c:v>3173.3193333333329</c:v>
                </c:pt>
                <c:pt idx="9">
                  <c:v>3107.7721333333329</c:v>
                </c:pt>
                <c:pt idx="10">
                  <c:v>3137.8669333333355</c:v>
                </c:pt>
                <c:pt idx="11">
                  <c:v>3085.3733333333312</c:v>
                </c:pt>
                <c:pt idx="12">
                  <c:v>3099.6381333333334</c:v>
                </c:pt>
                <c:pt idx="13">
                  <c:v>3135.6729333333333</c:v>
                </c:pt>
                <c:pt idx="14">
                  <c:v>3078.6934666666652</c:v>
                </c:pt>
                <c:pt idx="15">
                  <c:v>3081.9339999999997</c:v>
                </c:pt>
                <c:pt idx="16">
                  <c:v>3106.6397333333339</c:v>
                </c:pt>
                <c:pt idx="17">
                  <c:v>3105.2581333333328</c:v>
                </c:pt>
                <c:pt idx="18">
                  <c:v>3127.0973333333341</c:v>
                </c:pt>
                <c:pt idx="19">
                  <c:v>3080.2264000000005</c:v>
                </c:pt>
                <c:pt idx="20">
                  <c:v>3126.6028000000001</c:v>
                </c:pt>
                <c:pt idx="21">
                  <c:v>3099.4745333333335</c:v>
                </c:pt>
                <c:pt idx="22">
                  <c:v>3067.8191999999999</c:v>
                </c:pt>
                <c:pt idx="23">
                  <c:v>3144.7471999999989</c:v>
                </c:pt>
                <c:pt idx="24">
                  <c:v>3139.4843999999994</c:v>
                </c:pt>
                <c:pt idx="25">
                  <c:v>3095.3038666666671</c:v>
                </c:pt>
                <c:pt idx="26">
                  <c:v>3144.0523999999991</c:v>
                </c:pt>
                <c:pt idx="27">
                  <c:v>3103.4411999999979</c:v>
                </c:pt>
                <c:pt idx="28">
                  <c:v>3106.4941333333327</c:v>
                </c:pt>
                <c:pt idx="29">
                  <c:v>3256.8555999999999</c:v>
                </c:pt>
                <c:pt idx="30">
                  <c:v>3143.4297333333334</c:v>
                </c:pt>
                <c:pt idx="31">
                  <c:v>3124.3729333333349</c:v>
                </c:pt>
                <c:pt idx="32">
                  <c:v>3112.4162666666666</c:v>
                </c:pt>
                <c:pt idx="33">
                  <c:v>3108.5807999999993</c:v>
                </c:pt>
                <c:pt idx="34">
                  <c:v>3095.2670666666663</c:v>
                </c:pt>
                <c:pt idx="35">
                  <c:v>3160.1270666666655</c:v>
                </c:pt>
                <c:pt idx="36">
                  <c:v>3096.1054666666651</c:v>
                </c:pt>
                <c:pt idx="37">
                  <c:v>3099.3004000000001</c:v>
                </c:pt>
                <c:pt idx="38">
                  <c:v>3117.0949333333347</c:v>
                </c:pt>
                <c:pt idx="39">
                  <c:v>3128.2886666666664</c:v>
                </c:pt>
                <c:pt idx="40">
                  <c:v>3094.4986666666655</c:v>
                </c:pt>
                <c:pt idx="41">
                  <c:v>3119.3157333333311</c:v>
                </c:pt>
                <c:pt idx="42">
                  <c:v>3082.3316000000013</c:v>
                </c:pt>
                <c:pt idx="43">
                  <c:v>3110.8193333333325</c:v>
                </c:pt>
                <c:pt idx="44">
                  <c:v>3120.6794666666651</c:v>
                </c:pt>
                <c:pt idx="45">
                  <c:v>3110.5685333333331</c:v>
                </c:pt>
                <c:pt idx="46">
                  <c:v>3092.0876000000007</c:v>
                </c:pt>
                <c:pt idx="47">
                  <c:v>3100.9789333333329</c:v>
                </c:pt>
                <c:pt idx="48">
                  <c:v>3183.4447999999984</c:v>
                </c:pt>
                <c:pt idx="49">
                  <c:v>3155.2105333333361</c:v>
                </c:pt>
                <c:pt idx="50">
                  <c:v>3134.0870666666656</c:v>
                </c:pt>
                <c:pt idx="51">
                  <c:v>3042.6560000000013</c:v>
                </c:pt>
                <c:pt idx="52">
                  <c:v>3190.1109333333316</c:v>
                </c:pt>
                <c:pt idx="53">
                  <c:v>3129.9184000000027</c:v>
                </c:pt>
                <c:pt idx="54">
                  <c:v>3115.1317333333322</c:v>
                </c:pt>
                <c:pt idx="55">
                  <c:v>3131.5450666666638</c:v>
                </c:pt>
                <c:pt idx="56">
                  <c:v>3037.0561333333344</c:v>
                </c:pt>
                <c:pt idx="57">
                  <c:v>3042.9085333333333</c:v>
                </c:pt>
                <c:pt idx="58">
                  <c:v>3079.4890666666652</c:v>
                </c:pt>
                <c:pt idx="59">
                  <c:v>3189.1510666666672</c:v>
                </c:pt>
                <c:pt idx="60">
                  <c:v>3118.3848000000007</c:v>
                </c:pt>
                <c:pt idx="61">
                  <c:v>3067.7438666666671</c:v>
                </c:pt>
                <c:pt idx="62">
                  <c:v>3068.4986666666687</c:v>
                </c:pt>
                <c:pt idx="63">
                  <c:v>3125.8541333333342</c:v>
                </c:pt>
                <c:pt idx="64">
                  <c:v>3055.9806666666682</c:v>
                </c:pt>
                <c:pt idx="65">
                  <c:v>3154.6102666666684</c:v>
                </c:pt>
                <c:pt idx="66">
                  <c:v>3120.6342666666692</c:v>
                </c:pt>
                <c:pt idx="67">
                  <c:v>3121.4429333333333</c:v>
                </c:pt>
                <c:pt idx="68">
                  <c:v>3082.8883999999989</c:v>
                </c:pt>
                <c:pt idx="69">
                  <c:v>3151.3192000000008</c:v>
                </c:pt>
                <c:pt idx="70">
                  <c:v>3095.816933333334</c:v>
                </c:pt>
                <c:pt idx="71">
                  <c:v>3099.4988000000003</c:v>
                </c:pt>
                <c:pt idx="72">
                  <c:v>3159.1918666666652</c:v>
                </c:pt>
                <c:pt idx="73">
                  <c:v>3081.5457333333338</c:v>
                </c:pt>
                <c:pt idx="74">
                  <c:v>3177.8117333333325</c:v>
                </c:pt>
                <c:pt idx="75">
                  <c:v>3175.8301333333343</c:v>
                </c:pt>
                <c:pt idx="76">
                  <c:v>3096.6674666666672</c:v>
                </c:pt>
                <c:pt idx="77">
                  <c:v>3126.7651999999998</c:v>
                </c:pt>
                <c:pt idx="78">
                  <c:v>3070.563866666665</c:v>
                </c:pt>
                <c:pt idx="79">
                  <c:v>3134.2781333333323</c:v>
                </c:pt>
                <c:pt idx="80">
                  <c:v>3149.137333333334</c:v>
                </c:pt>
                <c:pt idx="81">
                  <c:v>3137.7269333333334</c:v>
                </c:pt>
                <c:pt idx="82">
                  <c:v>3084.4342666666694</c:v>
                </c:pt>
                <c:pt idx="83">
                  <c:v>3104.0576000000024</c:v>
                </c:pt>
                <c:pt idx="84">
                  <c:v>3187.0022666666669</c:v>
                </c:pt>
                <c:pt idx="85">
                  <c:v>3092.0843999999997</c:v>
                </c:pt>
                <c:pt idx="86">
                  <c:v>3056.8441333333349</c:v>
                </c:pt>
                <c:pt idx="87">
                  <c:v>3126.3746666666671</c:v>
                </c:pt>
                <c:pt idx="88">
                  <c:v>3130.8087999999998</c:v>
                </c:pt>
                <c:pt idx="89">
                  <c:v>3145.3952000000004</c:v>
                </c:pt>
                <c:pt idx="90">
                  <c:v>3055.0764000000017</c:v>
                </c:pt>
                <c:pt idx="91">
                  <c:v>3100.1016</c:v>
                </c:pt>
                <c:pt idx="92">
                  <c:v>3159.4626666666645</c:v>
                </c:pt>
                <c:pt idx="93">
                  <c:v>3120.3041333333322</c:v>
                </c:pt>
                <c:pt idx="94">
                  <c:v>3101.329466666667</c:v>
                </c:pt>
                <c:pt idx="95">
                  <c:v>3066.1295999999993</c:v>
                </c:pt>
                <c:pt idx="96">
                  <c:v>3138.8686666666672</c:v>
                </c:pt>
                <c:pt idx="97">
                  <c:v>3051.989066666667</c:v>
                </c:pt>
                <c:pt idx="98">
                  <c:v>3047.5376000000001</c:v>
                </c:pt>
                <c:pt idx="99">
                  <c:v>3141.7590666666651</c:v>
                </c:pt>
                <c:pt idx="100">
                  <c:v>3148.0891999999994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34-430E-98EB-369E1DF2BD33}"/>
            </c:ext>
          </c:extLst>
        </c:ser>
        <c:ser>
          <c:idx val="4"/>
          <c:order val="4"/>
          <c:tx>
            <c:v>OR30x250-0.25_2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8129.4078666666728</c:v>
                </c:pt>
                <c:pt idx="2">
                  <c:v>6643.1749333333328</c:v>
                </c:pt>
                <c:pt idx="3">
                  <c:v>6410.9132000000027</c:v>
                </c:pt>
                <c:pt idx="4">
                  <c:v>6401.7872000000052</c:v>
                </c:pt>
                <c:pt idx="5">
                  <c:v>6427.8125333333292</c:v>
                </c:pt>
                <c:pt idx="6">
                  <c:v>6302.0850666666647</c:v>
                </c:pt>
                <c:pt idx="7">
                  <c:v>6435.1163999999953</c:v>
                </c:pt>
                <c:pt idx="8">
                  <c:v>6269.4638666666669</c:v>
                </c:pt>
                <c:pt idx="9">
                  <c:v>6305.7972000000009</c:v>
                </c:pt>
                <c:pt idx="10">
                  <c:v>6277.4812000000038</c:v>
                </c:pt>
                <c:pt idx="11">
                  <c:v>6388.5723999999973</c:v>
                </c:pt>
                <c:pt idx="12">
                  <c:v>6199.4334666666673</c:v>
                </c:pt>
                <c:pt idx="13">
                  <c:v>6356.8106666666699</c:v>
                </c:pt>
                <c:pt idx="14">
                  <c:v>6125.0817333333362</c:v>
                </c:pt>
                <c:pt idx="15">
                  <c:v>6147.8575999999994</c:v>
                </c:pt>
                <c:pt idx="16">
                  <c:v>6233.2633333333342</c:v>
                </c:pt>
                <c:pt idx="17">
                  <c:v>6260.1081333333332</c:v>
                </c:pt>
                <c:pt idx="18">
                  <c:v>6216.1019999999999</c:v>
                </c:pt>
                <c:pt idx="19">
                  <c:v>6297.0105333333349</c:v>
                </c:pt>
                <c:pt idx="20">
                  <c:v>6356.8773333333356</c:v>
                </c:pt>
                <c:pt idx="21">
                  <c:v>6266.7580000000007</c:v>
                </c:pt>
                <c:pt idx="22">
                  <c:v>6156.4229333333351</c:v>
                </c:pt>
                <c:pt idx="23">
                  <c:v>6152.1389333333327</c:v>
                </c:pt>
                <c:pt idx="24">
                  <c:v>6172.8623999999991</c:v>
                </c:pt>
                <c:pt idx="25">
                  <c:v>6269.8357333333352</c:v>
                </c:pt>
                <c:pt idx="26">
                  <c:v>6103.000533333332</c:v>
                </c:pt>
                <c:pt idx="27">
                  <c:v>6274.8732000000027</c:v>
                </c:pt>
                <c:pt idx="28">
                  <c:v>6292.6439999999939</c:v>
                </c:pt>
                <c:pt idx="29">
                  <c:v>6243.8804000000009</c:v>
                </c:pt>
                <c:pt idx="30">
                  <c:v>6313.3283999999921</c:v>
                </c:pt>
                <c:pt idx="31">
                  <c:v>6268.4961333333313</c:v>
                </c:pt>
                <c:pt idx="32">
                  <c:v>6237.0886666666656</c:v>
                </c:pt>
                <c:pt idx="33">
                  <c:v>6243.3626666666651</c:v>
                </c:pt>
                <c:pt idx="34">
                  <c:v>6344.5073333333339</c:v>
                </c:pt>
                <c:pt idx="35">
                  <c:v>6304.5346666666628</c:v>
                </c:pt>
                <c:pt idx="36">
                  <c:v>6299.4685333333309</c:v>
                </c:pt>
                <c:pt idx="37">
                  <c:v>6318.8254666666626</c:v>
                </c:pt>
                <c:pt idx="38">
                  <c:v>6211.1314666666658</c:v>
                </c:pt>
                <c:pt idx="39">
                  <c:v>6392.2207999999991</c:v>
                </c:pt>
                <c:pt idx="40">
                  <c:v>6348.0421333333325</c:v>
                </c:pt>
                <c:pt idx="41">
                  <c:v>6222.9435999999996</c:v>
                </c:pt>
                <c:pt idx="42">
                  <c:v>6164.1665333333331</c:v>
                </c:pt>
                <c:pt idx="43">
                  <c:v>6208.5196000000042</c:v>
                </c:pt>
                <c:pt idx="44">
                  <c:v>6246.7679999999991</c:v>
                </c:pt>
                <c:pt idx="45">
                  <c:v>6171.8121333333338</c:v>
                </c:pt>
                <c:pt idx="46">
                  <c:v>6276.2118666666665</c:v>
                </c:pt>
                <c:pt idx="47">
                  <c:v>6342.558133333333</c:v>
                </c:pt>
                <c:pt idx="48">
                  <c:v>6267.8095999999978</c:v>
                </c:pt>
                <c:pt idx="49">
                  <c:v>6351.5188000000026</c:v>
                </c:pt>
                <c:pt idx="50">
                  <c:v>6246.3178666666709</c:v>
                </c:pt>
                <c:pt idx="51">
                  <c:v>6257.9429333333328</c:v>
                </c:pt>
                <c:pt idx="52">
                  <c:v>6181.2093333333341</c:v>
                </c:pt>
                <c:pt idx="53">
                  <c:v>6274.1110666666718</c:v>
                </c:pt>
                <c:pt idx="54">
                  <c:v>6341.249866666667</c:v>
                </c:pt>
                <c:pt idx="55">
                  <c:v>6164.5137333333323</c:v>
                </c:pt>
                <c:pt idx="56">
                  <c:v>6178.149999999996</c:v>
                </c:pt>
                <c:pt idx="57">
                  <c:v>6217.8594666666668</c:v>
                </c:pt>
                <c:pt idx="58">
                  <c:v>6181.2062666666689</c:v>
                </c:pt>
                <c:pt idx="59">
                  <c:v>6329.3857333333335</c:v>
                </c:pt>
                <c:pt idx="60">
                  <c:v>6268.3561333333346</c:v>
                </c:pt>
                <c:pt idx="61">
                  <c:v>6167.8613333333315</c:v>
                </c:pt>
                <c:pt idx="62">
                  <c:v>6259.0748000000003</c:v>
                </c:pt>
                <c:pt idx="63">
                  <c:v>6170.9853333333358</c:v>
                </c:pt>
                <c:pt idx="64">
                  <c:v>6234.9409333333342</c:v>
                </c:pt>
                <c:pt idx="65">
                  <c:v>6218.9781333333367</c:v>
                </c:pt>
                <c:pt idx="66">
                  <c:v>6147.6166666666677</c:v>
                </c:pt>
                <c:pt idx="67">
                  <c:v>6357.9797333333299</c:v>
                </c:pt>
                <c:pt idx="68">
                  <c:v>6220.4173333333292</c:v>
                </c:pt>
                <c:pt idx="69">
                  <c:v>6333.4153333333306</c:v>
                </c:pt>
                <c:pt idx="70">
                  <c:v>6204.6982666666663</c:v>
                </c:pt>
                <c:pt idx="71">
                  <c:v>6347.0946666666696</c:v>
                </c:pt>
                <c:pt idx="72">
                  <c:v>6368.2073333333346</c:v>
                </c:pt>
                <c:pt idx="73">
                  <c:v>6370.20906666667</c:v>
                </c:pt>
                <c:pt idx="74">
                  <c:v>6251.8473333333268</c:v>
                </c:pt>
                <c:pt idx="75">
                  <c:v>6395.9078666666655</c:v>
                </c:pt>
                <c:pt idx="76">
                  <c:v>6228.7595999999994</c:v>
                </c:pt>
                <c:pt idx="77">
                  <c:v>6376.2521333333316</c:v>
                </c:pt>
                <c:pt idx="78">
                  <c:v>6284.5714666666681</c:v>
                </c:pt>
                <c:pt idx="79">
                  <c:v>6278.8644000000022</c:v>
                </c:pt>
                <c:pt idx="80">
                  <c:v>6345.4410666666663</c:v>
                </c:pt>
                <c:pt idx="81">
                  <c:v>6359.9069333333346</c:v>
                </c:pt>
                <c:pt idx="82">
                  <c:v>6345.5769333333346</c:v>
                </c:pt>
                <c:pt idx="83">
                  <c:v>6394.408133333337</c:v>
                </c:pt>
                <c:pt idx="84">
                  <c:v>6235.5934666666617</c:v>
                </c:pt>
                <c:pt idx="85">
                  <c:v>6324.1230666666661</c:v>
                </c:pt>
                <c:pt idx="86">
                  <c:v>6311.9961333333367</c:v>
                </c:pt>
                <c:pt idx="87">
                  <c:v>6256.3089333333319</c:v>
                </c:pt>
                <c:pt idx="88">
                  <c:v>6274.7510666666658</c:v>
                </c:pt>
                <c:pt idx="89">
                  <c:v>6304.5438666666687</c:v>
                </c:pt>
                <c:pt idx="90">
                  <c:v>6324.0778666666674</c:v>
                </c:pt>
                <c:pt idx="91">
                  <c:v>6239.7828000000045</c:v>
                </c:pt>
                <c:pt idx="92">
                  <c:v>6222.356266666673</c:v>
                </c:pt>
                <c:pt idx="93">
                  <c:v>6172.9758666666658</c:v>
                </c:pt>
                <c:pt idx="94">
                  <c:v>6362.087333333332</c:v>
                </c:pt>
                <c:pt idx="95">
                  <c:v>6363.9511999999977</c:v>
                </c:pt>
                <c:pt idx="96">
                  <c:v>6201.2066666666678</c:v>
                </c:pt>
                <c:pt idx="97">
                  <c:v>6166.5230666666685</c:v>
                </c:pt>
                <c:pt idx="98">
                  <c:v>6231.8069333333306</c:v>
                </c:pt>
                <c:pt idx="99">
                  <c:v>6178.6652000000067</c:v>
                </c:pt>
                <c:pt idx="100">
                  <c:v>6335.7498666666688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434-430E-98EB-369E1DF2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9522880"/>
        <c:axId val="667765024"/>
      </c:lineChart>
      <c:catAx>
        <c:axId val="65952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67765024"/>
        <c:crosses val="autoZero"/>
        <c:auto val="1"/>
        <c:lblAlgn val="ctr"/>
        <c:lblOffset val="100"/>
        <c:noMultiLvlLbl val="0"/>
      </c:catAx>
      <c:valAx>
        <c:axId val="66776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952288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B6B435-4FF2-49CF-B6D4-9C5C66D55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966840-77D3-4453-BA92-E2DE57A67A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C0CB92-CF0A-4995-81B4-FC313D97A0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7ACCAB7-C9BF-4ADC-9DD5-50B2F017F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3D62A92-3AA7-4EBD-B462-E4DC67875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959C2A-76CD-4B00-AC99-F8764189D4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B3521-3655-47E9-9506-F192928A2A93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206.952</v>
      </c>
      <c r="D3">
        <v>415.88</v>
      </c>
      <c r="E3">
        <v>1040.444</v>
      </c>
      <c r="F3">
        <v>2110.2280000000001</v>
      </c>
      <c r="G3">
        <v>4735.5479999999998</v>
      </c>
      <c r="I3">
        <v>206.952</v>
      </c>
      <c r="J3">
        <v>415.88</v>
      </c>
      <c r="K3">
        <v>1040.444</v>
      </c>
      <c r="L3">
        <v>2110.2280000000001</v>
      </c>
      <c r="M3">
        <v>4735.5479999999998</v>
      </c>
      <c r="O3">
        <v>75.534933333333385</v>
      </c>
      <c r="P3">
        <v>152.34666666666658</v>
      </c>
      <c r="Q3">
        <v>412.39973333333296</v>
      </c>
      <c r="R3">
        <v>876.0439999999993</v>
      </c>
      <c r="S3">
        <v>2081.2657333333354</v>
      </c>
      <c r="U3">
        <v>75.534933333333385</v>
      </c>
      <c r="V3">
        <v>152.34666666666658</v>
      </c>
      <c r="W3">
        <v>412.39973333333296</v>
      </c>
      <c r="X3">
        <v>876.0439999999993</v>
      </c>
      <c r="Y3">
        <v>2081.2657333333354</v>
      </c>
      <c r="AA3">
        <v>322.35279999999983</v>
      </c>
      <c r="AB3">
        <v>659.62160000000006</v>
      </c>
      <c r="AC3">
        <v>1734.816</v>
      </c>
      <c r="AD3">
        <v>3741.2152000000001</v>
      </c>
      <c r="AE3">
        <v>8129.4078666666728</v>
      </c>
      <c r="AG3">
        <v>322.35279999999983</v>
      </c>
      <c r="AH3">
        <v>659.62160000000006</v>
      </c>
      <c r="AI3">
        <v>1734.816</v>
      </c>
      <c r="AJ3">
        <v>3741.2152000000001</v>
      </c>
      <c r="AK3">
        <v>8129.4078666666728</v>
      </c>
    </row>
    <row r="4" spans="3:37" x14ac:dyDescent="0.25">
      <c r="C4">
        <v>304.77600000000001</v>
      </c>
      <c r="D4">
        <v>631.5</v>
      </c>
      <c r="E4">
        <v>1500.816</v>
      </c>
      <c r="F4">
        <v>3356.2559999999999</v>
      </c>
      <c r="G4">
        <v>6687.6279999999997</v>
      </c>
      <c r="I4">
        <v>194.11199999999999</v>
      </c>
      <c r="J4">
        <v>429.82</v>
      </c>
      <c r="K4">
        <v>984.25199999999995</v>
      </c>
      <c r="L4">
        <v>1990.356</v>
      </c>
      <c r="M4">
        <v>4132.2479999999996</v>
      </c>
      <c r="O4">
        <v>100.28840000000019</v>
      </c>
      <c r="P4">
        <v>189.28000000000037</v>
      </c>
      <c r="Q4">
        <v>538.57559999999967</v>
      </c>
      <c r="R4">
        <v>1202.9095999999997</v>
      </c>
      <c r="S4">
        <v>2586.8411999999985</v>
      </c>
      <c r="U4">
        <v>71.55613333333315</v>
      </c>
      <c r="V4">
        <v>122.13680000000048</v>
      </c>
      <c r="W4">
        <v>380.70360000000016</v>
      </c>
      <c r="X4">
        <v>734.92906666666613</v>
      </c>
      <c r="Y4">
        <v>1332.7386666666664</v>
      </c>
      <c r="AA4">
        <v>486.08733333333367</v>
      </c>
      <c r="AB4">
        <v>993.8303999999996</v>
      </c>
      <c r="AC4">
        <v>2588.9929333333334</v>
      </c>
      <c r="AD4">
        <v>5424.5919999999987</v>
      </c>
      <c r="AE4">
        <v>11271.218533333325</v>
      </c>
      <c r="AG4">
        <v>310.76439999999997</v>
      </c>
      <c r="AH4">
        <v>622.2560000000002</v>
      </c>
      <c r="AI4">
        <v>1597.3116</v>
      </c>
      <c r="AJ4">
        <v>3250.4584000000013</v>
      </c>
      <c r="AK4">
        <v>6643.1749333333328</v>
      </c>
    </row>
    <row r="5" spans="3:37" x14ac:dyDescent="0.25">
      <c r="C5">
        <v>380.95600000000002</v>
      </c>
      <c r="D5">
        <v>811.38</v>
      </c>
      <c r="E5">
        <v>1921.068</v>
      </c>
      <c r="F5">
        <v>4236.3599999999997</v>
      </c>
      <c r="G5">
        <v>7837.0119999999997</v>
      </c>
      <c r="I5">
        <v>206.58799999999999</v>
      </c>
      <c r="J5">
        <v>451</v>
      </c>
      <c r="K5">
        <v>989.572</v>
      </c>
      <c r="L5">
        <v>1978.88</v>
      </c>
      <c r="M5">
        <v>4195.4560000000001</v>
      </c>
      <c r="O5">
        <v>117.38893333333344</v>
      </c>
      <c r="P5">
        <v>238.81146666666675</v>
      </c>
      <c r="Q5">
        <v>649.99600000000021</v>
      </c>
      <c r="R5">
        <v>1404.7517333333326</v>
      </c>
      <c r="S5">
        <v>3141.8394666666659</v>
      </c>
      <c r="U5">
        <v>65.078666666666535</v>
      </c>
      <c r="V5">
        <v>133.84319999999991</v>
      </c>
      <c r="W5">
        <v>341.15639999999991</v>
      </c>
      <c r="X5">
        <v>664.39039999999977</v>
      </c>
      <c r="Y5">
        <v>1476.3251999999993</v>
      </c>
      <c r="AA5">
        <v>614.01933333333352</v>
      </c>
      <c r="AB5">
        <v>1227.0205333333342</v>
      </c>
      <c r="AC5">
        <v>3203.7397333333338</v>
      </c>
      <c r="AD5">
        <v>6588.888533333331</v>
      </c>
      <c r="AE5">
        <v>13536.772000000003</v>
      </c>
      <c r="AG5">
        <v>312.79120000000023</v>
      </c>
      <c r="AH5">
        <v>610.31013333333385</v>
      </c>
      <c r="AI5">
        <v>1565.6182666666668</v>
      </c>
      <c r="AJ5">
        <v>3198.2255999999975</v>
      </c>
      <c r="AK5">
        <v>6410.9132000000027</v>
      </c>
    </row>
    <row r="6" spans="3:37" x14ac:dyDescent="0.25">
      <c r="C6">
        <v>452.93599999999998</v>
      </c>
      <c r="D6">
        <v>932.23199999999997</v>
      </c>
      <c r="E6">
        <v>2346.12</v>
      </c>
      <c r="F6">
        <v>4803.576</v>
      </c>
      <c r="G6">
        <v>9255.732</v>
      </c>
      <c r="I6">
        <v>215.3</v>
      </c>
      <c r="J6">
        <v>466.37200000000001</v>
      </c>
      <c r="K6">
        <v>955.00400000000002</v>
      </c>
      <c r="L6">
        <v>1975.424</v>
      </c>
      <c r="M6">
        <v>4306.1360000000004</v>
      </c>
      <c r="O6">
        <v>151.60426666666646</v>
      </c>
      <c r="P6">
        <v>271.27519999999936</v>
      </c>
      <c r="Q6">
        <v>745.95266666666646</v>
      </c>
      <c r="R6">
        <v>1619.8781333333325</v>
      </c>
      <c r="S6">
        <v>3246.298933333333</v>
      </c>
      <c r="U6">
        <v>69.80759999999951</v>
      </c>
      <c r="V6">
        <v>132.40613333333334</v>
      </c>
      <c r="W6">
        <v>360.50653333333332</v>
      </c>
      <c r="X6">
        <v>787.20293333333268</v>
      </c>
      <c r="Y6">
        <v>1452.4015999999997</v>
      </c>
      <c r="AA6">
        <v>718.43226666666658</v>
      </c>
      <c r="AB6">
        <v>1438.4146666666654</v>
      </c>
      <c r="AC6">
        <v>3717.6598666666664</v>
      </c>
      <c r="AD6">
        <v>7509.3680000000013</v>
      </c>
      <c r="AE6">
        <v>14990.377866666668</v>
      </c>
      <c r="AG6">
        <v>308.77613333333341</v>
      </c>
      <c r="AH6">
        <v>611.10800000000006</v>
      </c>
      <c r="AI6">
        <v>1520.5254666666658</v>
      </c>
      <c r="AJ6">
        <v>3144.9765333333326</v>
      </c>
      <c r="AK6">
        <v>6401.7872000000052</v>
      </c>
    </row>
    <row r="7" spans="3:37" x14ac:dyDescent="0.25">
      <c r="C7">
        <v>507.15199999999999</v>
      </c>
      <c r="D7">
        <v>1019.028</v>
      </c>
      <c r="E7">
        <v>2732.4960000000001</v>
      </c>
      <c r="F7">
        <v>5194.0559999999996</v>
      </c>
      <c r="G7">
        <v>10407.727999999999</v>
      </c>
      <c r="I7">
        <v>224.08799999999999</v>
      </c>
      <c r="J7">
        <v>438.63600000000002</v>
      </c>
      <c r="K7">
        <v>877.48800000000006</v>
      </c>
      <c r="L7">
        <v>1798.4159999999999</v>
      </c>
      <c r="M7">
        <v>3911.636</v>
      </c>
      <c r="O7">
        <v>167.04159999999996</v>
      </c>
      <c r="P7">
        <v>300.13946666666635</v>
      </c>
      <c r="Q7">
        <v>828.3463999999999</v>
      </c>
      <c r="R7">
        <v>1755.7186666666664</v>
      </c>
      <c r="S7">
        <v>3555.4063999999985</v>
      </c>
      <c r="U7">
        <v>70.073066666666705</v>
      </c>
      <c r="V7">
        <v>134.44346666666635</v>
      </c>
      <c r="W7">
        <v>330.68200000000007</v>
      </c>
      <c r="X7">
        <v>746.67066666666722</v>
      </c>
      <c r="Y7">
        <v>1470.6530666666667</v>
      </c>
      <c r="AA7">
        <v>812.15840000000071</v>
      </c>
      <c r="AB7">
        <v>1616.0064000000004</v>
      </c>
      <c r="AC7">
        <v>4110.416533333334</v>
      </c>
      <c r="AD7">
        <v>8297.99146666667</v>
      </c>
      <c r="AE7">
        <v>16347.171733333324</v>
      </c>
      <c r="AG7">
        <v>307.74826666666672</v>
      </c>
      <c r="AH7">
        <v>600.88986666666688</v>
      </c>
      <c r="AI7">
        <v>1513.6326666666675</v>
      </c>
      <c r="AJ7">
        <v>3191.643999999997</v>
      </c>
      <c r="AK7">
        <v>6427.8125333333292</v>
      </c>
    </row>
    <row r="8" spans="3:37" x14ac:dyDescent="0.25">
      <c r="C8">
        <v>564.03200000000004</v>
      </c>
      <c r="D8">
        <v>1088.588</v>
      </c>
      <c r="E8">
        <v>2981.38</v>
      </c>
      <c r="F8">
        <v>5542.6880000000001</v>
      </c>
      <c r="G8">
        <v>11021.22</v>
      </c>
      <c r="I8">
        <v>238.28</v>
      </c>
      <c r="J8">
        <v>405.78399999999999</v>
      </c>
      <c r="K8">
        <v>995.84400000000005</v>
      </c>
      <c r="L8">
        <v>2009.6880000000001</v>
      </c>
      <c r="M8">
        <v>4690.5720000000001</v>
      </c>
      <c r="O8">
        <v>176.42626666666635</v>
      </c>
      <c r="P8">
        <v>338.61506666666583</v>
      </c>
      <c r="Q8">
        <v>927.15826666666601</v>
      </c>
      <c r="R8">
        <v>1969.2460000000017</v>
      </c>
      <c r="S8">
        <v>3776.884</v>
      </c>
      <c r="U8">
        <v>68.491866666665999</v>
      </c>
      <c r="V8">
        <v>128.95133333333303</v>
      </c>
      <c r="W8">
        <v>341.0628000000001</v>
      </c>
      <c r="X8">
        <v>744.47373333333303</v>
      </c>
      <c r="Y8">
        <v>1399.4157333333335</v>
      </c>
      <c r="AA8">
        <v>888.17933333333292</v>
      </c>
      <c r="AB8">
        <v>1773.6601333333306</v>
      </c>
      <c r="AC8">
        <v>4496.4427999999989</v>
      </c>
      <c r="AD8">
        <v>9028.2214666666678</v>
      </c>
      <c r="AE8">
        <v>17571.153599999991</v>
      </c>
      <c r="AG8">
        <v>309.56013333333345</v>
      </c>
      <c r="AH8">
        <v>617.63053333333312</v>
      </c>
      <c r="AI8">
        <v>1503.8417333333339</v>
      </c>
      <c r="AJ8">
        <v>3108.2913333333317</v>
      </c>
      <c r="AK8">
        <v>6302.0850666666647</v>
      </c>
    </row>
    <row r="9" spans="3:37" x14ac:dyDescent="0.25">
      <c r="C9">
        <v>606.81200000000001</v>
      </c>
      <c r="D9">
        <v>1167.472</v>
      </c>
      <c r="E9">
        <v>2994.6120000000001</v>
      </c>
      <c r="F9">
        <v>6150</v>
      </c>
      <c r="G9">
        <v>11066.972</v>
      </c>
      <c r="I9">
        <v>228.548</v>
      </c>
      <c r="J9">
        <v>439.15600000000001</v>
      </c>
      <c r="K9">
        <v>870.63199999999995</v>
      </c>
      <c r="L9">
        <v>1986.904</v>
      </c>
      <c r="M9">
        <v>4250.7280000000001</v>
      </c>
      <c r="O9">
        <v>191.29240000000019</v>
      </c>
      <c r="P9">
        <v>369.89533333333276</v>
      </c>
      <c r="Q9">
        <v>995.45706666666661</v>
      </c>
      <c r="R9">
        <v>2001.6914666666662</v>
      </c>
      <c r="S9">
        <v>4079.3884000000007</v>
      </c>
      <c r="U9">
        <v>67.740800000000249</v>
      </c>
      <c r="V9">
        <v>143.92239999999998</v>
      </c>
      <c r="W9">
        <v>321.72173333333319</v>
      </c>
      <c r="X9">
        <v>676.86973333333333</v>
      </c>
      <c r="Y9">
        <v>1354.7907999999998</v>
      </c>
      <c r="AA9">
        <v>960.69506666666666</v>
      </c>
      <c r="AB9">
        <v>1906.3473333333325</v>
      </c>
      <c r="AC9">
        <v>4861.5258666666668</v>
      </c>
      <c r="AD9">
        <v>9646.0706666666647</v>
      </c>
      <c r="AE9">
        <v>18764.831600000001</v>
      </c>
      <c r="AG9">
        <v>306.19626666666659</v>
      </c>
      <c r="AH9">
        <v>611.42320000000007</v>
      </c>
      <c r="AI9">
        <v>1546.157200000001</v>
      </c>
      <c r="AJ9">
        <v>3095.7132000000015</v>
      </c>
      <c r="AK9">
        <v>6435.1163999999953</v>
      </c>
    </row>
    <row r="10" spans="3:37" x14ac:dyDescent="0.25">
      <c r="C10">
        <v>646.25599999999997</v>
      </c>
      <c r="D10">
        <v>1250.96</v>
      </c>
      <c r="E10">
        <v>3135.62</v>
      </c>
      <c r="F10">
        <v>6115.06</v>
      </c>
      <c r="G10">
        <v>12378.636</v>
      </c>
      <c r="I10">
        <v>221.964</v>
      </c>
      <c r="J10">
        <v>414.67200000000003</v>
      </c>
      <c r="K10">
        <v>1049.3920000000001</v>
      </c>
      <c r="L10">
        <v>1909.588</v>
      </c>
      <c r="M10">
        <v>4236.6480000000001</v>
      </c>
      <c r="O10">
        <v>198.9060000000002</v>
      </c>
      <c r="P10">
        <v>383.29466666666599</v>
      </c>
      <c r="Q10">
        <v>1035.5143999999991</v>
      </c>
      <c r="R10">
        <v>2179.8969333333316</v>
      </c>
      <c r="S10">
        <v>4267.9759999999997</v>
      </c>
      <c r="U10">
        <v>70.556266666667042</v>
      </c>
      <c r="V10">
        <v>142.59079999999983</v>
      </c>
      <c r="W10">
        <v>310.55786666666654</v>
      </c>
      <c r="X10">
        <v>717.15453333333392</v>
      </c>
      <c r="Y10">
        <v>1366.9457333333316</v>
      </c>
      <c r="AA10">
        <v>1020.778266666667</v>
      </c>
      <c r="AB10">
        <v>2025.7917333333339</v>
      </c>
      <c r="AC10">
        <v>5191.3023999999969</v>
      </c>
      <c r="AD10">
        <v>10211.907333333344</v>
      </c>
      <c r="AE10">
        <v>19726.933333333345</v>
      </c>
      <c r="AG10">
        <v>309.01600000000002</v>
      </c>
      <c r="AH10">
        <v>611.9553333333331</v>
      </c>
      <c r="AI10">
        <v>1534.5063999999998</v>
      </c>
      <c r="AJ10">
        <v>3173.3193333333329</v>
      </c>
      <c r="AK10">
        <v>6269.4638666666669</v>
      </c>
    </row>
    <row r="11" spans="3:37" x14ac:dyDescent="0.25">
      <c r="C11">
        <v>689.81200000000001</v>
      </c>
      <c r="D11">
        <v>1397.336</v>
      </c>
      <c r="E11">
        <v>3295.1640000000002</v>
      </c>
      <c r="F11">
        <v>6649.9840000000004</v>
      </c>
      <c r="G11">
        <v>12533.936</v>
      </c>
      <c r="I11">
        <v>222.51599999999999</v>
      </c>
      <c r="J11">
        <v>451.608</v>
      </c>
      <c r="K11">
        <v>1013.448</v>
      </c>
      <c r="L11">
        <v>2157.2440000000001</v>
      </c>
      <c r="M11">
        <v>4194.1639999999998</v>
      </c>
      <c r="O11">
        <v>216.24533333333281</v>
      </c>
      <c r="P11">
        <v>406.41466666666616</v>
      </c>
      <c r="Q11">
        <v>1093.2577333333331</v>
      </c>
      <c r="R11">
        <v>2371.1381333333361</v>
      </c>
      <c r="S11">
        <v>4602.2555999999968</v>
      </c>
      <c r="U11">
        <v>70.076666666666682</v>
      </c>
      <c r="V11">
        <v>125.3559999999996</v>
      </c>
      <c r="W11">
        <v>345.11026666666675</v>
      </c>
      <c r="X11">
        <v>697.58839999999987</v>
      </c>
      <c r="Y11">
        <v>1376.519066666667</v>
      </c>
      <c r="AA11">
        <v>1091.3535999999999</v>
      </c>
      <c r="AB11">
        <v>2161.5810666666666</v>
      </c>
      <c r="AC11">
        <v>5466.3113333333376</v>
      </c>
      <c r="AD11">
        <v>10778.366400000008</v>
      </c>
      <c r="AE11">
        <v>20676.472399999995</v>
      </c>
      <c r="AG11">
        <v>316.01719999999989</v>
      </c>
      <c r="AH11">
        <v>617.02666666666676</v>
      </c>
      <c r="AI11">
        <v>1544.7665333333337</v>
      </c>
      <c r="AJ11">
        <v>3107.7721333333329</v>
      </c>
      <c r="AK11">
        <v>6305.7972000000009</v>
      </c>
    </row>
    <row r="12" spans="3:37" x14ac:dyDescent="0.25">
      <c r="C12">
        <v>752.59199999999998</v>
      </c>
      <c r="D12">
        <v>1397.4559999999999</v>
      </c>
      <c r="E12">
        <v>3584.384</v>
      </c>
      <c r="F12">
        <v>6748.0919999999996</v>
      </c>
      <c r="G12">
        <v>13679.072</v>
      </c>
      <c r="I12">
        <v>239.37200000000001</v>
      </c>
      <c r="J12">
        <v>427.64</v>
      </c>
      <c r="K12">
        <v>904.476</v>
      </c>
      <c r="L12">
        <v>2071.0680000000002</v>
      </c>
      <c r="M12">
        <v>4235.5919999999996</v>
      </c>
      <c r="O12">
        <v>218.6114666666665</v>
      </c>
      <c r="P12">
        <v>430.75759999999963</v>
      </c>
      <c r="Q12">
        <v>1140.9414666666667</v>
      </c>
      <c r="R12">
        <v>2498.173866666667</v>
      </c>
      <c r="S12">
        <v>4796.2770666666675</v>
      </c>
      <c r="U12">
        <v>72.160266666666629</v>
      </c>
      <c r="V12">
        <v>145.86693333333318</v>
      </c>
      <c r="W12">
        <v>355.51893333333305</v>
      </c>
      <c r="X12">
        <v>748.92719999999986</v>
      </c>
      <c r="Y12">
        <v>1349.2707999999996</v>
      </c>
      <c r="AA12">
        <v>1149.4957333333339</v>
      </c>
      <c r="AB12">
        <v>2273.1175999999987</v>
      </c>
      <c r="AC12">
        <v>5698.2150666666666</v>
      </c>
      <c r="AD12">
        <v>11314.509866666665</v>
      </c>
      <c r="AE12">
        <v>21564.274400000006</v>
      </c>
      <c r="AG12">
        <v>308.77066666666656</v>
      </c>
      <c r="AH12">
        <v>614.28986666666663</v>
      </c>
      <c r="AI12">
        <v>1532.4922666666669</v>
      </c>
      <c r="AJ12">
        <v>3137.8669333333355</v>
      </c>
      <c r="AK12">
        <v>6277.4812000000038</v>
      </c>
    </row>
    <row r="13" spans="3:37" x14ac:dyDescent="0.25">
      <c r="C13">
        <v>840.73199999999997</v>
      </c>
      <c r="D13">
        <v>1462.336</v>
      </c>
      <c r="E13">
        <v>3730.8879999999999</v>
      </c>
      <c r="F13">
        <v>6900.7280000000001</v>
      </c>
      <c r="G13">
        <v>13572.056</v>
      </c>
      <c r="I13">
        <v>232.69200000000001</v>
      </c>
      <c r="J13">
        <v>452.05599999999998</v>
      </c>
      <c r="K13">
        <v>924.46400000000006</v>
      </c>
      <c r="L13">
        <v>1763.2280000000001</v>
      </c>
      <c r="M13">
        <v>3995.7040000000002</v>
      </c>
      <c r="O13">
        <v>224.93946666666702</v>
      </c>
      <c r="P13">
        <v>450.67439999999971</v>
      </c>
      <c r="Q13">
        <v>1200.1302666666666</v>
      </c>
      <c r="R13">
        <v>2585.0311999999985</v>
      </c>
      <c r="S13">
        <v>4966.3774666666677</v>
      </c>
      <c r="U13">
        <v>75.048800000000284</v>
      </c>
      <c r="V13">
        <v>140.05519999999999</v>
      </c>
      <c r="W13">
        <v>339.38880000000017</v>
      </c>
      <c r="X13">
        <v>747.37973333333332</v>
      </c>
      <c r="Y13">
        <v>1439.9470666666664</v>
      </c>
      <c r="AA13">
        <v>1207.2589333333326</v>
      </c>
      <c r="AB13">
        <v>2387.7501333333339</v>
      </c>
      <c r="AC13">
        <v>6005.1393333333372</v>
      </c>
      <c r="AD13">
        <v>11786.709600000007</v>
      </c>
      <c r="AE13">
        <v>22288.429466666676</v>
      </c>
      <c r="AG13">
        <v>312.29760000000005</v>
      </c>
      <c r="AH13">
        <v>624.08666666666636</v>
      </c>
      <c r="AI13">
        <v>1525.7802666666666</v>
      </c>
      <c r="AJ13">
        <v>3085.3733333333312</v>
      </c>
      <c r="AK13">
        <v>6388.5723999999973</v>
      </c>
    </row>
    <row r="14" spans="3:37" x14ac:dyDescent="0.25">
      <c r="C14">
        <v>881.66</v>
      </c>
      <c r="D14">
        <v>1588.8</v>
      </c>
      <c r="E14">
        <v>3767.9520000000002</v>
      </c>
      <c r="F14">
        <v>6976.02</v>
      </c>
      <c r="G14">
        <v>14028.96</v>
      </c>
      <c r="I14">
        <v>243.99199999999999</v>
      </c>
      <c r="J14">
        <v>407.87200000000001</v>
      </c>
      <c r="K14">
        <v>941.18399999999997</v>
      </c>
      <c r="L14">
        <v>1922.884</v>
      </c>
      <c r="M14">
        <v>4589.9440000000004</v>
      </c>
      <c r="O14">
        <v>224.28866666666664</v>
      </c>
      <c r="P14">
        <v>488.29506666666657</v>
      </c>
      <c r="Q14">
        <v>1249.0909333333334</v>
      </c>
      <c r="R14">
        <v>2623.9586666666664</v>
      </c>
      <c r="S14">
        <v>5101.2338666666665</v>
      </c>
      <c r="U14">
        <v>70.46466666666619</v>
      </c>
      <c r="V14">
        <v>139.82066666666648</v>
      </c>
      <c r="W14">
        <v>367.52866666666677</v>
      </c>
      <c r="X14">
        <v>670.1768000000003</v>
      </c>
      <c r="Y14">
        <v>1420.1729333333333</v>
      </c>
      <c r="AA14">
        <v>1258.0414666666663</v>
      </c>
      <c r="AB14">
        <v>2486.2945333333332</v>
      </c>
      <c r="AC14">
        <v>6311.6637333333365</v>
      </c>
      <c r="AD14">
        <v>12162.139200000007</v>
      </c>
      <c r="AE14">
        <v>23002.758666666661</v>
      </c>
      <c r="AG14">
        <v>315.80013333333335</v>
      </c>
      <c r="AH14">
        <v>605.69560000000024</v>
      </c>
      <c r="AI14">
        <v>1516.2337333333326</v>
      </c>
      <c r="AJ14">
        <v>3099.6381333333334</v>
      </c>
      <c r="AK14">
        <v>6199.4334666666673</v>
      </c>
    </row>
    <row r="15" spans="3:37" x14ac:dyDescent="0.25">
      <c r="C15">
        <v>947.02800000000002</v>
      </c>
      <c r="D15">
        <v>1683</v>
      </c>
      <c r="E15">
        <v>4058.788</v>
      </c>
      <c r="F15">
        <v>6729.6559999999999</v>
      </c>
      <c r="G15">
        <v>14421.432000000001</v>
      </c>
      <c r="I15">
        <v>230.21600000000001</v>
      </c>
      <c r="J15">
        <v>439.31200000000001</v>
      </c>
      <c r="K15">
        <v>1095.3720000000001</v>
      </c>
      <c r="L15">
        <v>1606.0440000000001</v>
      </c>
      <c r="M15">
        <v>4191.0720000000001</v>
      </c>
      <c r="O15">
        <v>233.89213333333333</v>
      </c>
      <c r="P15">
        <v>505.4565333333332</v>
      </c>
      <c r="Q15">
        <v>1278.4326666666661</v>
      </c>
      <c r="R15">
        <v>2707.3649333333356</v>
      </c>
      <c r="S15">
        <v>5196.870133333332</v>
      </c>
      <c r="U15">
        <v>66.947733333333389</v>
      </c>
      <c r="V15">
        <v>140.12919999999988</v>
      </c>
      <c r="W15">
        <v>307.18786666666642</v>
      </c>
      <c r="X15">
        <v>740.47106666666616</v>
      </c>
      <c r="Y15">
        <v>1407.1733333333323</v>
      </c>
      <c r="AA15">
        <v>1312.7396000000001</v>
      </c>
      <c r="AB15">
        <v>2580.1565333333338</v>
      </c>
      <c r="AC15">
        <v>6545.1686666666619</v>
      </c>
      <c r="AD15">
        <v>12558.710533333342</v>
      </c>
      <c r="AE15">
        <v>23684.835733333337</v>
      </c>
      <c r="AG15">
        <v>314.01333333333349</v>
      </c>
      <c r="AH15">
        <v>604.28893333333349</v>
      </c>
      <c r="AI15">
        <v>1500.1334666666676</v>
      </c>
      <c r="AJ15">
        <v>3135.6729333333333</v>
      </c>
      <c r="AK15">
        <v>6356.8106666666699</v>
      </c>
    </row>
    <row r="16" spans="3:37" x14ac:dyDescent="0.25">
      <c r="C16">
        <v>988.79600000000005</v>
      </c>
      <c r="D16">
        <v>1804.136</v>
      </c>
      <c r="E16">
        <v>4095.172</v>
      </c>
      <c r="F16">
        <v>7197.12</v>
      </c>
      <c r="G16">
        <v>14630.415999999999</v>
      </c>
      <c r="I16">
        <v>230.536</v>
      </c>
      <c r="J16">
        <v>432.52</v>
      </c>
      <c r="K16">
        <v>997.76</v>
      </c>
      <c r="L16">
        <v>1929.1759999999999</v>
      </c>
      <c r="M16">
        <v>4514.1440000000002</v>
      </c>
      <c r="O16">
        <v>239.28746666666663</v>
      </c>
      <c r="P16">
        <v>537.87333333333277</v>
      </c>
      <c r="Q16">
        <v>1354.0838666666657</v>
      </c>
      <c r="R16">
        <v>2833.1719999999982</v>
      </c>
      <c r="S16">
        <v>5355.0556000000015</v>
      </c>
      <c r="U16">
        <v>68.16653333333339</v>
      </c>
      <c r="V16">
        <v>144.18613333333374</v>
      </c>
      <c r="W16">
        <v>339.25946666666675</v>
      </c>
      <c r="X16">
        <v>655.40013333333343</v>
      </c>
      <c r="Y16">
        <v>1485.4654666666654</v>
      </c>
      <c r="AA16">
        <v>1366.3733333333334</v>
      </c>
      <c r="AB16">
        <v>2677.6215999999999</v>
      </c>
      <c r="AC16">
        <v>6762.2441333333336</v>
      </c>
      <c r="AD16">
        <v>13015.830933333335</v>
      </c>
      <c r="AE16">
        <v>24335.118800000007</v>
      </c>
      <c r="AG16">
        <v>314.99453333333332</v>
      </c>
      <c r="AH16">
        <v>618.1621333333336</v>
      </c>
      <c r="AI16">
        <v>1542.9015999999999</v>
      </c>
      <c r="AJ16">
        <v>3078.6934666666652</v>
      </c>
      <c r="AK16">
        <v>6125.0817333333362</v>
      </c>
    </row>
    <row r="17" spans="3:37" x14ac:dyDescent="0.25">
      <c r="C17">
        <v>1038.248</v>
      </c>
      <c r="D17">
        <v>1877.212</v>
      </c>
      <c r="E17">
        <v>4293.8879999999999</v>
      </c>
      <c r="F17">
        <v>7570.8320000000003</v>
      </c>
      <c r="G17">
        <v>14327.68</v>
      </c>
      <c r="I17">
        <v>232.86799999999999</v>
      </c>
      <c r="J17">
        <v>415.84399999999999</v>
      </c>
      <c r="K17">
        <v>952.08399999999995</v>
      </c>
      <c r="L17">
        <v>1970.2719999999999</v>
      </c>
      <c r="M17">
        <v>3839.1280000000002</v>
      </c>
      <c r="O17">
        <v>244.99079999999964</v>
      </c>
      <c r="P17">
        <v>555.24573333333331</v>
      </c>
      <c r="Q17">
        <v>1380.7201333333339</v>
      </c>
      <c r="R17">
        <v>2914.782533333333</v>
      </c>
      <c r="S17">
        <v>5175.3310666666621</v>
      </c>
      <c r="U17">
        <v>65.275600000000068</v>
      </c>
      <c r="V17">
        <v>124.06786666666699</v>
      </c>
      <c r="W17">
        <v>344.48666666666651</v>
      </c>
      <c r="X17">
        <v>661.01853333333315</v>
      </c>
      <c r="Y17">
        <v>1445.3911999999998</v>
      </c>
      <c r="AA17">
        <v>1420.5747999999996</v>
      </c>
      <c r="AB17">
        <v>2769.8593333333329</v>
      </c>
      <c r="AC17">
        <v>6944.2571999999955</v>
      </c>
      <c r="AD17">
        <v>13370.983600000005</v>
      </c>
      <c r="AE17">
        <v>24897.50653333333</v>
      </c>
      <c r="AG17">
        <v>313.83826666666664</v>
      </c>
      <c r="AH17">
        <v>601.98519999999996</v>
      </c>
      <c r="AI17">
        <v>1549.7906666666677</v>
      </c>
      <c r="AJ17">
        <v>3081.9339999999997</v>
      </c>
      <c r="AK17">
        <v>6147.8575999999994</v>
      </c>
    </row>
    <row r="18" spans="3:37" x14ac:dyDescent="0.25">
      <c r="C18">
        <v>1070.68</v>
      </c>
      <c r="D18">
        <v>1951.1279999999999</v>
      </c>
      <c r="E18">
        <v>4409.3</v>
      </c>
      <c r="F18">
        <v>7900.348</v>
      </c>
      <c r="G18">
        <v>15240.012000000001</v>
      </c>
      <c r="I18">
        <v>230.00800000000001</v>
      </c>
      <c r="J18">
        <v>418.66</v>
      </c>
      <c r="K18">
        <v>909.7</v>
      </c>
      <c r="L18">
        <v>1937.876</v>
      </c>
      <c r="M18">
        <v>4459.8360000000002</v>
      </c>
      <c r="O18">
        <v>247.83439999999993</v>
      </c>
      <c r="P18">
        <v>570.8914666666667</v>
      </c>
      <c r="Q18">
        <v>1444.1001333333327</v>
      </c>
      <c r="R18">
        <v>2889.4932000000003</v>
      </c>
      <c r="S18">
        <v>5359.4789333333365</v>
      </c>
      <c r="U18">
        <v>69.143600000000063</v>
      </c>
      <c r="V18">
        <v>143.44946666666686</v>
      </c>
      <c r="W18">
        <v>353.3453333333328</v>
      </c>
      <c r="X18">
        <v>677.30053333333467</v>
      </c>
      <c r="Y18">
        <v>1336.6347999999996</v>
      </c>
      <c r="AA18">
        <v>1458.7114666666673</v>
      </c>
      <c r="AB18">
        <v>2860.3541333333351</v>
      </c>
      <c r="AC18">
        <v>7122.8860000000004</v>
      </c>
      <c r="AD18">
        <v>13722.827333333338</v>
      </c>
      <c r="AE18">
        <v>25491.689066666684</v>
      </c>
      <c r="AG18">
        <v>310.88813333333343</v>
      </c>
      <c r="AH18">
        <v>607.61453333333361</v>
      </c>
      <c r="AI18">
        <v>1566.0567999999994</v>
      </c>
      <c r="AJ18">
        <v>3106.6397333333339</v>
      </c>
      <c r="AK18">
        <v>6233.2633333333342</v>
      </c>
    </row>
    <row r="19" spans="3:37" x14ac:dyDescent="0.25">
      <c r="C19">
        <v>1067.864</v>
      </c>
      <c r="D19">
        <v>2023.5319999999999</v>
      </c>
      <c r="E19">
        <v>4557.8</v>
      </c>
      <c r="F19">
        <v>8196.4599999999991</v>
      </c>
      <c r="G19">
        <v>15659.736000000001</v>
      </c>
      <c r="I19">
        <v>266.2</v>
      </c>
      <c r="J19">
        <v>418.90800000000002</v>
      </c>
      <c r="K19">
        <v>971.14</v>
      </c>
      <c r="L19">
        <v>2093.864</v>
      </c>
      <c r="M19">
        <v>4695.3720000000003</v>
      </c>
      <c r="O19">
        <v>258.08133333333319</v>
      </c>
      <c r="P19">
        <v>584.02613333333295</v>
      </c>
      <c r="Q19">
        <v>1441.5605333333331</v>
      </c>
      <c r="R19">
        <v>2954.5715999999998</v>
      </c>
      <c r="S19">
        <v>5546.6566666666668</v>
      </c>
      <c r="U19">
        <v>68.009866666666326</v>
      </c>
      <c r="V19">
        <v>136.54480000000046</v>
      </c>
      <c r="W19">
        <v>354.89400000000001</v>
      </c>
      <c r="X19">
        <v>649.48773333333315</v>
      </c>
      <c r="Y19">
        <v>1497.748399999999</v>
      </c>
      <c r="AA19">
        <v>1503.5237333333323</v>
      </c>
      <c r="AB19">
        <v>2947.3450666666654</v>
      </c>
      <c r="AC19">
        <v>7363.427466666667</v>
      </c>
      <c r="AD19">
        <v>14061.700399999994</v>
      </c>
      <c r="AE19">
        <v>26092.618533333341</v>
      </c>
      <c r="AG19">
        <v>317.87706666666674</v>
      </c>
      <c r="AH19">
        <v>621.74079999999981</v>
      </c>
      <c r="AI19">
        <v>1532.1684000000005</v>
      </c>
      <c r="AJ19">
        <v>3105.2581333333328</v>
      </c>
      <c r="AK19">
        <v>6260.1081333333332</v>
      </c>
    </row>
    <row r="20" spans="3:37" x14ac:dyDescent="0.25">
      <c r="C20">
        <v>1101.6679999999999</v>
      </c>
      <c r="D20">
        <v>2088.5360000000001</v>
      </c>
      <c r="E20">
        <v>4663.7719999999999</v>
      </c>
      <c r="F20">
        <v>8516.6959999999999</v>
      </c>
      <c r="G20">
        <v>16053.067999999999</v>
      </c>
      <c r="I20">
        <v>232.876</v>
      </c>
      <c r="J20">
        <v>428.14</v>
      </c>
      <c r="K20">
        <v>1055.26</v>
      </c>
      <c r="L20">
        <v>2138.8440000000001</v>
      </c>
      <c r="M20">
        <v>3887.18</v>
      </c>
      <c r="O20">
        <v>258.61906666666709</v>
      </c>
      <c r="P20">
        <v>594.55666666666605</v>
      </c>
      <c r="Q20">
        <v>1498.0891999999997</v>
      </c>
      <c r="R20">
        <v>3097.4969333333324</v>
      </c>
      <c r="S20">
        <v>5533.6917333333313</v>
      </c>
      <c r="U20">
        <v>73.417199999999923</v>
      </c>
      <c r="V20">
        <v>145.53080000000011</v>
      </c>
      <c r="W20">
        <v>348.62919999999991</v>
      </c>
      <c r="X20">
        <v>712.11199999999997</v>
      </c>
      <c r="Y20">
        <v>1415.1726666666661</v>
      </c>
      <c r="AA20">
        <v>1553.6961333333334</v>
      </c>
      <c r="AB20">
        <v>3027.5508000000004</v>
      </c>
      <c r="AC20">
        <v>7518.5411999999988</v>
      </c>
      <c r="AD20">
        <v>14421.53720000001</v>
      </c>
      <c r="AE20">
        <v>26519.723733333321</v>
      </c>
      <c r="AG20">
        <v>310.59213333333344</v>
      </c>
      <c r="AH20">
        <v>608.74520000000041</v>
      </c>
      <c r="AI20">
        <v>1530.2500000000002</v>
      </c>
      <c r="AJ20">
        <v>3127.0973333333341</v>
      </c>
      <c r="AK20">
        <v>6216.1019999999999</v>
      </c>
    </row>
    <row r="21" spans="3:37" x14ac:dyDescent="0.25">
      <c r="C21">
        <v>1121.452</v>
      </c>
      <c r="D21">
        <v>2109.1039999999998</v>
      </c>
      <c r="E21">
        <v>4834.268</v>
      </c>
      <c r="F21">
        <v>8744.3680000000004</v>
      </c>
      <c r="G21">
        <v>15750.116</v>
      </c>
      <c r="I21">
        <v>231.376</v>
      </c>
      <c r="J21">
        <v>482.36799999999999</v>
      </c>
      <c r="K21">
        <v>884.76</v>
      </c>
      <c r="L21">
        <v>2232.5680000000002</v>
      </c>
      <c r="M21">
        <v>3797.9760000000001</v>
      </c>
      <c r="O21">
        <v>266.20799999999963</v>
      </c>
      <c r="P21">
        <v>614.83626666666703</v>
      </c>
      <c r="Q21">
        <v>1518.7958666666668</v>
      </c>
      <c r="R21">
        <v>3173.9337333333324</v>
      </c>
      <c r="S21">
        <v>5604.5166666666664</v>
      </c>
      <c r="U21">
        <v>69.894533333333527</v>
      </c>
      <c r="V21">
        <v>145.53800000000018</v>
      </c>
      <c r="W21">
        <v>320.11493333333311</v>
      </c>
      <c r="X21">
        <v>677.94453333333286</v>
      </c>
      <c r="Y21">
        <v>1484.1598666666657</v>
      </c>
      <c r="AA21">
        <v>1606.4162666666671</v>
      </c>
      <c r="AB21">
        <v>3105.0861333333337</v>
      </c>
      <c r="AC21">
        <v>7749.4190666666673</v>
      </c>
      <c r="AD21">
        <v>14767.749733333336</v>
      </c>
      <c r="AE21">
        <v>27005.569200000005</v>
      </c>
      <c r="AG21">
        <v>316.23160000000001</v>
      </c>
      <c r="AH21">
        <v>607.98733333333348</v>
      </c>
      <c r="AI21">
        <v>1539.5866666666666</v>
      </c>
      <c r="AJ21">
        <v>3080.2264000000005</v>
      </c>
      <c r="AK21">
        <v>6297.0105333333349</v>
      </c>
    </row>
    <row r="22" spans="3:37" x14ac:dyDescent="0.25">
      <c r="C22">
        <v>1154.432</v>
      </c>
      <c r="D22">
        <v>2209.9319999999998</v>
      </c>
      <c r="E22">
        <v>4810.6440000000002</v>
      </c>
      <c r="F22">
        <v>8895.18</v>
      </c>
      <c r="G22">
        <v>15999.592000000001</v>
      </c>
      <c r="I22">
        <v>235.22800000000001</v>
      </c>
      <c r="J22">
        <v>446.95600000000002</v>
      </c>
      <c r="K22">
        <v>979.8</v>
      </c>
      <c r="L22">
        <v>2121.788</v>
      </c>
      <c r="M22">
        <v>3661.5</v>
      </c>
      <c r="O22">
        <v>281.60146666666685</v>
      </c>
      <c r="P22">
        <v>637.04066666666699</v>
      </c>
      <c r="Q22">
        <v>1564.2761333333319</v>
      </c>
      <c r="R22">
        <v>3245.6613333333335</v>
      </c>
      <c r="S22">
        <v>5777.3673333333345</v>
      </c>
      <c r="U22">
        <v>67.234533333333474</v>
      </c>
      <c r="V22">
        <v>142.09933333333325</v>
      </c>
      <c r="W22">
        <v>320.10639999999989</v>
      </c>
      <c r="X22">
        <v>657.72226666666677</v>
      </c>
      <c r="Y22">
        <v>1353.1312000000007</v>
      </c>
      <c r="AA22">
        <v>1643.9246666666652</v>
      </c>
      <c r="AB22">
        <v>3194.9777333333318</v>
      </c>
      <c r="AC22">
        <v>7933.0526666666674</v>
      </c>
      <c r="AD22">
        <v>15154.301866666681</v>
      </c>
      <c r="AE22">
        <v>27563.604133333331</v>
      </c>
      <c r="AG22">
        <v>309.9505333333334</v>
      </c>
      <c r="AH22">
        <v>596.86386666666635</v>
      </c>
      <c r="AI22">
        <v>1509.6413333333339</v>
      </c>
      <c r="AJ22">
        <v>3126.6028000000001</v>
      </c>
      <c r="AK22">
        <v>6356.8773333333356</v>
      </c>
    </row>
    <row r="23" spans="3:37" x14ac:dyDescent="0.25">
      <c r="C23">
        <v>1210.288</v>
      </c>
      <c r="D23">
        <v>2234.1880000000001</v>
      </c>
      <c r="E23">
        <v>5027.3959999999997</v>
      </c>
      <c r="F23">
        <v>8904.268</v>
      </c>
      <c r="G23">
        <v>16667.240000000002</v>
      </c>
      <c r="I23">
        <v>261.43200000000002</v>
      </c>
      <c r="J23">
        <v>413.20800000000003</v>
      </c>
      <c r="K23">
        <v>1007.432</v>
      </c>
      <c r="L23">
        <v>2057.288</v>
      </c>
      <c r="M23">
        <v>3778.9279999999999</v>
      </c>
      <c r="O23">
        <v>293.04386666666636</v>
      </c>
      <c r="P23">
        <v>664.8925333333334</v>
      </c>
      <c r="Q23">
        <v>1631.6939999999997</v>
      </c>
      <c r="R23">
        <v>3347.5350666666664</v>
      </c>
      <c r="S23">
        <v>5857.5719999999983</v>
      </c>
      <c r="U23">
        <v>63.730933333333638</v>
      </c>
      <c r="V23">
        <v>139.98226666666665</v>
      </c>
      <c r="W23">
        <v>350.34533333333349</v>
      </c>
      <c r="X23">
        <v>688.78519999999992</v>
      </c>
      <c r="Y23">
        <v>1392.1537333333329</v>
      </c>
      <c r="AA23">
        <v>1681.1550666666653</v>
      </c>
      <c r="AB23">
        <v>3278.6938666666661</v>
      </c>
      <c r="AC23">
        <v>8168.2777333333343</v>
      </c>
      <c r="AD23">
        <v>15468.433199999998</v>
      </c>
      <c r="AE23">
        <v>27854.285066666656</v>
      </c>
      <c r="AG23">
        <v>313.94240000000008</v>
      </c>
      <c r="AH23">
        <v>614.13266666666675</v>
      </c>
      <c r="AI23">
        <v>1518.5477333333326</v>
      </c>
      <c r="AJ23">
        <v>3099.4745333333335</v>
      </c>
      <c r="AK23">
        <v>6266.7580000000007</v>
      </c>
    </row>
    <row r="24" spans="3:37" x14ac:dyDescent="0.25">
      <c r="C24">
        <v>1257.3</v>
      </c>
      <c r="D24">
        <v>2293.7440000000001</v>
      </c>
      <c r="E24">
        <v>5165.1040000000003</v>
      </c>
      <c r="F24">
        <v>9015.5319999999992</v>
      </c>
      <c r="G24">
        <v>16623.056</v>
      </c>
      <c r="I24">
        <v>254.77199999999999</v>
      </c>
      <c r="J24">
        <v>459.61200000000002</v>
      </c>
      <c r="K24">
        <v>975.09199999999998</v>
      </c>
      <c r="L24">
        <v>2243.5039999999999</v>
      </c>
      <c r="M24">
        <v>3780.9119999999998</v>
      </c>
      <c r="O24">
        <v>312.41279999999978</v>
      </c>
      <c r="P24">
        <v>677.27133333333279</v>
      </c>
      <c r="Q24">
        <v>1695.0271999999995</v>
      </c>
      <c r="R24">
        <v>3334.8150666666675</v>
      </c>
      <c r="S24">
        <v>5839.5250666666643</v>
      </c>
      <c r="U24">
        <v>77.462533333333681</v>
      </c>
      <c r="V24">
        <v>136.8966666666669</v>
      </c>
      <c r="W24">
        <v>351.86520000000019</v>
      </c>
      <c r="X24">
        <v>727.16533333333302</v>
      </c>
      <c r="Y24">
        <v>1303.7050666666669</v>
      </c>
      <c r="AA24">
        <v>1726.9330666666658</v>
      </c>
      <c r="AB24">
        <v>3349.5257333333338</v>
      </c>
      <c r="AC24">
        <v>8317.2093333333396</v>
      </c>
      <c r="AD24">
        <v>15786.271599999996</v>
      </c>
      <c r="AE24">
        <v>28027.488266666696</v>
      </c>
      <c r="AG24">
        <v>315.99346666666656</v>
      </c>
      <c r="AH24">
        <v>608.37133333333361</v>
      </c>
      <c r="AI24">
        <v>1504.6550666666667</v>
      </c>
      <c r="AJ24">
        <v>3067.8191999999999</v>
      </c>
      <c r="AK24">
        <v>6156.4229333333351</v>
      </c>
    </row>
    <row r="25" spans="3:37" x14ac:dyDescent="0.25">
      <c r="C25">
        <v>1285.672</v>
      </c>
      <c r="D25">
        <v>2314.2600000000002</v>
      </c>
      <c r="E25">
        <v>5176.6760000000004</v>
      </c>
      <c r="F25">
        <v>8830.3639999999996</v>
      </c>
      <c r="G25">
        <v>16837.759999999998</v>
      </c>
      <c r="I25">
        <v>239.50800000000001</v>
      </c>
      <c r="J25">
        <v>461.87599999999998</v>
      </c>
      <c r="K25">
        <v>939.76400000000001</v>
      </c>
      <c r="L25">
        <v>2172.9920000000002</v>
      </c>
      <c r="M25">
        <v>4581.232</v>
      </c>
      <c r="O25">
        <v>326.57746666666691</v>
      </c>
      <c r="P25">
        <v>696.95919999999978</v>
      </c>
      <c r="Q25">
        <v>1749.5469333333328</v>
      </c>
      <c r="R25">
        <v>3505.5358666666666</v>
      </c>
      <c r="S25">
        <v>6030.4509333333326</v>
      </c>
      <c r="U25">
        <v>69.42653333333341</v>
      </c>
      <c r="V25">
        <v>141.46840000000012</v>
      </c>
      <c r="W25">
        <v>345.5037333333334</v>
      </c>
      <c r="X25">
        <v>736.72666666666646</v>
      </c>
      <c r="Y25">
        <v>1325.9725333333345</v>
      </c>
      <c r="AA25">
        <v>1769.5801333333334</v>
      </c>
      <c r="AB25">
        <v>3428.4581333333326</v>
      </c>
      <c r="AC25">
        <v>8485.8584000000028</v>
      </c>
      <c r="AD25">
        <v>16047.85693333334</v>
      </c>
      <c r="AE25">
        <v>28501.465333333341</v>
      </c>
      <c r="AG25">
        <v>322.50093333333342</v>
      </c>
      <c r="AH25">
        <v>623.92733333333319</v>
      </c>
      <c r="AI25">
        <v>1528.619466666667</v>
      </c>
      <c r="AJ25">
        <v>3144.7471999999989</v>
      </c>
      <c r="AK25">
        <v>6152.1389333333327</v>
      </c>
    </row>
    <row r="26" spans="3:37" x14ac:dyDescent="0.25">
      <c r="C26">
        <v>1310.6959999999999</v>
      </c>
      <c r="D26">
        <v>2311.8679999999999</v>
      </c>
      <c r="E26">
        <v>5268.3720000000003</v>
      </c>
      <c r="F26">
        <v>9212.2000000000007</v>
      </c>
      <c r="G26">
        <v>16478.7</v>
      </c>
      <c r="I26">
        <v>268.83199999999999</v>
      </c>
      <c r="J26">
        <v>481.66399999999999</v>
      </c>
      <c r="K26">
        <v>1003.6079999999999</v>
      </c>
      <c r="L26">
        <v>2066.8119999999999</v>
      </c>
      <c r="M26">
        <v>4726.7</v>
      </c>
      <c r="O26">
        <v>340.76119999999997</v>
      </c>
      <c r="P26">
        <v>733.7930666666665</v>
      </c>
      <c r="Q26">
        <v>1813.0864000000008</v>
      </c>
      <c r="R26">
        <v>3476.8815999999988</v>
      </c>
      <c r="S26">
        <v>6075.1125333333339</v>
      </c>
      <c r="U26">
        <v>69.061333333333579</v>
      </c>
      <c r="V26">
        <v>145.35946666666675</v>
      </c>
      <c r="W26">
        <v>381.28133333333312</v>
      </c>
      <c r="X26">
        <v>723.37213333333432</v>
      </c>
      <c r="Y26">
        <v>1388.795466666666</v>
      </c>
      <c r="AA26">
        <v>1809.3491999999999</v>
      </c>
      <c r="AB26">
        <v>3486.5610666666676</v>
      </c>
      <c r="AC26">
        <v>8686.4021333333367</v>
      </c>
      <c r="AD26">
        <v>16394.469599999993</v>
      </c>
      <c r="AE26">
        <v>28926.6008</v>
      </c>
      <c r="AG26">
        <v>319.76960000000003</v>
      </c>
      <c r="AH26">
        <v>615.5498666666673</v>
      </c>
      <c r="AI26">
        <v>1566.9242666666664</v>
      </c>
      <c r="AJ26">
        <v>3139.4843999999994</v>
      </c>
      <c r="AK26">
        <v>6172.8623999999991</v>
      </c>
    </row>
    <row r="27" spans="3:37" x14ac:dyDescent="0.25">
      <c r="C27">
        <v>1340.62</v>
      </c>
      <c r="D27">
        <v>2314.5039999999999</v>
      </c>
      <c r="E27">
        <v>5391.8720000000003</v>
      </c>
      <c r="F27">
        <v>9331.8279999999995</v>
      </c>
      <c r="G27">
        <v>16897.268</v>
      </c>
      <c r="I27">
        <v>265.56400000000002</v>
      </c>
      <c r="J27">
        <v>468.084</v>
      </c>
      <c r="K27">
        <v>827.30799999999999</v>
      </c>
      <c r="L27">
        <v>2039.9639999999999</v>
      </c>
      <c r="M27">
        <v>4812.4319999999998</v>
      </c>
      <c r="O27">
        <v>346.23973333333305</v>
      </c>
      <c r="P27">
        <v>737.60853333333353</v>
      </c>
      <c r="Q27">
        <v>1864.1913333333343</v>
      </c>
      <c r="R27">
        <v>3614.4118666666664</v>
      </c>
      <c r="S27">
        <v>6171.8816000000024</v>
      </c>
      <c r="U27">
        <v>72.968399999999932</v>
      </c>
      <c r="V27">
        <v>137.08986666666669</v>
      </c>
      <c r="W27">
        <v>337.66200000000003</v>
      </c>
      <c r="X27">
        <v>742.22066666666626</v>
      </c>
      <c r="Y27">
        <v>1368.7005333333336</v>
      </c>
      <c r="AA27">
        <v>1845.4687999999999</v>
      </c>
      <c r="AB27">
        <v>3550.1898666666634</v>
      </c>
      <c r="AC27">
        <v>8859.0203999999976</v>
      </c>
      <c r="AD27">
        <v>16676.380666666668</v>
      </c>
      <c r="AE27">
        <v>29186.041333333364</v>
      </c>
      <c r="AG27">
        <v>314.24919999999963</v>
      </c>
      <c r="AH27">
        <v>610.7199999999998</v>
      </c>
      <c r="AI27">
        <v>1539.4550666666673</v>
      </c>
      <c r="AJ27">
        <v>3095.3038666666671</v>
      </c>
      <c r="AK27">
        <v>6269.8357333333352</v>
      </c>
    </row>
    <row r="28" spans="3:37" x14ac:dyDescent="0.25">
      <c r="C28">
        <v>1359.252</v>
      </c>
      <c r="D28">
        <v>2358.1320000000001</v>
      </c>
      <c r="E28">
        <v>5562.8760000000002</v>
      </c>
      <c r="F28">
        <v>9643.08</v>
      </c>
      <c r="G28">
        <v>16767.716</v>
      </c>
      <c r="I28">
        <v>253.48</v>
      </c>
      <c r="J28">
        <v>424.43599999999998</v>
      </c>
      <c r="K28">
        <v>1020.644</v>
      </c>
      <c r="L28">
        <v>2241.4839999999999</v>
      </c>
      <c r="M28">
        <v>4144.9520000000002</v>
      </c>
      <c r="O28">
        <v>347.02413333333351</v>
      </c>
      <c r="P28">
        <v>766.88146666666637</v>
      </c>
      <c r="Q28">
        <v>1925.0198666666672</v>
      </c>
      <c r="R28">
        <v>3649.2736000000018</v>
      </c>
      <c r="S28">
        <v>6167.254133333332</v>
      </c>
      <c r="U28">
        <v>68.429199999999838</v>
      </c>
      <c r="V28">
        <v>130.9849333333332</v>
      </c>
      <c r="W28">
        <v>332.26453333333353</v>
      </c>
      <c r="X28">
        <v>671.73666666666657</v>
      </c>
      <c r="Y28">
        <v>1453.1663999999982</v>
      </c>
      <c r="AA28">
        <v>1872.3708000000001</v>
      </c>
      <c r="AB28">
        <v>3617.4937333333332</v>
      </c>
      <c r="AC28">
        <v>9048.2553333333399</v>
      </c>
      <c r="AD28">
        <v>16938.712266666669</v>
      </c>
      <c r="AE28">
        <v>29463.254133333325</v>
      </c>
      <c r="AG28">
        <v>320.43453333333332</v>
      </c>
      <c r="AH28">
        <v>596.99986666666712</v>
      </c>
      <c r="AI28">
        <v>1517.1938666666676</v>
      </c>
      <c r="AJ28">
        <v>3144.0523999999991</v>
      </c>
      <c r="AK28">
        <v>6103.000533333332</v>
      </c>
    </row>
    <row r="29" spans="3:37" x14ac:dyDescent="0.25">
      <c r="C29">
        <v>1398.38</v>
      </c>
      <c r="D29">
        <v>2309.5839999999998</v>
      </c>
      <c r="E29">
        <v>5587.2439999999997</v>
      </c>
      <c r="F29">
        <v>10096.508</v>
      </c>
      <c r="G29">
        <v>17233.304</v>
      </c>
      <c r="I29">
        <v>251.376</v>
      </c>
      <c r="J29">
        <v>460.71600000000001</v>
      </c>
      <c r="K29">
        <v>887.42399999999998</v>
      </c>
      <c r="L29">
        <v>1977.836</v>
      </c>
      <c r="M29">
        <v>4309.5959999999995</v>
      </c>
      <c r="O29">
        <v>342.55959999999999</v>
      </c>
      <c r="P29">
        <v>773.45053333333385</v>
      </c>
      <c r="Q29">
        <v>1852.5774666666657</v>
      </c>
      <c r="R29">
        <v>3753.6649333333321</v>
      </c>
      <c r="S29">
        <v>6300.7257333333328</v>
      </c>
      <c r="U29">
        <v>70.123200000000097</v>
      </c>
      <c r="V29">
        <v>134.66480000000001</v>
      </c>
      <c r="W29">
        <v>358.36079999999993</v>
      </c>
      <c r="X29">
        <v>663.20759999999996</v>
      </c>
      <c r="Y29">
        <v>1403.5785333333342</v>
      </c>
      <c r="AA29">
        <v>1896.0134666666663</v>
      </c>
      <c r="AB29">
        <v>3682.439600000002</v>
      </c>
      <c r="AC29">
        <v>9214.6531999999988</v>
      </c>
      <c r="AD29">
        <v>17123.023600000004</v>
      </c>
      <c r="AE29">
        <v>30048.494800000011</v>
      </c>
      <c r="AG29">
        <v>316.09599999999978</v>
      </c>
      <c r="AH29">
        <v>624.0544000000001</v>
      </c>
      <c r="AI29">
        <v>1538.3906666666678</v>
      </c>
      <c r="AJ29">
        <v>3103.4411999999979</v>
      </c>
      <c r="AK29">
        <v>6274.8732000000027</v>
      </c>
    </row>
    <row r="30" spans="3:37" x14ac:dyDescent="0.25">
      <c r="C30">
        <v>1424.1279999999999</v>
      </c>
      <c r="D30">
        <v>2369.9360000000001</v>
      </c>
      <c r="E30">
        <v>5950.5119999999997</v>
      </c>
      <c r="F30">
        <v>10320.476000000001</v>
      </c>
      <c r="G30">
        <v>17231.856</v>
      </c>
      <c r="I30">
        <v>269.90800000000002</v>
      </c>
      <c r="J30">
        <v>493.84</v>
      </c>
      <c r="K30">
        <v>1067.3879999999999</v>
      </c>
      <c r="L30">
        <v>1928.3119999999999</v>
      </c>
      <c r="M30">
        <v>4643.2879999999996</v>
      </c>
      <c r="O30">
        <v>346.78173333333353</v>
      </c>
      <c r="P30">
        <v>794.7690666666673</v>
      </c>
      <c r="Q30">
        <v>1912.0461333333328</v>
      </c>
      <c r="R30">
        <v>3795.9158666666654</v>
      </c>
      <c r="S30">
        <v>6368.2686666666705</v>
      </c>
      <c r="U30">
        <v>74.590666666666365</v>
      </c>
      <c r="V30">
        <v>142.01106666666632</v>
      </c>
      <c r="W30">
        <v>338.73240000000015</v>
      </c>
      <c r="X30">
        <v>637.84853333333388</v>
      </c>
      <c r="Y30">
        <v>1350.8066666666659</v>
      </c>
      <c r="AA30">
        <v>1930.8601333333331</v>
      </c>
      <c r="AB30">
        <v>3759.6463999999992</v>
      </c>
      <c r="AC30">
        <v>9334.8474666666607</v>
      </c>
      <c r="AD30">
        <v>17439.849999999999</v>
      </c>
      <c r="AE30">
        <v>30450.14093333335</v>
      </c>
      <c r="AG30">
        <v>322.09173333333331</v>
      </c>
      <c r="AH30">
        <v>595.3097333333335</v>
      </c>
      <c r="AI30">
        <v>1550.7273333333337</v>
      </c>
      <c r="AJ30">
        <v>3106.4941333333327</v>
      </c>
      <c r="AK30">
        <v>6292.6439999999939</v>
      </c>
    </row>
    <row r="31" spans="3:37" x14ac:dyDescent="0.25">
      <c r="C31">
        <v>1479.096</v>
      </c>
      <c r="D31">
        <v>2402.5639999999999</v>
      </c>
      <c r="E31">
        <v>6053.78</v>
      </c>
      <c r="F31">
        <v>10374.44</v>
      </c>
      <c r="G31">
        <v>17172.995999999999</v>
      </c>
      <c r="I31">
        <v>257.27199999999999</v>
      </c>
      <c r="J31">
        <v>449.13200000000001</v>
      </c>
      <c r="K31">
        <v>1039.5</v>
      </c>
      <c r="L31">
        <v>2190.0439999999999</v>
      </c>
      <c r="M31">
        <v>4158.9080000000004</v>
      </c>
      <c r="O31">
        <v>351.56746666666675</v>
      </c>
      <c r="P31">
        <v>806.7241333333335</v>
      </c>
      <c r="Q31">
        <v>1977.683066666666</v>
      </c>
      <c r="R31">
        <v>3890.7391999999995</v>
      </c>
      <c r="S31">
        <v>6304.9047999999957</v>
      </c>
      <c r="U31">
        <v>73.372400000000084</v>
      </c>
      <c r="V31">
        <v>135.53533333333291</v>
      </c>
      <c r="W31">
        <v>330.7526666666671</v>
      </c>
      <c r="X31">
        <v>767.22546666666699</v>
      </c>
      <c r="Y31">
        <v>1393.2862666666654</v>
      </c>
      <c r="AA31">
        <v>1969.8730666666679</v>
      </c>
      <c r="AB31">
        <v>3817.2849333333361</v>
      </c>
      <c r="AC31">
        <v>9530.230000000005</v>
      </c>
      <c r="AD31">
        <v>17716.969066666665</v>
      </c>
      <c r="AE31">
        <v>30693.032266666665</v>
      </c>
      <c r="AG31">
        <v>318.91159999999996</v>
      </c>
      <c r="AH31">
        <v>603.08653333333348</v>
      </c>
      <c r="AI31">
        <v>1553.4740000000004</v>
      </c>
      <c r="AJ31">
        <v>3256.8555999999999</v>
      </c>
      <c r="AK31">
        <v>6243.8804000000009</v>
      </c>
    </row>
    <row r="32" spans="3:37" x14ac:dyDescent="0.25">
      <c r="C32">
        <v>1529.18</v>
      </c>
      <c r="D32">
        <v>2486.6640000000002</v>
      </c>
      <c r="E32">
        <v>6136.6639999999998</v>
      </c>
      <c r="F32">
        <v>10377.871999999999</v>
      </c>
      <c r="G32">
        <v>17989.684000000001</v>
      </c>
      <c r="I32">
        <v>273.17200000000003</v>
      </c>
      <c r="J32">
        <v>477.108</v>
      </c>
      <c r="K32">
        <v>968.14</v>
      </c>
      <c r="L32">
        <v>1847.4880000000001</v>
      </c>
      <c r="M32">
        <v>4624.4960000000001</v>
      </c>
      <c r="O32">
        <v>348.48693333333358</v>
      </c>
      <c r="P32">
        <v>826.28453333333323</v>
      </c>
      <c r="Q32">
        <v>2021.9150666666667</v>
      </c>
      <c r="R32">
        <v>3966.3062666666674</v>
      </c>
      <c r="S32">
        <v>6233.0686666666688</v>
      </c>
      <c r="U32">
        <v>71.043733333333805</v>
      </c>
      <c r="V32">
        <v>143.35506666666663</v>
      </c>
      <c r="W32">
        <v>340.66160000000031</v>
      </c>
      <c r="X32">
        <v>727.01959999999906</v>
      </c>
      <c r="Y32">
        <v>1469.7049333333346</v>
      </c>
      <c r="AA32">
        <v>2005.1810666666661</v>
      </c>
      <c r="AB32">
        <v>3898.8514666666656</v>
      </c>
      <c r="AC32">
        <v>9679.1814666666705</v>
      </c>
      <c r="AD32">
        <v>17999.014266666662</v>
      </c>
      <c r="AE32">
        <v>31074.887599999995</v>
      </c>
      <c r="AG32">
        <v>317.27413333333322</v>
      </c>
      <c r="AH32">
        <v>615.53986666666663</v>
      </c>
      <c r="AI32">
        <v>1522.9464000000005</v>
      </c>
      <c r="AJ32">
        <v>3143.4297333333334</v>
      </c>
      <c r="AK32">
        <v>6313.3283999999921</v>
      </c>
    </row>
    <row r="33" spans="3:37" x14ac:dyDescent="0.25">
      <c r="C33">
        <v>1513.932</v>
      </c>
      <c r="D33">
        <v>2449.8879999999999</v>
      </c>
      <c r="E33">
        <v>6177.5039999999999</v>
      </c>
      <c r="F33">
        <v>10684.06</v>
      </c>
      <c r="G33">
        <v>17833.612000000001</v>
      </c>
      <c r="I33">
        <v>264.512</v>
      </c>
      <c r="J33">
        <v>459.94400000000002</v>
      </c>
      <c r="K33">
        <v>1144.568</v>
      </c>
      <c r="L33">
        <v>1988.0840000000001</v>
      </c>
      <c r="M33">
        <v>4314.2560000000003</v>
      </c>
      <c r="O33">
        <v>354.46386666666649</v>
      </c>
      <c r="P33">
        <v>835.52626666666674</v>
      </c>
      <c r="Q33">
        <v>2068.0502666666671</v>
      </c>
      <c r="R33">
        <v>4091.8696000000014</v>
      </c>
      <c r="S33">
        <v>6225.9258666666665</v>
      </c>
      <c r="U33">
        <v>72.903599999999855</v>
      </c>
      <c r="V33">
        <v>145.83986666666672</v>
      </c>
      <c r="W33">
        <v>331.38853333333333</v>
      </c>
      <c r="X33">
        <v>696.18839999999909</v>
      </c>
      <c r="Y33">
        <v>1433.5763999999992</v>
      </c>
      <c r="AA33">
        <v>2036.9574666666663</v>
      </c>
      <c r="AB33">
        <v>3957.7073333333328</v>
      </c>
      <c r="AC33">
        <v>9825.1441333333332</v>
      </c>
      <c r="AD33">
        <v>18187.104533333335</v>
      </c>
      <c r="AE33">
        <v>31431.317066666681</v>
      </c>
      <c r="AG33">
        <v>318.59906666666677</v>
      </c>
      <c r="AH33">
        <v>608.40226666666615</v>
      </c>
      <c r="AI33">
        <v>1473.2072000000005</v>
      </c>
      <c r="AJ33">
        <v>3124.3729333333349</v>
      </c>
      <c r="AK33">
        <v>6268.4961333333313</v>
      </c>
    </row>
    <row r="34" spans="3:37" x14ac:dyDescent="0.25">
      <c r="C34">
        <v>1531.096</v>
      </c>
      <c r="D34">
        <v>2455.3159999999998</v>
      </c>
      <c r="E34">
        <v>6305.1120000000001</v>
      </c>
      <c r="F34">
        <v>10575.611999999999</v>
      </c>
      <c r="G34">
        <v>18305.495999999999</v>
      </c>
      <c r="I34">
        <v>272.69200000000001</v>
      </c>
      <c r="J34">
        <v>374.42</v>
      </c>
      <c r="K34">
        <v>1054.04</v>
      </c>
      <c r="L34">
        <v>1827.5519999999999</v>
      </c>
      <c r="M34">
        <v>4200.5720000000001</v>
      </c>
      <c r="O34">
        <v>362.92146666666713</v>
      </c>
      <c r="P34">
        <v>852.6910666666671</v>
      </c>
      <c r="Q34">
        <v>2115.7769333333331</v>
      </c>
      <c r="R34">
        <v>4120.1037333333334</v>
      </c>
      <c r="S34">
        <v>6323.945733333333</v>
      </c>
      <c r="U34">
        <v>72.852533333333966</v>
      </c>
      <c r="V34">
        <v>141.34720000000019</v>
      </c>
      <c r="W34">
        <v>350.28720000000038</v>
      </c>
      <c r="X34">
        <v>656.58693333333247</v>
      </c>
      <c r="Y34">
        <v>1397.3308</v>
      </c>
      <c r="AA34">
        <v>2070.3987999999999</v>
      </c>
      <c r="AB34">
        <v>4005.2057333333337</v>
      </c>
      <c r="AC34">
        <v>9974.1884000000009</v>
      </c>
      <c r="AD34">
        <v>18344.984800000006</v>
      </c>
      <c r="AE34">
        <v>31691.261733333333</v>
      </c>
      <c r="AG34">
        <v>319.8141333333333</v>
      </c>
      <c r="AH34">
        <v>609.04746666666676</v>
      </c>
      <c r="AI34">
        <v>1558.5429333333334</v>
      </c>
      <c r="AJ34">
        <v>3112.4162666666666</v>
      </c>
      <c r="AK34">
        <v>6237.0886666666656</v>
      </c>
    </row>
    <row r="35" spans="3:37" x14ac:dyDescent="0.25">
      <c r="C35">
        <v>1547.5360000000001</v>
      </c>
      <c r="D35">
        <v>2470.7240000000002</v>
      </c>
      <c r="E35">
        <v>6428.9880000000003</v>
      </c>
      <c r="F35">
        <v>10877.567999999999</v>
      </c>
      <c r="G35">
        <v>19208.66</v>
      </c>
      <c r="I35">
        <v>258.31200000000001</v>
      </c>
      <c r="J35">
        <v>385.37599999999998</v>
      </c>
      <c r="K35">
        <v>922.49199999999996</v>
      </c>
      <c r="L35">
        <v>1905.308</v>
      </c>
      <c r="M35">
        <v>4229.0039999999999</v>
      </c>
      <c r="O35">
        <v>378.12959999999987</v>
      </c>
      <c r="P35">
        <v>863.59253333333334</v>
      </c>
      <c r="Q35">
        <v>2181.6754666666661</v>
      </c>
      <c r="R35">
        <v>4175.3109333333323</v>
      </c>
      <c r="S35">
        <v>6384.4913333333361</v>
      </c>
      <c r="U35">
        <v>72.058800000000048</v>
      </c>
      <c r="V35">
        <v>131.20973333333328</v>
      </c>
      <c r="W35">
        <v>344.00786666666659</v>
      </c>
      <c r="X35">
        <v>654.78506666666613</v>
      </c>
      <c r="Y35">
        <v>1429.2138666666679</v>
      </c>
      <c r="AA35">
        <v>2103.4682666666677</v>
      </c>
      <c r="AB35">
        <v>4055.6</v>
      </c>
      <c r="AC35">
        <v>10111.67333333333</v>
      </c>
      <c r="AD35">
        <v>18631.078400000006</v>
      </c>
      <c r="AE35">
        <v>31699.770800000006</v>
      </c>
      <c r="AG35">
        <v>316.68600000000009</v>
      </c>
      <c r="AH35">
        <v>613.32013333333316</v>
      </c>
      <c r="AI35">
        <v>1527.028933333334</v>
      </c>
      <c r="AJ35">
        <v>3108.5807999999993</v>
      </c>
      <c r="AK35">
        <v>6243.3626666666651</v>
      </c>
    </row>
    <row r="36" spans="3:37" x14ac:dyDescent="0.25">
      <c r="C36">
        <v>1571.6880000000001</v>
      </c>
      <c r="D36">
        <v>2529.6959999999999</v>
      </c>
      <c r="E36">
        <v>6439.152</v>
      </c>
      <c r="F36">
        <v>10845.156000000001</v>
      </c>
      <c r="G36">
        <v>19534.088</v>
      </c>
      <c r="I36">
        <v>297.76799999999997</v>
      </c>
      <c r="J36">
        <v>395.60399999999998</v>
      </c>
      <c r="K36">
        <v>828.26</v>
      </c>
      <c r="L36">
        <v>1981.684</v>
      </c>
      <c r="M36">
        <v>4270.46</v>
      </c>
      <c r="O36">
        <v>382.54786666666706</v>
      </c>
      <c r="P36">
        <v>869.68133333333344</v>
      </c>
      <c r="Q36">
        <v>2251.6699999999996</v>
      </c>
      <c r="R36">
        <v>4263.4089333333332</v>
      </c>
      <c r="S36">
        <v>6289.4162666666689</v>
      </c>
      <c r="U36">
        <v>67.188666666666563</v>
      </c>
      <c r="V36">
        <v>126.21280000000013</v>
      </c>
      <c r="W36">
        <v>355.3814666666666</v>
      </c>
      <c r="X36">
        <v>688.92546666666703</v>
      </c>
      <c r="Y36">
        <v>1463.4489333333336</v>
      </c>
      <c r="AA36">
        <v>2135.3219999999997</v>
      </c>
      <c r="AB36">
        <v>4100.6834666666673</v>
      </c>
      <c r="AC36">
        <v>10216.667066666663</v>
      </c>
      <c r="AD36">
        <v>18801.007599999986</v>
      </c>
      <c r="AE36">
        <v>32022.701333333331</v>
      </c>
      <c r="AG36">
        <v>313.64546666666678</v>
      </c>
      <c r="AH36">
        <v>606.14186666666649</v>
      </c>
      <c r="AI36">
        <v>1533.8268000000003</v>
      </c>
      <c r="AJ36">
        <v>3095.2670666666663</v>
      </c>
      <c r="AK36">
        <v>6344.5073333333339</v>
      </c>
    </row>
    <row r="37" spans="3:37" x14ac:dyDescent="0.25">
      <c r="C37">
        <v>1598.164</v>
      </c>
      <c r="D37">
        <v>2541.692</v>
      </c>
      <c r="E37">
        <v>6452.384</v>
      </c>
      <c r="F37">
        <v>10922.332</v>
      </c>
      <c r="G37">
        <v>19715.236000000001</v>
      </c>
      <c r="I37">
        <v>263.54000000000002</v>
      </c>
      <c r="J37">
        <v>404.83600000000001</v>
      </c>
      <c r="K37">
        <v>821.44799999999998</v>
      </c>
      <c r="L37">
        <v>2104.1840000000002</v>
      </c>
      <c r="M37">
        <v>4199.2120000000004</v>
      </c>
      <c r="O37">
        <v>388.29946666666689</v>
      </c>
      <c r="P37">
        <v>891.93386666666595</v>
      </c>
      <c r="Q37">
        <v>2283.8355999999994</v>
      </c>
      <c r="R37">
        <v>4248.0949333333347</v>
      </c>
      <c r="S37">
        <v>6190.5400000000009</v>
      </c>
      <c r="U37">
        <v>66.409733333333278</v>
      </c>
      <c r="V37">
        <v>139.1831999999998</v>
      </c>
      <c r="W37">
        <v>327.67946666666643</v>
      </c>
      <c r="X37">
        <v>738.15586666666718</v>
      </c>
      <c r="Y37">
        <v>1452.8127999999981</v>
      </c>
      <c r="AA37">
        <v>2158.0594666666661</v>
      </c>
      <c r="AB37">
        <v>4163.9520000000002</v>
      </c>
      <c r="AC37">
        <v>10384.835066666667</v>
      </c>
      <c r="AD37">
        <v>19006.781066666677</v>
      </c>
      <c r="AE37">
        <v>32220.327200000007</v>
      </c>
      <c r="AG37">
        <v>313.25693333333334</v>
      </c>
      <c r="AH37">
        <v>608.3288</v>
      </c>
      <c r="AI37">
        <v>1511.7687999999994</v>
      </c>
      <c r="AJ37">
        <v>3160.1270666666655</v>
      </c>
      <c r="AK37">
        <v>6304.5346666666628</v>
      </c>
    </row>
    <row r="38" spans="3:37" x14ac:dyDescent="0.25">
      <c r="C38">
        <v>1597.6959999999999</v>
      </c>
      <c r="D38">
        <v>2631.848</v>
      </c>
      <c r="E38">
        <v>6671.384</v>
      </c>
      <c r="F38">
        <v>11033.376</v>
      </c>
      <c r="G38">
        <v>20332.472000000002</v>
      </c>
      <c r="I38">
        <v>274.22800000000001</v>
      </c>
      <c r="J38">
        <v>417.54</v>
      </c>
      <c r="K38">
        <v>1004.824</v>
      </c>
      <c r="L38">
        <v>1780.2280000000001</v>
      </c>
      <c r="M38">
        <v>4635.9480000000003</v>
      </c>
      <c r="O38">
        <v>396.74213333333273</v>
      </c>
      <c r="P38">
        <v>893.76133333333303</v>
      </c>
      <c r="Q38">
        <v>2362.7741333333324</v>
      </c>
      <c r="R38">
        <v>4369.6646666666638</v>
      </c>
      <c r="S38">
        <v>6247.5458666666673</v>
      </c>
      <c r="U38">
        <v>74.22533333333331</v>
      </c>
      <c r="V38">
        <v>139.40399999999971</v>
      </c>
      <c r="W38">
        <v>332.25426666666692</v>
      </c>
      <c r="X38">
        <v>667.13746666666657</v>
      </c>
      <c r="Y38">
        <v>1389.8941333333337</v>
      </c>
      <c r="AA38">
        <v>2191.0013333333341</v>
      </c>
      <c r="AB38">
        <v>4224.5546666666687</v>
      </c>
      <c r="AC38">
        <v>10508.101599999993</v>
      </c>
      <c r="AD38">
        <v>19287.05373333333</v>
      </c>
      <c r="AE38">
        <v>32453.346400000002</v>
      </c>
      <c r="AG38">
        <v>315.7639999999999</v>
      </c>
      <c r="AH38">
        <v>617.7623999999995</v>
      </c>
      <c r="AI38">
        <v>1532.8796</v>
      </c>
      <c r="AJ38">
        <v>3096.1054666666651</v>
      </c>
      <c r="AK38">
        <v>6299.4685333333309</v>
      </c>
    </row>
    <row r="39" spans="3:37" x14ac:dyDescent="0.25">
      <c r="C39">
        <v>1636.92</v>
      </c>
      <c r="D39">
        <v>2664.3319999999999</v>
      </c>
      <c r="E39">
        <v>6679.7560000000003</v>
      </c>
      <c r="F39">
        <v>11493.26</v>
      </c>
      <c r="G39">
        <v>20012.599999999999</v>
      </c>
      <c r="I39">
        <v>257.976</v>
      </c>
      <c r="J39">
        <v>407.87599999999998</v>
      </c>
      <c r="K39">
        <v>865.10799999999995</v>
      </c>
      <c r="L39">
        <v>1910.7560000000001</v>
      </c>
      <c r="M39">
        <v>4533.4080000000004</v>
      </c>
      <c r="O39">
        <v>405.34333333333302</v>
      </c>
      <c r="P39">
        <v>909.89280000000031</v>
      </c>
      <c r="Q39">
        <v>2410.0170666666654</v>
      </c>
      <c r="R39">
        <v>4444.0237333333343</v>
      </c>
      <c r="S39">
        <v>6317.5883999999969</v>
      </c>
      <c r="U39">
        <v>70.373199999999756</v>
      </c>
      <c r="V39">
        <v>138.46053333333353</v>
      </c>
      <c r="W39">
        <v>339.96053333333322</v>
      </c>
      <c r="X39">
        <v>666.48706666666681</v>
      </c>
      <c r="Y39">
        <v>1471.992133333332</v>
      </c>
      <c r="AA39">
        <v>2221.9617333333345</v>
      </c>
      <c r="AB39">
        <v>4266.5109333333321</v>
      </c>
      <c r="AC39">
        <v>10608.030133333334</v>
      </c>
      <c r="AD39">
        <v>19454.343200000003</v>
      </c>
      <c r="AE39">
        <v>32560.008133333304</v>
      </c>
      <c r="AG39">
        <v>317.92599999999987</v>
      </c>
      <c r="AH39">
        <v>618.98826666666685</v>
      </c>
      <c r="AI39">
        <v>1545.0647999999987</v>
      </c>
      <c r="AJ39">
        <v>3099.3004000000001</v>
      </c>
      <c r="AK39">
        <v>6318.8254666666626</v>
      </c>
    </row>
    <row r="40" spans="3:37" x14ac:dyDescent="0.25">
      <c r="C40">
        <v>1663.452</v>
      </c>
      <c r="D40">
        <v>2696.9279999999999</v>
      </c>
      <c r="E40">
        <v>6707.74</v>
      </c>
      <c r="F40">
        <v>11680.924000000001</v>
      </c>
      <c r="G40">
        <v>20185.740000000002</v>
      </c>
      <c r="I40">
        <v>278.37200000000001</v>
      </c>
      <c r="J40">
        <v>405.06</v>
      </c>
      <c r="K40">
        <v>914.30399999999997</v>
      </c>
      <c r="L40">
        <v>1932.2239999999999</v>
      </c>
      <c r="M40">
        <v>4669.0919999999996</v>
      </c>
      <c r="O40">
        <v>414.08239999999989</v>
      </c>
      <c r="P40">
        <v>905.75839999999971</v>
      </c>
      <c r="Q40">
        <v>2413.0770666666663</v>
      </c>
      <c r="R40">
        <v>4396.0474666666651</v>
      </c>
      <c r="S40">
        <v>6359.4740000000002</v>
      </c>
      <c r="U40">
        <v>70.680133333332975</v>
      </c>
      <c r="V40">
        <v>133.39599999999965</v>
      </c>
      <c r="W40">
        <v>345.49946666666676</v>
      </c>
      <c r="X40">
        <v>656.37813333333327</v>
      </c>
      <c r="Y40">
        <v>1396.0559999999994</v>
      </c>
      <c r="AA40">
        <v>2258.7213333333325</v>
      </c>
      <c r="AB40">
        <v>4332.8994666666676</v>
      </c>
      <c r="AC40">
        <v>10734.647733333331</v>
      </c>
      <c r="AD40">
        <v>19710.443733333341</v>
      </c>
      <c r="AE40">
        <v>32637.778800000015</v>
      </c>
      <c r="AG40">
        <v>309.79293333333339</v>
      </c>
      <c r="AH40">
        <v>600.06506666666655</v>
      </c>
      <c r="AI40">
        <v>1566.4138666666661</v>
      </c>
      <c r="AJ40">
        <v>3117.0949333333347</v>
      </c>
      <c r="AK40">
        <v>6211.1314666666658</v>
      </c>
    </row>
    <row r="41" spans="3:37" x14ac:dyDescent="0.25">
      <c r="C41">
        <v>1690.04</v>
      </c>
      <c r="D41">
        <v>2743.68</v>
      </c>
      <c r="E41">
        <v>6876.02</v>
      </c>
      <c r="F41">
        <v>11603.763999999999</v>
      </c>
      <c r="G41">
        <v>20725.288</v>
      </c>
      <c r="I41">
        <v>279.38799999999998</v>
      </c>
      <c r="J41">
        <v>445.31200000000001</v>
      </c>
      <c r="K41">
        <v>871.66399999999999</v>
      </c>
      <c r="L41">
        <v>2084.8000000000002</v>
      </c>
      <c r="M41">
        <v>4295.74</v>
      </c>
      <c r="O41">
        <v>416.46293333333284</v>
      </c>
      <c r="P41">
        <v>918.30800000000045</v>
      </c>
      <c r="Q41">
        <v>2458.1499999999992</v>
      </c>
      <c r="R41">
        <v>4449.2422666666653</v>
      </c>
      <c r="S41">
        <v>6272.9350666666705</v>
      </c>
      <c r="U41">
        <v>69.328533333333468</v>
      </c>
      <c r="V41">
        <v>133.41280000000043</v>
      </c>
      <c r="W41">
        <v>357.65266666666622</v>
      </c>
      <c r="X41">
        <v>674.29666666666651</v>
      </c>
      <c r="Y41">
        <v>1431.6175999999994</v>
      </c>
      <c r="AA41">
        <v>2291.5994666666684</v>
      </c>
      <c r="AB41">
        <v>4384.9253333333327</v>
      </c>
      <c r="AC41">
        <v>10846.411333333323</v>
      </c>
      <c r="AD41">
        <v>19789.25133333333</v>
      </c>
      <c r="AE41">
        <v>32998.422799999986</v>
      </c>
      <c r="AG41">
        <v>314.84373333333332</v>
      </c>
      <c r="AH41">
        <v>607.88506666666626</v>
      </c>
      <c r="AI41">
        <v>1522.9222666666665</v>
      </c>
      <c r="AJ41">
        <v>3128.2886666666664</v>
      </c>
      <c r="AK41">
        <v>6392.2207999999991</v>
      </c>
    </row>
    <row r="42" spans="3:37" x14ac:dyDescent="0.25">
      <c r="C42">
        <v>1712.7080000000001</v>
      </c>
      <c r="D42">
        <v>2822.2440000000001</v>
      </c>
      <c r="E42">
        <v>6925.4520000000002</v>
      </c>
      <c r="F42">
        <v>11655.324000000001</v>
      </c>
      <c r="G42">
        <v>20618.624</v>
      </c>
      <c r="I42">
        <v>264.452</v>
      </c>
      <c r="J42">
        <v>413.65199999999999</v>
      </c>
      <c r="K42">
        <v>922.10400000000004</v>
      </c>
      <c r="L42">
        <v>1937.8320000000001</v>
      </c>
      <c r="M42">
        <v>4049.424</v>
      </c>
      <c r="O42">
        <v>427.60720000000009</v>
      </c>
      <c r="P42">
        <v>926.98306666666599</v>
      </c>
      <c r="Q42">
        <v>2451.5462666666654</v>
      </c>
      <c r="R42">
        <v>4586.7849333333334</v>
      </c>
      <c r="S42">
        <v>6239.4428000000025</v>
      </c>
      <c r="U42">
        <v>71.469866666666761</v>
      </c>
      <c r="V42">
        <v>145.4649333333326</v>
      </c>
      <c r="W42">
        <v>341.7623999999999</v>
      </c>
      <c r="X42">
        <v>697.72080000000051</v>
      </c>
      <c r="Y42">
        <v>1420.3674666666666</v>
      </c>
      <c r="AA42">
        <v>2308.5773333333345</v>
      </c>
      <c r="AB42">
        <v>4455.198533333335</v>
      </c>
      <c r="AC42">
        <v>10997.95</v>
      </c>
      <c r="AD42">
        <v>20066.778266666672</v>
      </c>
      <c r="AE42">
        <v>33034.855866666672</v>
      </c>
      <c r="AG42">
        <v>316.15706666666648</v>
      </c>
      <c r="AH42">
        <v>624.52546666666694</v>
      </c>
      <c r="AI42">
        <v>1530.8730666666677</v>
      </c>
      <c r="AJ42">
        <v>3094.4986666666655</v>
      </c>
      <c r="AK42">
        <v>6348.0421333333325</v>
      </c>
    </row>
    <row r="43" spans="3:37" x14ac:dyDescent="0.25">
      <c r="C43">
        <v>1756.1959999999999</v>
      </c>
      <c r="D43">
        <v>2879.752</v>
      </c>
      <c r="E43">
        <v>6906.8720000000003</v>
      </c>
      <c r="F43">
        <v>11712.092000000001</v>
      </c>
      <c r="G43">
        <v>21609.563999999998</v>
      </c>
      <c r="I43">
        <v>276.88</v>
      </c>
      <c r="J43">
        <v>450.24400000000003</v>
      </c>
      <c r="K43">
        <v>1055.4680000000001</v>
      </c>
      <c r="L43">
        <v>1947.8720000000001</v>
      </c>
      <c r="M43">
        <v>4388.4679999999998</v>
      </c>
      <c r="O43">
        <v>427.91306666666651</v>
      </c>
      <c r="P43">
        <v>941.27546666666694</v>
      </c>
      <c r="Q43">
        <v>2446.4983999999986</v>
      </c>
      <c r="R43">
        <v>4667.677733333333</v>
      </c>
      <c r="S43">
        <v>6114.2834666666686</v>
      </c>
      <c r="U43">
        <v>69.636800000000306</v>
      </c>
      <c r="V43">
        <v>140.45533333333344</v>
      </c>
      <c r="W43">
        <v>355.03586666666729</v>
      </c>
      <c r="X43">
        <v>733.83253333333278</v>
      </c>
      <c r="Y43">
        <v>1401.5348000000004</v>
      </c>
      <c r="AA43">
        <v>2335.0639999999994</v>
      </c>
      <c r="AB43">
        <v>4507.9501333333319</v>
      </c>
      <c r="AC43">
        <v>11108.185599999999</v>
      </c>
      <c r="AD43">
        <v>20257.920133333326</v>
      </c>
      <c r="AE43">
        <v>33257.739733333357</v>
      </c>
      <c r="AG43">
        <v>317.44080000000014</v>
      </c>
      <c r="AH43">
        <v>615.28333333333364</v>
      </c>
      <c r="AI43">
        <v>1543.7636000000011</v>
      </c>
      <c r="AJ43">
        <v>3119.3157333333311</v>
      </c>
      <c r="AK43">
        <v>6222.9435999999996</v>
      </c>
    </row>
    <row r="44" spans="3:37" x14ac:dyDescent="0.25">
      <c r="C44">
        <v>1783.7639999999999</v>
      </c>
      <c r="D44">
        <v>3014.98</v>
      </c>
      <c r="E44">
        <v>6882.7439999999997</v>
      </c>
      <c r="F44">
        <v>11903.888000000001</v>
      </c>
      <c r="G44">
        <v>21440.696</v>
      </c>
      <c r="I44">
        <v>294.536</v>
      </c>
      <c r="J44">
        <v>412.93200000000002</v>
      </c>
      <c r="K44">
        <v>1025.8</v>
      </c>
      <c r="L44">
        <v>1959.9559999999999</v>
      </c>
      <c r="M44">
        <v>4850.9880000000003</v>
      </c>
      <c r="O44">
        <v>429.80946666666676</v>
      </c>
      <c r="P44">
        <v>941.80759999999964</v>
      </c>
      <c r="Q44">
        <v>2487.7301333333339</v>
      </c>
      <c r="R44">
        <v>4718.9221333333335</v>
      </c>
      <c r="S44">
        <v>6172.8142666666663</v>
      </c>
      <c r="U44">
        <v>66.388933333333085</v>
      </c>
      <c r="V44">
        <v>137.8787999999997</v>
      </c>
      <c r="W44">
        <v>329.27733333333327</v>
      </c>
      <c r="X44">
        <v>764.54493333333335</v>
      </c>
      <c r="Y44">
        <v>1318.6353333333323</v>
      </c>
      <c r="AA44">
        <v>2363.8356000000003</v>
      </c>
      <c r="AB44">
        <v>4564.3758666666663</v>
      </c>
      <c r="AC44">
        <v>11223.105866666658</v>
      </c>
      <c r="AD44">
        <v>20541.733333333326</v>
      </c>
      <c r="AE44">
        <v>33484.250000000007</v>
      </c>
      <c r="AG44">
        <v>318.88413333333358</v>
      </c>
      <c r="AH44">
        <v>599.39933333333283</v>
      </c>
      <c r="AI44">
        <v>1476.7386666666655</v>
      </c>
      <c r="AJ44">
        <v>3082.3316000000013</v>
      </c>
      <c r="AK44">
        <v>6164.1665333333331</v>
      </c>
    </row>
    <row r="45" spans="3:37" x14ac:dyDescent="0.25">
      <c r="C45">
        <v>1789.06</v>
      </c>
      <c r="D45">
        <v>3022.04</v>
      </c>
      <c r="E45">
        <v>6728.1440000000002</v>
      </c>
      <c r="F45">
        <v>12341.856</v>
      </c>
      <c r="G45">
        <v>22238.232</v>
      </c>
      <c r="I45">
        <v>270.94400000000002</v>
      </c>
      <c r="J45">
        <v>428.66</v>
      </c>
      <c r="K45">
        <v>1043.28</v>
      </c>
      <c r="L45">
        <v>2126.9679999999998</v>
      </c>
      <c r="M45">
        <v>4557.4080000000004</v>
      </c>
      <c r="O45">
        <v>445.89333333333371</v>
      </c>
      <c r="P45">
        <v>952.25373333333278</v>
      </c>
      <c r="Q45">
        <v>2511.5930666666659</v>
      </c>
      <c r="R45">
        <v>4692.2734666666638</v>
      </c>
      <c r="S45">
        <v>6267.6165333333347</v>
      </c>
      <c r="U45">
        <v>66.758000000000521</v>
      </c>
      <c r="V45">
        <v>135.16586666666669</v>
      </c>
      <c r="W45">
        <v>345.86506666666702</v>
      </c>
      <c r="X45">
        <v>710.52200000000039</v>
      </c>
      <c r="Y45">
        <v>1373.4273333333342</v>
      </c>
      <c r="AA45">
        <v>2396.1696000000002</v>
      </c>
      <c r="AB45">
        <v>4608.5737333333309</v>
      </c>
      <c r="AC45">
        <v>11339.442933333337</v>
      </c>
      <c r="AD45">
        <v>20775.900133333347</v>
      </c>
      <c r="AE45">
        <v>33719.622399999993</v>
      </c>
      <c r="AG45">
        <v>316.8110666666667</v>
      </c>
      <c r="AH45">
        <v>595.82799999999963</v>
      </c>
      <c r="AI45">
        <v>1526.0477333333331</v>
      </c>
      <c r="AJ45">
        <v>3110.8193333333325</v>
      </c>
      <c r="AK45">
        <v>6208.5196000000042</v>
      </c>
    </row>
    <row r="46" spans="3:37" x14ac:dyDescent="0.25">
      <c r="C46">
        <v>1778.48</v>
      </c>
      <c r="D46">
        <v>3050.864</v>
      </c>
      <c r="E46">
        <v>6814.66</v>
      </c>
      <c r="F46">
        <v>12457.407999999999</v>
      </c>
      <c r="G46">
        <v>21783.448</v>
      </c>
      <c r="I46">
        <v>268.82</v>
      </c>
      <c r="J46">
        <v>425.464</v>
      </c>
      <c r="K46">
        <v>939.61199999999997</v>
      </c>
      <c r="L46">
        <v>1862.6</v>
      </c>
      <c r="M46">
        <v>4284.6400000000003</v>
      </c>
      <c r="O46">
        <v>444.1202666666664</v>
      </c>
      <c r="P46">
        <v>967.16626666666571</v>
      </c>
      <c r="Q46">
        <v>2491.9153333333325</v>
      </c>
      <c r="R46">
        <v>4832.4483999999993</v>
      </c>
      <c r="S46">
        <v>6344.678133333332</v>
      </c>
      <c r="U46">
        <v>68.480799999999903</v>
      </c>
      <c r="V46">
        <v>127.20106666666662</v>
      </c>
      <c r="W46">
        <v>340.91453333333311</v>
      </c>
      <c r="X46">
        <v>702.1077333333327</v>
      </c>
      <c r="Y46">
        <v>1417.9005333333334</v>
      </c>
      <c r="AA46">
        <v>2425.9261333333334</v>
      </c>
      <c r="AB46">
        <v>4667.0574666666707</v>
      </c>
      <c r="AC46">
        <v>11473.120133333334</v>
      </c>
      <c r="AD46">
        <v>21018.958533333316</v>
      </c>
      <c r="AE46">
        <v>33875.623466666664</v>
      </c>
      <c r="AG46">
        <v>323.04346666666675</v>
      </c>
      <c r="AH46">
        <v>613.00266666666653</v>
      </c>
      <c r="AI46">
        <v>1531.2745333333332</v>
      </c>
      <c r="AJ46">
        <v>3120.6794666666651</v>
      </c>
      <c r="AK46">
        <v>6246.7679999999991</v>
      </c>
    </row>
    <row r="47" spans="3:37" x14ac:dyDescent="0.25">
      <c r="C47">
        <v>1820.12</v>
      </c>
      <c r="D47">
        <v>3141.9720000000002</v>
      </c>
      <c r="E47">
        <v>6835.2280000000001</v>
      </c>
      <c r="F47">
        <v>12496.108</v>
      </c>
      <c r="G47">
        <v>21563.096000000001</v>
      </c>
      <c r="I47">
        <v>258.49599999999998</v>
      </c>
      <c r="J47">
        <v>424.71600000000001</v>
      </c>
      <c r="K47">
        <v>1081.1600000000001</v>
      </c>
      <c r="L47">
        <v>2204.9960000000001</v>
      </c>
      <c r="M47">
        <v>4126.616</v>
      </c>
      <c r="O47">
        <v>441.29946666666677</v>
      </c>
      <c r="P47">
        <v>967.15120000000059</v>
      </c>
      <c r="Q47">
        <v>2478.3449333333324</v>
      </c>
      <c r="R47">
        <v>4822.8100000000004</v>
      </c>
      <c r="S47">
        <v>6360.2297333333345</v>
      </c>
      <c r="U47">
        <v>68.862133333332835</v>
      </c>
      <c r="V47">
        <v>136.06173333333376</v>
      </c>
      <c r="W47">
        <v>335.05519999999984</v>
      </c>
      <c r="X47">
        <v>661.54239999999959</v>
      </c>
      <c r="Y47">
        <v>1447.3803999999996</v>
      </c>
      <c r="AA47">
        <v>2454.0207999999989</v>
      </c>
      <c r="AB47">
        <v>4717.7290666666677</v>
      </c>
      <c r="AC47">
        <v>11593.028400000008</v>
      </c>
      <c r="AD47">
        <v>21168.536133333335</v>
      </c>
      <c r="AE47">
        <v>34050.661999999982</v>
      </c>
      <c r="AG47">
        <v>320.73866666666657</v>
      </c>
      <c r="AH47">
        <v>607.25399999999979</v>
      </c>
      <c r="AI47">
        <v>1526.6765333333337</v>
      </c>
      <c r="AJ47">
        <v>3110.5685333333331</v>
      </c>
      <c r="AK47">
        <v>6171.8121333333338</v>
      </c>
    </row>
    <row r="48" spans="3:37" x14ac:dyDescent="0.25">
      <c r="C48">
        <v>1852.308</v>
      </c>
      <c r="D48">
        <v>3196.4920000000002</v>
      </c>
      <c r="E48">
        <v>6937.58</v>
      </c>
      <c r="F48">
        <v>12732.724</v>
      </c>
      <c r="G48">
        <v>20582.628000000001</v>
      </c>
      <c r="I48">
        <v>252.28399999999999</v>
      </c>
      <c r="J48">
        <v>468.73599999999999</v>
      </c>
      <c r="K48">
        <v>973.01599999999996</v>
      </c>
      <c r="L48">
        <v>2065.4879999999998</v>
      </c>
      <c r="M48">
        <v>3952.9560000000001</v>
      </c>
      <c r="O48">
        <v>448.64653333333308</v>
      </c>
      <c r="P48">
        <v>986.70959999999968</v>
      </c>
      <c r="Q48">
        <v>2546.2605333333318</v>
      </c>
      <c r="R48">
        <v>4860.9506666666666</v>
      </c>
      <c r="S48">
        <v>6420.6877333333341</v>
      </c>
      <c r="U48">
        <v>71.145466666667076</v>
      </c>
      <c r="V48">
        <v>149.92240000000035</v>
      </c>
      <c r="W48">
        <v>349.95240000000024</v>
      </c>
      <c r="X48">
        <v>626.50893333333352</v>
      </c>
      <c r="Y48">
        <v>1523.4318666666663</v>
      </c>
      <c r="AA48">
        <v>2485.9163999999996</v>
      </c>
      <c r="AB48">
        <v>4755.4042666666692</v>
      </c>
      <c r="AC48">
        <v>11704.713066666667</v>
      </c>
      <c r="AD48">
        <v>21469.85920000001</v>
      </c>
      <c r="AE48">
        <v>34251.183466666647</v>
      </c>
      <c r="AG48">
        <v>325.75986666666648</v>
      </c>
      <c r="AH48">
        <v>615.73946666666666</v>
      </c>
      <c r="AI48">
        <v>1523.1276000000007</v>
      </c>
      <c r="AJ48">
        <v>3092.0876000000007</v>
      </c>
      <c r="AK48">
        <v>6276.2118666666665</v>
      </c>
    </row>
    <row r="49" spans="3:37" x14ac:dyDescent="0.25">
      <c r="C49">
        <v>1887.0519999999999</v>
      </c>
      <c r="D49">
        <v>3218.6559999999999</v>
      </c>
      <c r="E49">
        <v>7129.0079999999998</v>
      </c>
      <c r="F49">
        <v>12899.796</v>
      </c>
      <c r="G49">
        <v>20834.455999999998</v>
      </c>
      <c r="I49">
        <v>276.512</v>
      </c>
      <c r="J49">
        <v>439.81200000000001</v>
      </c>
      <c r="K49">
        <v>929.18</v>
      </c>
      <c r="L49">
        <v>1860.864</v>
      </c>
      <c r="M49">
        <v>4435.2759999999998</v>
      </c>
      <c r="O49">
        <v>451.67613333333304</v>
      </c>
      <c r="P49">
        <v>998.65293333333261</v>
      </c>
      <c r="Q49">
        <v>2539.4915999999985</v>
      </c>
      <c r="R49">
        <v>4974.6450666666651</v>
      </c>
      <c r="S49">
        <v>6390.9824000000017</v>
      </c>
      <c r="U49">
        <v>67.447466666666529</v>
      </c>
      <c r="V49">
        <v>136.49319999999966</v>
      </c>
      <c r="W49">
        <v>373.33879999999994</v>
      </c>
      <c r="X49">
        <v>719.27599999999973</v>
      </c>
      <c r="Y49">
        <v>1332.1072000000001</v>
      </c>
      <c r="AA49">
        <v>2513.1387999999988</v>
      </c>
      <c r="AB49">
        <v>4814.9380000000001</v>
      </c>
      <c r="AC49">
        <v>11841.751333333334</v>
      </c>
      <c r="AD49">
        <v>21707.877866666655</v>
      </c>
      <c r="AE49">
        <v>34316.904799999989</v>
      </c>
      <c r="AG49">
        <v>324.55013333333341</v>
      </c>
      <c r="AH49">
        <v>613.26306666666699</v>
      </c>
      <c r="AI49">
        <v>1548.7686666666675</v>
      </c>
      <c r="AJ49">
        <v>3100.9789333333329</v>
      </c>
      <c r="AK49">
        <v>6342.558133333333</v>
      </c>
    </row>
    <row r="50" spans="3:37" x14ac:dyDescent="0.25">
      <c r="C50">
        <v>1940.7919999999999</v>
      </c>
      <c r="D50">
        <v>3219.3119999999999</v>
      </c>
      <c r="E50">
        <v>7304.5079999999998</v>
      </c>
      <c r="F50">
        <v>13092.968000000001</v>
      </c>
      <c r="G50">
        <v>21001.26</v>
      </c>
      <c r="I50">
        <v>245.42</v>
      </c>
      <c r="J50">
        <v>399.83199999999999</v>
      </c>
      <c r="K50">
        <v>863.42</v>
      </c>
      <c r="L50">
        <v>1765.0840000000001</v>
      </c>
      <c r="M50">
        <v>4078.2280000000001</v>
      </c>
      <c r="O50">
        <v>449.04546666666653</v>
      </c>
      <c r="P50">
        <v>993.11986666666689</v>
      </c>
      <c r="Q50">
        <v>2566.8970666666664</v>
      </c>
      <c r="R50">
        <v>4957.9160000000029</v>
      </c>
      <c r="S50">
        <v>6390.1498666666666</v>
      </c>
      <c r="U50">
        <v>67.512533333333536</v>
      </c>
      <c r="V50">
        <v>133.66613333333294</v>
      </c>
      <c r="W50">
        <v>318.7692000000003</v>
      </c>
      <c r="X50">
        <v>708.07306666666659</v>
      </c>
      <c r="Y50">
        <v>1393.3554666666664</v>
      </c>
      <c r="AA50">
        <v>2535.7126666666663</v>
      </c>
      <c r="AB50">
        <v>4878.9262666666664</v>
      </c>
      <c r="AC50">
        <v>11947.901333333339</v>
      </c>
      <c r="AD50">
        <v>21951.585866666672</v>
      </c>
      <c r="AE50">
        <v>34583.393600000018</v>
      </c>
      <c r="AG50">
        <v>319.32106666666647</v>
      </c>
      <c r="AH50">
        <v>604.3202666666665</v>
      </c>
      <c r="AI50">
        <v>1500.4857333333332</v>
      </c>
      <c r="AJ50">
        <v>3183.4447999999984</v>
      </c>
      <c r="AK50">
        <v>6267.8095999999978</v>
      </c>
    </row>
    <row r="51" spans="3:37" x14ac:dyDescent="0.25">
      <c r="C51">
        <v>1979.204</v>
      </c>
      <c r="D51">
        <v>3271.1280000000002</v>
      </c>
      <c r="E51">
        <v>7475.44</v>
      </c>
      <c r="F51">
        <v>13338.86</v>
      </c>
      <c r="G51">
        <v>21440.248</v>
      </c>
      <c r="I51">
        <v>263.34800000000001</v>
      </c>
      <c r="J51">
        <v>480.24799999999999</v>
      </c>
      <c r="K51">
        <v>868.04399999999998</v>
      </c>
      <c r="L51">
        <v>1811.316</v>
      </c>
      <c r="M51">
        <v>4548.0439999999999</v>
      </c>
      <c r="O51">
        <v>453.92946666666671</v>
      </c>
      <c r="P51">
        <v>1011.9194666666662</v>
      </c>
      <c r="Q51">
        <v>2598.8180000000011</v>
      </c>
      <c r="R51">
        <v>5077.2321333333339</v>
      </c>
      <c r="S51">
        <v>6443.0172000000002</v>
      </c>
      <c r="U51">
        <v>66.617333333333491</v>
      </c>
      <c r="V51">
        <v>128.98733333333331</v>
      </c>
      <c r="W51">
        <v>340.43719999999996</v>
      </c>
      <c r="X51">
        <v>677.34120000000041</v>
      </c>
      <c r="Y51">
        <v>1358.8950666666663</v>
      </c>
      <c r="AA51">
        <v>2554.2665333333348</v>
      </c>
      <c r="AB51">
        <v>4928.9314666666696</v>
      </c>
      <c r="AC51">
        <v>12045.479866666679</v>
      </c>
      <c r="AD51">
        <v>22090.29026666666</v>
      </c>
      <c r="AE51">
        <v>34641.920666666658</v>
      </c>
      <c r="AG51">
        <v>321.55039999999991</v>
      </c>
      <c r="AH51">
        <v>616.81453333333354</v>
      </c>
      <c r="AI51">
        <v>1549.708133333334</v>
      </c>
      <c r="AJ51">
        <v>3155.2105333333361</v>
      </c>
      <c r="AK51">
        <v>6351.5188000000026</v>
      </c>
    </row>
    <row r="52" spans="3:37" x14ac:dyDescent="0.25">
      <c r="C52">
        <v>1996.924</v>
      </c>
      <c r="D52">
        <v>3388.42</v>
      </c>
      <c r="E52">
        <v>7384.0720000000001</v>
      </c>
      <c r="F52">
        <v>13566.88</v>
      </c>
      <c r="G52">
        <v>21324.26</v>
      </c>
      <c r="I52">
        <v>260.77600000000001</v>
      </c>
      <c r="J52">
        <v>475.83600000000001</v>
      </c>
      <c r="K52">
        <v>894.35199999999998</v>
      </c>
      <c r="L52">
        <v>1777.508</v>
      </c>
      <c r="M52">
        <v>4162.38</v>
      </c>
      <c r="O52">
        <v>447.03333333333279</v>
      </c>
      <c r="P52">
        <v>1007.2647999999996</v>
      </c>
      <c r="Q52">
        <v>2606.0116000000007</v>
      </c>
      <c r="R52">
        <v>5130.4202666666679</v>
      </c>
      <c r="S52">
        <v>6341.6193333333285</v>
      </c>
      <c r="U52">
        <v>76.242799999999789</v>
      </c>
      <c r="V52">
        <v>141.32346666666697</v>
      </c>
      <c r="W52">
        <v>342.53893333333372</v>
      </c>
      <c r="X52">
        <v>673.27719999999999</v>
      </c>
      <c r="Y52">
        <v>1407.3410666666675</v>
      </c>
      <c r="AA52">
        <v>2582.0591999999979</v>
      </c>
      <c r="AB52">
        <v>4971.8216000000011</v>
      </c>
      <c r="AC52">
        <v>12128.351066666675</v>
      </c>
      <c r="AD52">
        <v>22306.340000000004</v>
      </c>
      <c r="AE52">
        <v>34641.467866666666</v>
      </c>
      <c r="AG52">
        <v>323.16360000000003</v>
      </c>
      <c r="AH52">
        <v>605.03093333333322</v>
      </c>
      <c r="AI52">
        <v>1508.4928</v>
      </c>
      <c r="AJ52">
        <v>3134.0870666666656</v>
      </c>
      <c r="AK52">
        <v>6246.3178666666709</v>
      </c>
    </row>
    <row r="53" spans="3:37" x14ac:dyDescent="0.25">
      <c r="C53">
        <v>1974.4680000000001</v>
      </c>
      <c r="D53">
        <v>3342.84</v>
      </c>
      <c r="E53">
        <v>7533.7719999999999</v>
      </c>
      <c r="F53">
        <v>13498.62</v>
      </c>
      <c r="G53">
        <v>21056.84</v>
      </c>
      <c r="I53">
        <v>276.08</v>
      </c>
      <c r="J53">
        <v>507.99599999999998</v>
      </c>
      <c r="K53">
        <v>940.11599999999999</v>
      </c>
      <c r="L53">
        <v>2067.2919999999999</v>
      </c>
      <c r="M53">
        <v>3893.252</v>
      </c>
      <c r="O53">
        <v>446.91013333333314</v>
      </c>
      <c r="P53">
        <v>1013.4606666666665</v>
      </c>
      <c r="Q53">
        <v>2640.2103999999999</v>
      </c>
      <c r="R53">
        <v>5159.4642666666668</v>
      </c>
      <c r="S53">
        <v>6496.3203999999987</v>
      </c>
      <c r="U53">
        <v>74.098666666666631</v>
      </c>
      <c r="V53">
        <v>136.2900000000003</v>
      </c>
      <c r="W53">
        <v>335.51773333333352</v>
      </c>
      <c r="X53">
        <v>640.11040000000025</v>
      </c>
      <c r="Y53">
        <v>1438.3552000000002</v>
      </c>
      <c r="AA53">
        <v>2607.9570666666668</v>
      </c>
      <c r="AB53">
        <v>5008.9476000000031</v>
      </c>
      <c r="AC53">
        <v>12190.128533333336</v>
      </c>
      <c r="AD53">
        <v>22472.441333333318</v>
      </c>
      <c r="AE53">
        <v>34660.011599999976</v>
      </c>
      <c r="AG53">
        <v>325.7088</v>
      </c>
      <c r="AH53">
        <v>600.27640000000042</v>
      </c>
      <c r="AI53">
        <v>1529.4539999999995</v>
      </c>
      <c r="AJ53">
        <v>3042.6560000000013</v>
      </c>
      <c r="AK53">
        <v>6257.9429333333328</v>
      </c>
    </row>
    <row r="54" spans="3:37" x14ac:dyDescent="0.25">
      <c r="C54">
        <v>1984.4639999999999</v>
      </c>
      <c r="D54">
        <v>3389.4119999999998</v>
      </c>
      <c r="E54">
        <v>7504.34</v>
      </c>
      <c r="F54">
        <v>13688.56</v>
      </c>
      <c r="G54">
        <v>21091.076000000001</v>
      </c>
      <c r="I54">
        <v>266.22000000000003</v>
      </c>
      <c r="J54">
        <v>439.33199999999999</v>
      </c>
      <c r="K54">
        <v>1000.072</v>
      </c>
      <c r="L54">
        <v>1888.068</v>
      </c>
      <c r="M54">
        <v>4301.3559999999998</v>
      </c>
      <c r="O54">
        <v>449.78200000000021</v>
      </c>
      <c r="P54">
        <v>1030.8393333333327</v>
      </c>
      <c r="Q54">
        <v>2653.6052</v>
      </c>
      <c r="R54">
        <v>5125.2578666666668</v>
      </c>
      <c r="S54">
        <v>6518.2974666666678</v>
      </c>
      <c r="U54">
        <v>63.211333333333428</v>
      </c>
      <c r="V54">
        <v>132.75413333333373</v>
      </c>
      <c r="W54">
        <v>324.84413333333345</v>
      </c>
      <c r="X54">
        <v>707.58479999999997</v>
      </c>
      <c r="Y54">
        <v>1453.033866666666</v>
      </c>
      <c r="AA54">
        <v>2637.9097333333334</v>
      </c>
      <c r="AB54">
        <v>5063.059066666664</v>
      </c>
      <c r="AC54">
        <v>12270.183600000002</v>
      </c>
      <c r="AD54">
        <v>22591.369866666675</v>
      </c>
      <c r="AE54">
        <v>34603.76893333334</v>
      </c>
      <c r="AG54">
        <v>319.98146666666651</v>
      </c>
      <c r="AH54">
        <v>596.62213333333352</v>
      </c>
      <c r="AI54">
        <v>1521.4425333333331</v>
      </c>
      <c r="AJ54">
        <v>3190.1109333333316</v>
      </c>
      <c r="AK54">
        <v>6181.2093333333341</v>
      </c>
    </row>
    <row r="55" spans="3:37" x14ac:dyDescent="0.25">
      <c r="C55">
        <v>1999.2</v>
      </c>
      <c r="D55">
        <v>3358.9839999999999</v>
      </c>
      <c r="E55">
        <v>7602.34</v>
      </c>
      <c r="F55">
        <v>13669.5</v>
      </c>
      <c r="G55">
        <v>20928.8</v>
      </c>
      <c r="I55">
        <v>275.01600000000002</v>
      </c>
      <c r="J55">
        <v>456.988</v>
      </c>
      <c r="K55">
        <v>877.048</v>
      </c>
      <c r="L55">
        <v>1835.076</v>
      </c>
      <c r="M55">
        <v>4188.4840000000004</v>
      </c>
      <c r="O55">
        <v>453.21720000000016</v>
      </c>
      <c r="P55">
        <v>1028.7013333333334</v>
      </c>
      <c r="Q55">
        <v>2728.8723999999984</v>
      </c>
      <c r="R55">
        <v>5125.5727999999999</v>
      </c>
      <c r="S55">
        <v>6541.4776000000038</v>
      </c>
      <c r="U55">
        <v>66.471466666666529</v>
      </c>
      <c r="V55">
        <v>128.23320000000012</v>
      </c>
      <c r="W55">
        <v>365.6701333333333</v>
      </c>
      <c r="X55">
        <v>678.79573333333315</v>
      </c>
      <c r="Y55">
        <v>1363.4590666666663</v>
      </c>
      <c r="AA55">
        <v>2663.6169333333328</v>
      </c>
      <c r="AB55">
        <v>5100.5472000000018</v>
      </c>
      <c r="AC55">
        <v>12382.786800000011</v>
      </c>
      <c r="AD55">
        <v>22804.263466666656</v>
      </c>
      <c r="AE55">
        <v>34691.293866666645</v>
      </c>
      <c r="AG55">
        <v>321.91253333333316</v>
      </c>
      <c r="AH55">
        <v>605.4534666666666</v>
      </c>
      <c r="AI55">
        <v>1521.7682666666672</v>
      </c>
      <c r="AJ55">
        <v>3129.9184000000027</v>
      </c>
      <c r="AK55">
        <v>6274.1110666666718</v>
      </c>
    </row>
    <row r="56" spans="3:37" x14ac:dyDescent="0.25">
      <c r="C56">
        <v>2015.5840000000001</v>
      </c>
      <c r="D56">
        <v>3367.3119999999999</v>
      </c>
      <c r="E56">
        <v>7593.62</v>
      </c>
      <c r="F56">
        <v>13992.824000000001</v>
      </c>
      <c r="G56">
        <v>20829.436000000002</v>
      </c>
      <c r="I56">
        <v>272.84800000000001</v>
      </c>
      <c r="J56">
        <v>463.024</v>
      </c>
      <c r="K56">
        <v>989.79200000000003</v>
      </c>
      <c r="L56">
        <v>1816.932</v>
      </c>
      <c r="M56">
        <v>3839.42</v>
      </c>
      <c r="O56">
        <v>459.91573333333321</v>
      </c>
      <c r="P56">
        <v>1032.3644000000002</v>
      </c>
      <c r="Q56">
        <v>2796.6200000000003</v>
      </c>
      <c r="R56">
        <v>5190.0194666666666</v>
      </c>
      <c r="S56">
        <v>6404.4317333333338</v>
      </c>
      <c r="U56">
        <v>74.74520000000004</v>
      </c>
      <c r="V56">
        <v>129.66226666666648</v>
      </c>
      <c r="W56">
        <v>374.94786666666647</v>
      </c>
      <c r="X56">
        <v>663.84133333333295</v>
      </c>
      <c r="Y56">
        <v>1271.7053333333336</v>
      </c>
      <c r="AA56">
        <v>2690.6866666666651</v>
      </c>
      <c r="AB56">
        <v>5166.7155999999986</v>
      </c>
      <c r="AC56">
        <v>12489.822666666676</v>
      </c>
      <c r="AD56">
        <v>22983.115199999997</v>
      </c>
      <c r="AE56">
        <v>34681.200000000012</v>
      </c>
      <c r="AG56">
        <v>327.31986666666654</v>
      </c>
      <c r="AH56">
        <v>609.86386666666647</v>
      </c>
      <c r="AI56">
        <v>1555.3313333333326</v>
      </c>
      <c r="AJ56">
        <v>3115.1317333333322</v>
      </c>
      <c r="AK56">
        <v>6341.249866666667</v>
      </c>
    </row>
    <row r="57" spans="3:37" x14ac:dyDescent="0.25">
      <c r="C57">
        <v>2046.348</v>
      </c>
      <c r="D57">
        <v>3377.5520000000001</v>
      </c>
      <c r="E57">
        <v>7711.1959999999999</v>
      </c>
      <c r="F57">
        <v>13995.164000000001</v>
      </c>
      <c r="G57">
        <v>20316.455999999998</v>
      </c>
      <c r="I57">
        <v>281.988</v>
      </c>
      <c r="J57">
        <v>501.29599999999999</v>
      </c>
      <c r="K57">
        <v>994.56</v>
      </c>
      <c r="L57">
        <v>1931.412</v>
      </c>
      <c r="M57">
        <v>4259.8280000000004</v>
      </c>
      <c r="O57">
        <v>459.91493333333318</v>
      </c>
      <c r="P57">
        <v>1039.3942666666671</v>
      </c>
      <c r="Q57">
        <v>2808.0677333333324</v>
      </c>
      <c r="R57">
        <v>5209.1231999999964</v>
      </c>
      <c r="S57">
        <v>6486.3729333333376</v>
      </c>
      <c r="U57">
        <v>62.880266666666515</v>
      </c>
      <c r="V57">
        <v>138.87573333333327</v>
      </c>
      <c r="W57">
        <v>324.25439999999986</v>
      </c>
      <c r="X57">
        <v>670.08533333333389</v>
      </c>
      <c r="Y57">
        <v>1231.8020000000017</v>
      </c>
      <c r="AA57">
        <v>2718.723199999999</v>
      </c>
      <c r="AB57">
        <v>5208.5894666666718</v>
      </c>
      <c r="AC57">
        <v>12587.787733333334</v>
      </c>
      <c r="AD57">
        <v>23139.460266666676</v>
      </c>
      <c r="AE57">
        <v>34769.799066666645</v>
      </c>
      <c r="AG57">
        <v>318.74453333333349</v>
      </c>
      <c r="AH57">
        <v>611.67653333333396</v>
      </c>
      <c r="AI57">
        <v>1516.6279999999999</v>
      </c>
      <c r="AJ57">
        <v>3131.5450666666638</v>
      </c>
      <c r="AK57">
        <v>6164.5137333333323</v>
      </c>
    </row>
    <row r="58" spans="3:37" x14ac:dyDescent="0.25">
      <c r="C58">
        <v>2075.4</v>
      </c>
      <c r="D58">
        <v>3378.0479999999998</v>
      </c>
      <c r="E58">
        <v>7716.616</v>
      </c>
      <c r="F58">
        <v>14412.288</v>
      </c>
      <c r="G58">
        <v>20632.416000000001</v>
      </c>
      <c r="I58">
        <v>273.44400000000002</v>
      </c>
      <c r="J58">
        <v>427.68799999999999</v>
      </c>
      <c r="K58">
        <v>1006.86</v>
      </c>
      <c r="L58">
        <v>2046.164</v>
      </c>
      <c r="M58">
        <v>4400.9279999999999</v>
      </c>
      <c r="O58">
        <v>469.58253333333317</v>
      </c>
      <c r="P58">
        <v>1043.1637333333335</v>
      </c>
      <c r="Q58">
        <v>2794.8217333333337</v>
      </c>
      <c r="R58">
        <v>5241.5580000000018</v>
      </c>
      <c r="S58">
        <v>6410.5157333333373</v>
      </c>
      <c r="U58">
        <v>73.951333333333721</v>
      </c>
      <c r="V58">
        <v>126.05559999999994</v>
      </c>
      <c r="W58">
        <v>312.34599999999961</v>
      </c>
      <c r="X58">
        <v>713.12253333333308</v>
      </c>
      <c r="Y58">
        <v>1361.5870666666674</v>
      </c>
      <c r="AA58">
        <v>2740.7297333333331</v>
      </c>
      <c r="AB58">
        <v>5252.8168000000014</v>
      </c>
      <c r="AC58">
        <v>12724.894533333332</v>
      </c>
      <c r="AD58">
        <v>23342.122266666654</v>
      </c>
      <c r="AE58">
        <v>34796.188533333334</v>
      </c>
      <c r="AG58">
        <v>329.70893333333311</v>
      </c>
      <c r="AH58">
        <v>603.9102666666663</v>
      </c>
      <c r="AI58">
        <v>1507.0814666666649</v>
      </c>
      <c r="AJ58">
        <v>3037.0561333333344</v>
      </c>
      <c r="AK58">
        <v>6178.149999999996</v>
      </c>
    </row>
    <row r="59" spans="3:37" x14ac:dyDescent="0.25">
      <c r="C59">
        <v>2108.0439999999999</v>
      </c>
      <c r="D59">
        <v>3448.66</v>
      </c>
      <c r="E59">
        <v>7772.0159999999996</v>
      </c>
      <c r="F59">
        <v>14487.412</v>
      </c>
      <c r="G59">
        <v>20618.444</v>
      </c>
      <c r="I59">
        <v>267.78800000000001</v>
      </c>
      <c r="J59">
        <v>471.83600000000001</v>
      </c>
      <c r="K59">
        <v>958.00800000000004</v>
      </c>
      <c r="L59">
        <v>1970.3720000000001</v>
      </c>
      <c r="M59">
        <v>3845.8119999999999</v>
      </c>
      <c r="O59">
        <v>469.65413333333316</v>
      </c>
      <c r="P59">
        <v>1046.9431999999995</v>
      </c>
      <c r="Q59">
        <v>2835.5051999999987</v>
      </c>
      <c r="R59">
        <v>5169.0137333333341</v>
      </c>
      <c r="S59">
        <v>6465.329066666669</v>
      </c>
      <c r="U59">
        <v>73.791066666666509</v>
      </c>
      <c r="V59">
        <v>133.52533333333326</v>
      </c>
      <c r="W59">
        <v>333.12986666666689</v>
      </c>
      <c r="X59">
        <v>732.95760000000064</v>
      </c>
      <c r="Y59">
        <v>1427.4549333333334</v>
      </c>
      <c r="AA59">
        <v>2759.2192</v>
      </c>
      <c r="AB59">
        <v>5292.793866666666</v>
      </c>
      <c r="AC59">
        <v>12810.313466666665</v>
      </c>
      <c r="AD59">
        <v>23429.566800000004</v>
      </c>
      <c r="AE59">
        <v>34943.148266666649</v>
      </c>
      <c r="AG59">
        <v>326.87933333333308</v>
      </c>
      <c r="AH59">
        <v>605.19946666666647</v>
      </c>
      <c r="AI59">
        <v>1531.5165333333332</v>
      </c>
      <c r="AJ59">
        <v>3042.9085333333333</v>
      </c>
      <c r="AK59">
        <v>6217.8594666666668</v>
      </c>
    </row>
    <row r="60" spans="3:37" x14ac:dyDescent="0.25">
      <c r="C60">
        <v>2145.5239999999999</v>
      </c>
      <c r="D60">
        <v>3486.88</v>
      </c>
      <c r="E60">
        <v>7885.2759999999998</v>
      </c>
      <c r="F60">
        <v>14405.4</v>
      </c>
      <c r="G60">
        <v>20422.407999999999</v>
      </c>
      <c r="I60">
        <v>274.488</v>
      </c>
      <c r="J60">
        <v>473.428</v>
      </c>
      <c r="K60">
        <v>1005.1</v>
      </c>
      <c r="L60">
        <v>2133.5479999999998</v>
      </c>
      <c r="M60">
        <v>4216.9560000000001</v>
      </c>
      <c r="O60">
        <v>485.81839999999954</v>
      </c>
      <c r="P60">
        <v>1056.4173333333329</v>
      </c>
      <c r="Q60">
        <v>2828.1483999999996</v>
      </c>
      <c r="R60">
        <v>5224.0052000000032</v>
      </c>
      <c r="S60">
        <v>6293.127333333332</v>
      </c>
      <c r="U60">
        <v>66.929066666666714</v>
      </c>
      <c r="V60">
        <v>132.28560000000016</v>
      </c>
      <c r="W60">
        <v>336.47359999999998</v>
      </c>
      <c r="X60">
        <v>663.66053333333366</v>
      </c>
      <c r="Y60">
        <v>1475.4971999999991</v>
      </c>
      <c r="AA60">
        <v>2784.4877333333352</v>
      </c>
      <c r="AB60">
        <v>5335.8946666666716</v>
      </c>
      <c r="AC60">
        <v>12866.807599999996</v>
      </c>
      <c r="AD60">
        <v>23641.540400000005</v>
      </c>
      <c r="AE60">
        <v>34979.604133333341</v>
      </c>
      <c r="AG60">
        <v>322.25173333333322</v>
      </c>
      <c r="AH60">
        <v>614.98000000000047</v>
      </c>
      <c r="AI60">
        <v>1561.9226666666666</v>
      </c>
      <c r="AJ60">
        <v>3079.4890666666652</v>
      </c>
      <c r="AK60">
        <v>6181.2062666666689</v>
      </c>
    </row>
    <row r="61" spans="3:37" x14ac:dyDescent="0.25">
      <c r="C61">
        <v>2144.192</v>
      </c>
      <c r="D61">
        <v>3546.46</v>
      </c>
      <c r="E61">
        <v>8068.46</v>
      </c>
      <c r="F61">
        <v>14453.76</v>
      </c>
      <c r="G61">
        <v>20644.175999999999</v>
      </c>
      <c r="I61">
        <v>275.37200000000001</v>
      </c>
      <c r="J61">
        <v>453.916</v>
      </c>
      <c r="K61">
        <v>1035.2560000000001</v>
      </c>
      <c r="L61">
        <v>1888.104</v>
      </c>
      <c r="M61">
        <v>4112.72</v>
      </c>
      <c r="O61">
        <v>485.92693333333273</v>
      </c>
      <c r="P61">
        <v>1040.2285333333334</v>
      </c>
      <c r="Q61">
        <v>2797.9778666666671</v>
      </c>
      <c r="R61">
        <v>5359.4101333333329</v>
      </c>
      <c r="S61">
        <v>6298.9098666666641</v>
      </c>
      <c r="U61">
        <v>73.627733333333452</v>
      </c>
      <c r="V61">
        <v>137.66826666666645</v>
      </c>
      <c r="W61">
        <v>340.30546666666646</v>
      </c>
      <c r="X61">
        <v>659.73506666666685</v>
      </c>
      <c r="Y61">
        <v>1411.6742666666671</v>
      </c>
      <c r="AA61">
        <v>2805.3754666666669</v>
      </c>
      <c r="AB61">
        <v>5383.8874666666661</v>
      </c>
      <c r="AC61">
        <v>13005.377333333337</v>
      </c>
      <c r="AD61">
        <v>23806.565866666679</v>
      </c>
      <c r="AE61">
        <v>35117.206933333327</v>
      </c>
      <c r="AG61">
        <v>323.91093333333328</v>
      </c>
      <c r="AH61">
        <v>616.55466666666689</v>
      </c>
      <c r="AI61">
        <v>1525.8732000000005</v>
      </c>
      <c r="AJ61">
        <v>3189.1510666666672</v>
      </c>
      <c r="AK61">
        <v>6329.3857333333335</v>
      </c>
    </row>
    <row r="62" spans="3:37" x14ac:dyDescent="0.25">
      <c r="C62">
        <v>2167.672</v>
      </c>
      <c r="D62">
        <v>3636.8519999999999</v>
      </c>
      <c r="E62">
        <v>8091.3519999999999</v>
      </c>
      <c r="F62">
        <v>14408.252</v>
      </c>
      <c r="G62">
        <v>20184.903999999999</v>
      </c>
      <c r="I62">
        <v>282.60000000000002</v>
      </c>
      <c r="J62">
        <v>422.072</v>
      </c>
      <c r="K62">
        <v>929.18</v>
      </c>
      <c r="L62">
        <v>2211.5239999999999</v>
      </c>
      <c r="M62">
        <v>5042.16</v>
      </c>
      <c r="O62">
        <v>492.5297333333333</v>
      </c>
      <c r="P62">
        <v>1070.6989333333329</v>
      </c>
      <c r="Q62">
        <v>2848.1581333333338</v>
      </c>
      <c r="R62">
        <v>5459.6122666666679</v>
      </c>
      <c r="S62">
        <v>6341.9457333333376</v>
      </c>
      <c r="U62">
        <v>72.364933333333866</v>
      </c>
      <c r="V62">
        <v>148.14613333333295</v>
      </c>
      <c r="W62">
        <v>305.6794666666662</v>
      </c>
      <c r="X62">
        <v>700.16906666666625</v>
      </c>
      <c r="Y62">
        <v>1413.1777333333348</v>
      </c>
      <c r="AA62">
        <v>2825.1748000000002</v>
      </c>
      <c r="AB62">
        <v>5434.4759999999987</v>
      </c>
      <c r="AC62">
        <v>13110.416533333331</v>
      </c>
      <c r="AD62">
        <v>23958.152533333348</v>
      </c>
      <c r="AE62">
        <v>34904.684400000006</v>
      </c>
      <c r="AG62">
        <v>319.51960000000031</v>
      </c>
      <c r="AH62">
        <v>621.24666666666678</v>
      </c>
      <c r="AI62">
        <v>1516.5629333333331</v>
      </c>
      <c r="AJ62">
        <v>3118.3848000000007</v>
      </c>
      <c r="AK62">
        <v>6268.3561333333346</v>
      </c>
    </row>
    <row r="63" spans="3:37" x14ac:dyDescent="0.25">
      <c r="C63">
        <v>2187.4920000000002</v>
      </c>
      <c r="D63">
        <v>3698.904</v>
      </c>
      <c r="E63">
        <v>8207.56</v>
      </c>
      <c r="F63">
        <v>14524.716</v>
      </c>
      <c r="G63">
        <v>20591.412</v>
      </c>
      <c r="I63">
        <v>278.18799999999999</v>
      </c>
      <c r="J63">
        <v>450.87599999999998</v>
      </c>
      <c r="K63">
        <v>930.88800000000003</v>
      </c>
      <c r="L63">
        <v>2074.2719999999999</v>
      </c>
      <c r="M63">
        <v>4100.58</v>
      </c>
      <c r="O63">
        <v>496.19879999999972</v>
      </c>
      <c r="P63">
        <v>1070.3897333333332</v>
      </c>
      <c r="Q63">
        <v>2819.2428000000004</v>
      </c>
      <c r="R63">
        <v>5497.5582666666687</v>
      </c>
      <c r="S63">
        <v>6155.6833333333352</v>
      </c>
      <c r="U63">
        <v>69.318666666666658</v>
      </c>
      <c r="V63">
        <v>133.08386666666635</v>
      </c>
      <c r="W63">
        <v>341.77986666666646</v>
      </c>
      <c r="X63">
        <v>646.33319999999924</v>
      </c>
      <c r="Y63">
        <v>1453.9085333333337</v>
      </c>
      <c r="AA63">
        <v>2848.9262666666673</v>
      </c>
      <c r="AB63">
        <v>5484.5758666666661</v>
      </c>
      <c r="AC63">
        <v>13213.414266666665</v>
      </c>
      <c r="AD63">
        <v>24067.83293333335</v>
      </c>
      <c r="AE63">
        <v>35172.270266666688</v>
      </c>
      <c r="AG63">
        <v>316.86986666666684</v>
      </c>
      <c r="AH63">
        <v>605.65373333333366</v>
      </c>
      <c r="AI63">
        <v>1527.4513333333339</v>
      </c>
      <c r="AJ63">
        <v>3067.7438666666671</v>
      </c>
      <c r="AK63">
        <v>6167.8613333333315</v>
      </c>
    </row>
    <row r="64" spans="3:37" x14ac:dyDescent="0.25">
      <c r="C64">
        <v>2198.8760000000002</v>
      </c>
      <c r="D64">
        <v>3718.04</v>
      </c>
      <c r="E64">
        <v>8167.6760000000004</v>
      </c>
      <c r="F64">
        <v>14655.54</v>
      </c>
      <c r="G64">
        <v>20490.063999999998</v>
      </c>
      <c r="I64">
        <v>265.55200000000002</v>
      </c>
      <c r="J64">
        <v>482.6</v>
      </c>
      <c r="K64">
        <v>1034.7639999999999</v>
      </c>
      <c r="L64">
        <v>2060.3200000000002</v>
      </c>
      <c r="M64">
        <v>4414.4040000000005</v>
      </c>
      <c r="O64">
        <v>499.56533333333311</v>
      </c>
      <c r="P64">
        <v>1080.8829333333331</v>
      </c>
      <c r="Q64">
        <v>2854.0745333333311</v>
      </c>
      <c r="R64">
        <v>5477.9849333333314</v>
      </c>
      <c r="S64">
        <v>6176.0168000000049</v>
      </c>
      <c r="U64">
        <v>65.780133333333211</v>
      </c>
      <c r="V64">
        <v>136.32813333333277</v>
      </c>
      <c r="W64">
        <v>337.82639999999975</v>
      </c>
      <c r="X64">
        <v>714.83199999999999</v>
      </c>
      <c r="Y64">
        <v>1314.8436000000011</v>
      </c>
      <c r="AA64">
        <v>2872.9997333333354</v>
      </c>
      <c r="AB64">
        <v>5529.105599999998</v>
      </c>
      <c r="AC64">
        <v>13345.183866666664</v>
      </c>
      <c r="AD64">
        <v>24246.982266666659</v>
      </c>
      <c r="AE64">
        <v>35269.759733333318</v>
      </c>
      <c r="AG64">
        <v>325.75026666666679</v>
      </c>
      <c r="AH64">
        <v>619.9571999999996</v>
      </c>
      <c r="AI64">
        <v>1522.4810666666672</v>
      </c>
      <c r="AJ64">
        <v>3068.4986666666687</v>
      </c>
      <c r="AK64">
        <v>6259.0748000000003</v>
      </c>
    </row>
    <row r="65" spans="3:37" x14ac:dyDescent="0.25">
      <c r="C65">
        <v>2261.8760000000002</v>
      </c>
      <c r="D65">
        <v>3798.86</v>
      </c>
      <c r="E65">
        <v>8231.116</v>
      </c>
      <c r="F65">
        <v>14535.476000000001</v>
      </c>
      <c r="G65">
        <v>20517.288</v>
      </c>
      <c r="I65">
        <v>297.54399999999998</v>
      </c>
      <c r="J65">
        <v>434.26</v>
      </c>
      <c r="K65">
        <v>893.20799999999997</v>
      </c>
      <c r="L65">
        <v>2012.144</v>
      </c>
      <c r="M65">
        <v>4935.7439999999997</v>
      </c>
      <c r="O65">
        <v>504.1554666666666</v>
      </c>
      <c r="P65">
        <v>1083.3949333333339</v>
      </c>
      <c r="Q65">
        <v>2872.5825333333337</v>
      </c>
      <c r="R65">
        <v>5505.7289333333356</v>
      </c>
      <c r="S65">
        <v>6142.5586666666668</v>
      </c>
      <c r="U65">
        <v>66.840266666666423</v>
      </c>
      <c r="V65">
        <v>150.35573333333292</v>
      </c>
      <c r="W65">
        <v>344.17866666666663</v>
      </c>
      <c r="X65">
        <v>697.03760000000023</v>
      </c>
      <c r="Y65">
        <v>1486.3463999999997</v>
      </c>
      <c r="AA65">
        <v>2893.2426666666661</v>
      </c>
      <c r="AB65">
        <v>5555.2421333333332</v>
      </c>
      <c r="AC65">
        <v>13428.523333333333</v>
      </c>
      <c r="AD65">
        <v>24355.173733333362</v>
      </c>
      <c r="AE65">
        <v>35411.486133333317</v>
      </c>
      <c r="AG65">
        <v>318.60693333333342</v>
      </c>
      <c r="AH65">
        <v>609.44586666666657</v>
      </c>
      <c r="AI65">
        <v>1513.8570666666672</v>
      </c>
      <c r="AJ65">
        <v>3125.8541333333342</v>
      </c>
      <c r="AK65">
        <v>6170.9853333333358</v>
      </c>
    </row>
    <row r="66" spans="3:37" x14ac:dyDescent="0.25">
      <c r="C66">
        <v>2276.2159999999999</v>
      </c>
      <c r="D66">
        <v>3828.4319999999998</v>
      </c>
      <c r="E66">
        <v>8347.66</v>
      </c>
      <c r="F66">
        <v>14718.472</v>
      </c>
      <c r="G66">
        <v>20701.072</v>
      </c>
      <c r="I66">
        <v>277.428</v>
      </c>
      <c r="J66">
        <v>431.084</v>
      </c>
      <c r="K66">
        <v>1043.384</v>
      </c>
      <c r="L66">
        <v>1935.4280000000001</v>
      </c>
      <c r="M66">
        <v>3923.4479999999999</v>
      </c>
      <c r="O66">
        <v>506.51293333333319</v>
      </c>
      <c r="P66">
        <v>1090.8735999999997</v>
      </c>
      <c r="Q66">
        <v>2900.4978666666652</v>
      </c>
      <c r="R66">
        <v>5467.0656000000045</v>
      </c>
      <c r="S66">
        <v>6217.5819999999967</v>
      </c>
      <c r="U66">
        <v>75.480666666666622</v>
      </c>
      <c r="V66">
        <v>141.96000000000055</v>
      </c>
      <c r="W66">
        <v>334.69826666666671</v>
      </c>
      <c r="X66">
        <v>716.37426666666727</v>
      </c>
      <c r="Y66">
        <v>1488.9761333333338</v>
      </c>
      <c r="AA66">
        <v>2923.0953333333318</v>
      </c>
      <c r="AB66">
        <v>5606.3410666666678</v>
      </c>
      <c r="AC66">
        <v>13526.325066666675</v>
      </c>
      <c r="AD66">
        <v>24499.645599999993</v>
      </c>
      <c r="AE66">
        <v>35653.202266666653</v>
      </c>
      <c r="AG66">
        <v>313.12493333333327</v>
      </c>
      <c r="AH66">
        <v>612.23946666666643</v>
      </c>
      <c r="AI66">
        <v>1547.1700000000005</v>
      </c>
      <c r="AJ66">
        <v>3055.9806666666682</v>
      </c>
      <c r="AK66">
        <v>6234.9409333333342</v>
      </c>
    </row>
    <row r="67" spans="3:37" x14ac:dyDescent="0.25">
      <c r="C67">
        <v>2263.076</v>
      </c>
      <c r="D67">
        <v>3888.4319999999998</v>
      </c>
      <c r="E67">
        <v>8378.5759999999991</v>
      </c>
      <c r="F67">
        <v>14937.448</v>
      </c>
      <c r="G67">
        <v>20436.955999999998</v>
      </c>
      <c r="I67">
        <v>273.05200000000002</v>
      </c>
      <c r="J67">
        <v>424.6</v>
      </c>
      <c r="K67">
        <v>1071.5160000000001</v>
      </c>
      <c r="L67">
        <v>2035.152</v>
      </c>
      <c r="M67">
        <v>4751.9560000000001</v>
      </c>
      <c r="O67">
        <v>506.74933333333325</v>
      </c>
      <c r="P67">
        <v>1104.6922666666671</v>
      </c>
      <c r="Q67">
        <v>2905.736533333331</v>
      </c>
      <c r="R67">
        <v>5493.484666666669</v>
      </c>
      <c r="S67">
        <v>6213.0622666666677</v>
      </c>
      <c r="U67">
        <v>72.051600000000292</v>
      </c>
      <c r="V67">
        <v>118.73733333333331</v>
      </c>
      <c r="W67">
        <v>314.46533333333304</v>
      </c>
      <c r="X67">
        <v>718.14360000000033</v>
      </c>
      <c r="Y67">
        <v>1377.6770666666666</v>
      </c>
      <c r="AA67">
        <v>2949.7488000000017</v>
      </c>
      <c r="AB67">
        <v>5656.9322666666694</v>
      </c>
      <c r="AC67">
        <v>13637.300533333329</v>
      </c>
      <c r="AD67">
        <v>24584.566799999986</v>
      </c>
      <c r="AE67">
        <v>35566.556666666693</v>
      </c>
      <c r="AG67">
        <v>323.24600000000004</v>
      </c>
      <c r="AH67">
        <v>610.26373333333345</v>
      </c>
      <c r="AI67">
        <v>1518.509866666667</v>
      </c>
      <c r="AJ67">
        <v>3154.6102666666684</v>
      </c>
      <c r="AK67">
        <v>6218.9781333333367</v>
      </c>
    </row>
    <row r="68" spans="3:37" x14ac:dyDescent="0.25">
      <c r="C68">
        <v>2273.7280000000001</v>
      </c>
      <c r="D68">
        <v>3959.3040000000001</v>
      </c>
      <c r="E68">
        <v>8400.8160000000007</v>
      </c>
      <c r="F68">
        <v>14935.164000000001</v>
      </c>
      <c r="G68">
        <v>20308.252</v>
      </c>
      <c r="I68">
        <v>298.71600000000001</v>
      </c>
      <c r="J68">
        <v>423.584</v>
      </c>
      <c r="K68">
        <v>981.83199999999999</v>
      </c>
      <c r="L68">
        <v>1979.5160000000001</v>
      </c>
      <c r="M68">
        <v>4639.92</v>
      </c>
      <c r="O68">
        <v>519.01186666666695</v>
      </c>
      <c r="P68">
        <v>1110.8020000000004</v>
      </c>
      <c r="Q68">
        <v>2927.7140000000018</v>
      </c>
      <c r="R68">
        <v>5467.5680000000057</v>
      </c>
      <c r="S68">
        <v>6192.3007999999991</v>
      </c>
      <c r="U68">
        <v>70.315599999999563</v>
      </c>
      <c r="V68">
        <v>143.70493333333303</v>
      </c>
      <c r="W68">
        <v>371.58840000000015</v>
      </c>
      <c r="X68">
        <v>696.47266666666678</v>
      </c>
      <c r="Y68">
        <v>1329.9057333333326</v>
      </c>
      <c r="AA68">
        <v>2981.5726666666678</v>
      </c>
      <c r="AB68">
        <v>5715.5601333333361</v>
      </c>
      <c r="AC68">
        <v>13725.900933333336</v>
      </c>
      <c r="AD68">
        <v>24658.764266666658</v>
      </c>
      <c r="AE68">
        <v>35477.247733333352</v>
      </c>
      <c r="AG68">
        <v>315.91853333333336</v>
      </c>
      <c r="AH68">
        <v>602.42466666666689</v>
      </c>
      <c r="AI68">
        <v>1528.513466666667</v>
      </c>
      <c r="AJ68">
        <v>3120.6342666666692</v>
      </c>
      <c r="AK68">
        <v>6147.6166666666677</v>
      </c>
    </row>
    <row r="69" spans="3:37" x14ac:dyDescent="0.25">
      <c r="C69">
        <v>2311.212</v>
      </c>
      <c r="D69">
        <v>3994.46</v>
      </c>
      <c r="E69">
        <v>8463.5159999999996</v>
      </c>
      <c r="F69">
        <v>15068.772000000001</v>
      </c>
      <c r="G69">
        <v>20081.491999999998</v>
      </c>
      <c r="I69">
        <v>264.51600000000002</v>
      </c>
      <c r="J69">
        <v>449.54</v>
      </c>
      <c r="K69">
        <v>1002.252</v>
      </c>
      <c r="L69">
        <v>1774.912</v>
      </c>
      <c r="M69">
        <v>4264.1440000000002</v>
      </c>
      <c r="O69">
        <v>525.31786666666653</v>
      </c>
      <c r="P69">
        <v>1111.9461333333331</v>
      </c>
      <c r="Q69">
        <v>2942.2493333333305</v>
      </c>
      <c r="R69">
        <v>5541.427200000001</v>
      </c>
      <c r="S69">
        <v>6094.369866666666</v>
      </c>
      <c r="U69">
        <v>71.429466666666585</v>
      </c>
      <c r="V69">
        <v>135.54946666666694</v>
      </c>
      <c r="W69">
        <v>354.48893333333325</v>
      </c>
      <c r="X69">
        <v>688.23333333333323</v>
      </c>
      <c r="Y69">
        <v>1432.3941333333348</v>
      </c>
      <c r="AA69">
        <v>3012.2466666666637</v>
      </c>
      <c r="AB69">
        <v>5764.5887999999968</v>
      </c>
      <c r="AC69">
        <v>13818.35333333334</v>
      </c>
      <c r="AD69">
        <v>24750.97279999997</v>
      </c>
      <c r="AE69">
        <v>35467.357333333333</v>
      </c>
      <c r="AG69">
        <v>313.38519999999994</v>
      </c>
      <c r="AH69">
        <v>608.54466666666622</v>
      </c>
      <c r="AI69">
        <v>1502.5934666666656</v>
      </c>
      <c r="AJ69">
        <v>3121.4429333333333</v>
      </c>
      <c r="AK69">
        <v>6357.9797333333299</v>
      </c>
    </row>
    <row r="70" spans="3:37" x14ac:dyDescent="0.25">
      <c r="C70">
        <v>2354.788</v>
      </c>
      <c r="D70">
        <v>3989.9319999999998</v>
      </c>
      <c r="E70">
        <v>8323.5439999999999</v>
      </c>
      <c r="F70">
        <v>15045.888000000001</v>
      </c>
      <c r="G70">
        <v>19989.148000000001</v>
      </c>
      <c r="I70">
        <v>274.8</v>
      </c>
      <c r="J70">
        <v>435.56</v>
      </c>
      <c r="K70">
        <v>881.98</v>
      </c>
      <c r="L70">
        <v>1884.9</v>
      </c>
      <c r="M70">
        <v>3984.9839999999999</v>
      </c>
      <c r="O70">
        <v>526.69173333333322</v>
      </c>
      <c r="P70">
        <v>1118.1260000000002</v>
      </c>
      <c r="Q70">
        <v>2938.1120000000001</v>
      </c>
      <c r="R70">
        <v>5631.1667999999991</v>
      </c>
      <c r="S70">
        <v>6150.7346666666681</v>
      </c>
      <c r="U70">
        <v>66.781333333333137</v>
      </c>
      <c r="V70">
        <v>150.67026666666681</v>
      </c>
      <c r="W70">
        <v>328.05840000000012</v>
      </c>
      <c r="X70">
        <v>711.96919999999989</v>
      </c>
      <c r="Y70">
        <v>1365.5917333333341</v>
      </c>
      <c r="AA70">
        <v>3045.4757333333332</v>
      </c>
      <c r="AB70">
        <v>5793.2078666666648</v>
      </c>
      <c r="AC70">
        <v>13935.434133333336</v>
      </c>
      <c r="AD70">
        <v>24942.494799999989</v>
      </c>
      <c r="AE70">
        <v>35557.577066666658</v>
      </c>
      <c r="AG70">
        <v>321.87733333333301</v>
      </c>
      <c r="AH70">
        <v>608.05480000000034</v>
      </c>
      <c r="AI70">
        <v>1528.8512000000019</v>
      </c>
      <c r="AJ70">
        <v>3082.8883999999989</v>
      </c>
      <c r="AK70">
        <v>6220.4173333333292</v>
      </c>
    </row>
    <row r="71" spans="3:37" x14ac:dyDescent="0.25">
      <c r="C71">
        <v>2363.9960000000001</v>
      </c>
      <c r="D71">
        <v>4080.4479999999999</v>
      </c>
      <c r="E71">
        <v>8297.5239999999994</v>
      </c>
      <c r="F71">
        <v>15303.608</v>
      </c>
      <c r="G71">
        <v>20456.099999999999</v>
      </c>
      <c r="I71">
        <v>281.928</v>
      </c>
      <c r="J71">
        <v>476.50799999999998</v>
      </c>
      <c r="K71">
        <v>899.83600000000001</v>
      </c>
      <c r="L71">
        <v>2071.5120000000002</v>
      </c>
      <c r="M71">
        <v>4178.2479999999996</v>
      </c>
      <c r="O71">
        <v>531.18853333333334</v>
      </c>
      <c r="P71">
        <v>1148.7896000000003</v>
      </c>
      <c r="Q71">
        <v>2940.8934666666687</v>
      </c>
      <c r="R71">
        <v>5664.4073333333326</v>
      </c>
      <c r="S71">
        <v>6375.6172000000042</v>
      </c>
      <c r="U71">
        <v>64.297600000000031</v>
      </c>
      <c r="V71">
        <v>143.93800000000007</v>
      </c>
      <c r="W71">
        <v>314.85080000000039</v>
      </c>
      <c r="X71">
        <v>669.76186666666672</v>
      </c>
      <c r="Y71">
        <v>1396.2676000000001</v>
      </c>
      <c r="AA71">
        <v>3065.8501333333329</v>
      </c>
      <c r="AB71">
        <v>5819.4146666666702</v>
      </c>
      <c r="AC71">
        <v>14021.736666666666</v>
      </c>
      <c r="AD71">
        <v>25124.686000000031</v>
      </c>
      <c r="AE71">
        <v>35549.362266666685</v>
      </c>
      <c r="AG71">
        <v>321.72106666666662</v>
      </c>
      <c r="AH71">
        <v>604.00120000000004</v>
      </c>
      <c r="AI71">
        <v>1518.2212000000006</v>
      </c>
      <c r="AJ71">
        <v>3151.3192000000008</v>
      </c>
      <c r="AK71">
        <v>6333.4153333333306</v>
      </c>
    </row>
    <row r="72" spans="3:37" x14ac:dyDescent="0.25">
      <c r="C72">
        <v>2361.2640000000001</v>
      </c>
      <c r="D72">
        <v>4044.0279999999998</v>
      </c>
      <c r="E72">
        <v>8329.7999999999993</v>
      </c>
      <c r="F72">
        <v>15216.343999999999</v>
      </c>
      <c r="G72">
        <v>20715.763999999999</v>
      </c>
      <c r="I72">
        <v>277.95600000000002</v>
      </c>
      <c r="J72">
        <v>447.97199999999998</v>
      </c>
      <c r="K72">
        <v>909.34</v>
      </c>
      <c r="L72">
        <v>1994.144</v>
      </c>
      <c r="M72">
        <v>4396.6719999999996</v>
      </c>
      <c r="O72">
        <v>538.43479999999931</v>
      </c>
      <c r="P72">
        <v>1154.5175999999999</v>
      </c>
      <c r="Q72">
        <v>2974.5850666666661</v>
      </c>
      <c r="R72">
        <v>5706.888266666665</v>
      </c>
      <c r="S72">
        <v>6444.6306666666642</v>
      </c>
      <c r="U72">
        <v>67.301200000000122</v>
      </c>
      <c r="V72">
        <v>130.58399999999938</v>
      </c>
      <c r="W72">
        <v>337.95906666666639</v>
      </c>
      <c r="X72">
        <v>657.219333333333</v>
      </c>
      <c r="Y72">
        <v>1467.0036000000009</v>
      </c>
      <c r="AA72">
        <v>3082.7675999999992</v>
      </c>
      <c r="AB72">
        <v>5860.26</v>
      </c>
      <c r="AC72">
        <v>14107.729066666665</v>
      </c>
      <c r="AD72">
        <v>25221.294133333329</v>
      </c>
      <c r="AE72">
        <v>35584.929866666644</v>
      </c>
      <c r="AG72">
        <v>318.28146666666663</v>
      </c>
      <c r="AH72">
        <v>617.82026666666673</v>
      </c>
      <c r="AI72">
        <v>1531.1956000000007</v>
      </c>
      <c r="AJ72">
        <v>3095.816933333334</v>
      </c>
      <c r="AK72">
        <v>6204.6982666666663</v>
      </c>
    </row>
    <row r="73" spans="3:37" x14ac:dyDescent="0.25">
      <c r="C73">
        <v>2394.1280000000002</v>
      </c>
      <c r="D73">
        <v>4043.16</v>
      </c>
      <c r="E73">
        <v>8314.18</v>
      </c>
      <c r="F73">
        <v>15056.3</v>
      </c>
      <c r="G73">
        <v>20140.907999999999</v>
      </c>
      <c r="I73">
        <v>269.89600000000002</v>
      </c>
      <c r="J73">
        <v>368.94799999999998</v>
      </c>
      <c r="K73">
        <v>994.32399999999996</v>
      </c>
      <c r="L73">
        <v>2105.7399999999998</v>
      </c>
      <c r="M73">
        <v>4513.08</v>
      </c>
      <c r="O73">
        <v>550.37119999999993</v>
      </c>
      <c r="P73">
        <v>1169.1640000000004</v>
      </c>
      <c r="Q73">
        <v>3020.0740000000019</v>
      </c>
      <c r="R73">
        <v>5692.387866666666</v>
      </c>
      <c r="S73">
        <v>6470.6032000000032</v>
      </c>
      <c r="U73">
        <v>71.139600000000002</v>
      </c>
      <c r="V73">
        <v>135.74720000000025</v>
      </c>
      <c r="W73">
        <v>339.57106666666704</v>
      </c>
      <c r="X73">
        <v>693.95559999999989</v>
      </c>
      <c r="Y73">
        <v>1327.1650666666667</v>
      </c>
      <c r="AA73">
        <v>3098.9591999999993</v>
      </c>
      <c r="AB73">
        <v>5912.6933333333373</v>
      </c>
      <c r="AC73">
        <v>14210.244666666667</v>
      </c>
      <c r="AD73">
        <v>25374.591333333348</v>
      </c>
      <c r="AE73">
        <v>35488.819999999985</v>
      </c>
      <c r="AG73">
        <v>322.90119999999979</v>
      </c>
      <c r="AH73">
        <v>625.95066666666685</v>
      </c>
      <c r="AI73">
        <v>1545.9262666666668</v>
      </c>
      <c r="AJ73">
        <v>3099.4988000000003</v>
      </c>
      <c r="AK73">
        <v>6347.0946666666696</v>
      </c>
    </row>
    <row r="74" spans="3:37" x14ac:dyDescent="0.25">
      <c r="C74">
        <v>2429.3719999999998</v>
      </c>
      <c r="D74">
        <v>4007.652</v>
      </c>
      <c r="E74">
        <v>8437.2720000000008</v>
      </c>
      <c r="F74">
        <v>15449.948</v>
      </c>
      <c r="G74">
        <v>20059.835999999999</v>
      </c>
      <c r="I74">
        <v>281.69200000000001</v>
      </c>
      <c r="J74">
        <v>362.19600000000003</v>
      </c>
      <c r="K74">
        <v>894.55600000000004</v>
      </c>
      <c r="L74">
        <v>2030.3119999999999</v>
      </c>
      <c r="M74">
        <v>3941.672</v>
      </c>
      <c r="O74">
        <v>552.81693333333237</v>
      </c>
      <c r="P74">
        <v>1167.8813333333333</v>
      </c>
      <c r="Q74">
        <v>3003.9333333333307</v>
      </c>
      <c r="R74">
        <v>5733.4573333333328</v>
      </c>
      <c r="S74">
        <v>6528.8947999999982</v>
      </c>
      <c r="U74">
        <v>65.965733333333191</v>
      </c>
      <c r="V74">
        <v>139.19653333333298</v>
      </c>
      <c r="W74">
        <v>352.84360000000055</v>
      </c>
      <c r="X74">
        <v>707.01746666666634</v>
      </c>
      <c r="Y74">
        <v>1526.0699999999995</v>
      </c>
      <c r="AA74">
        <v>3112.2518666666638</v>
      </c>
      <c r="AB74">
        <v>5942.4829333333355</v>
      </c>
      <c r="AC74">
        <v>14275.325600000002</v>
      </c>
      <c r="AD74">
        <v>25560.087466666646</v>
      </c>
      <c r="AE74">
        <v>35524.481733333363</v>
      </c>
      <c r="AG74">
        <v>310.14866666666694</v>
      </c>
      <c r="AH74">
        <v>611.38986666666688</v>
      </c>
      <c r="AI74">
        <v>1494.9124000000008</v>
      </c>
      <c r="AJ74">
        <v>3159.1918666666652</v>
      </c>
      <c r="AK74">
        <v>6368.2073333333346</v>
      </c>
    </row>
    <row r="75" spans="3:37" x14ac:dyDescent="0.25">
      <c r="C75">
        <v>2437.924</v>
      </c>
      <c r="D75">
        <v>4086.1439999999998</v>
      </c>
      <c r="E75">
        <v>8400.2160000000003</v>
      </c>
      <c r="F75">
        <v>15303.656000000001</v>
      </c>
      <c r="G75">
        <v>20001.312000000002</v>
      </c>
      <c r="I75">
        <v>267.36799999999999</v>
      </c>
      <c r="J75">
        <v>454.22800000000001</v>
      </c>
      <c r="K75">
        <v>1092.5519999999999</v>
      </c>
      <c r="L75">
        <v>2132.884</v>
      </c>
      <c r="M75">
        <v>4853.7879999999996</v>
      </c>
      <c r="O75">
        <v>552.98346666666657</v>
      </c>
      <c r="P75">
        <v>1186.7823999999996</v>
      </c>
      <c r="Q75">
        <v>3045.7405333333318</v>
      </c>
      <c r="R75">
        <v>5795.4854666666661</v>
      </c>
      <c r="S75">
        <v>6361.1638666666659</v>
      </c>
      <c r="U75">
        <v>73.943066666666624</v>
      </c>
      <c r="V75">
        <v>126.8690666666668</v>
      </c>
      <c r="W75">
        <v>349.53093333333283</v>
      </c>
      <c r="X75">
        <v>642.94306666666728</v>
      </c>
      <c r="Y75">
        <v>1315.6205333333332</v>
      </c>
      <c r="AA75">
        <v>3130.6840000000016</v>
      </c>
      <c r="AB75">
        <v>5979.3208000000031</v>
      </c>
      <c r="AC75">
        <v>14331.581333333335</v>
      </c>
      <c r="AD75">
        <v>25710.07693333333</v>
      </c>
      <c r="AE75">
        <v>35523.729200000002</v>
      </c>
      <c r="AG75">
        <v>321.02466666666663</v>
      </c>
      <c r="AH75">
        <v>613.3482666666672</v>
      </c>
      <c r="AI75">
        <v>1531.9877333333343</v>
      </c>
      <c r="AJ75">
        <v>3081.5457333333338</v>
      </c>
      <c r="AK75">
        <v>6370.20906666667</v>
      </c>
    </row>
    <row r="76" spans="3:37" x14ac:dyDescent="0.25">
      <c r="C76">
        <v>2475.7040000000002</v>
      </c>
      <c r="D76">
        <v>4133.2120000000004</v>
      </c>
      <c r="E76">
        <v>8577.6039999999994</v>
      </c>
      <c r="F76">
        <v>15230.716</v>
      </c>
      <c r="G76">
        <v>20361.387999999999</v>
      </c>
      <c r="I76">
        <v>256.33999999999997</v>
      </c>
      <c r="J76">
        <v>422.71600000000001</v>
      </c>
      <c r="K76">
        <v>1046.444</v>
      </c>
      <c r="L76">
        <v>2233.1320000000001</v>
      </c>
      <c r="M76">
        <v>4457.0280000000002</v>
      </c>
      <c r="O76">
        <v>557.47933333333367</v>
      </c>
      <c r="P76">
        <v>1191.5672000000006</v>
      </c>
      <c r="Q76">
        <v>3058.5457333333288</v>
      </c>
      <c r="R76">
        <v>5796.7691999999979</v>
      </c>
      <c r="S76">
        <v>6184.6877333333296</v>
      </c>
      <c r="U76">
        <v>71.597733333333224</v>
      </c>
      <c r="V76">
        <v>136.98240000000004</v>
      </c>
      <c r="W76">
        <v>347.44920000000008</v>
      </c>
      <c r="X76">
        <v>718.60026666666636</v>
      </c>
      <c r="Y76">
        <v>1435.864133333333</v>
      </c>
      <c r="AA76">
        <v>3152.3876</v>
      </c>
      <c r="AB76">
        <v>6005.0874666666687</v>
      </c>
      <c r="AC76">
        <v>14433.076399999996</v>
      </c>
      <c r="AD76">
        <v>25728.000666666667</v>
      </c>
      <c r="AE76">
        <v>35564.298400000007</v>
      </c>
      <c r="AG76">
        <v>312.49106666666682</v>
      </c>
      <c r="AH76">
        <v>616.19200000000012</v>
      </c>
      <c r="AI76">
        <v>1547.527866666667</v>
      </c>
      <c r="AJ76">
        <v>3177.8117333333325</v>
      </c>
      <c r="AK76">
        <v>6251.8473333333268</v>
      </c>
    </row>
    <row r="77" spans="3:37" x14ac:dyDescent="0.25">
      <c r="C77">
        <v>2506.4520000000002</v>
      </c>
      <c r="D77">
        <v>4128.6319999999996</v>
      </c>
      <c r="E77">
        <v>8840.8799999999992</v>
      </c>
      <c r="F77">
        <v>15257.64</v>
      </c>
      <c r="G77">
        <v>19687.576000000001</v>
      </c>
      <c r="I77">
        <v>267.26799999999997</v>
      </c>
      <c r="J77">
        <v>430.084</v>
      </c>
      <c r="K77">
        <v>1017.788</v>
      </c>
      <c r="L77">
        <v>1922.788</v>
      </c>
      <c r="M77">
        <v>4043.212</v>
      </c>
      <c r="O77">
        <v>558.5186666666666</v>
      </c>
      <c r="P77">
        <v>1197.1448000000009</v>
      </c>
      <c r="Q77">
        <v>3062.480133333333</v>
      </c>
      <c r="R77">
        <v>5735.4403999999986</v>
      </c>
      <c r="S77">
        <v>6204.1412</v>
      </c>
      <c r="U77">
        <v>66.365466666666535</v>
      </c>
      <c r="V77">
        <v>137.97706666666699</v>
      </c>
      <c r="W77">
        <v>334.38320000000016</v>
      </c>
      <c r="X77">
        <v>710.47279999999978</v>
      </c>
      <c r="Y77">
        <v>1397.7907999999998</v>
      </c>
      <c r="AA77">
        <v>3169.8040000000005</v>
      </c>
      <c r="AB77">
        <v>6044.8474666666607</v>
      </c>
      <c r="AC77">
        <v>14513.734800000004</v>
      </c>
      <c r="AD77">
        <v>25801.935866666663</v>
      </c>
      <c r="AE77">
        <v>35521.852399999996</v>
      </c>
      <c r="AG77">
        <v>316.64626666666652</v>
      </c>
      <c r="AH77">
        <v>623.07706666666661</v>
      </c>
      <c r="AI77">
        <v>1521.2981333333337</v>
      </c>
      <c r="AJ77">
        <v>3175.8301333333343</v>
      </c>
      <c r="AK77">
        <v>6395.9078666666655</v>
      </c>
    </row>
    <row r="78" spans="3:37" x14ac:dyDescent="0.25">
      <c r="C78">
        <v>2541.2040000000002</v>
      </c>
      <c r="D78">
        <v>4093.4560000000001</v>
      </c>
      <c r="E78">
        <v>8844.768</v>
      </c>
      <c r="F78">
        <v>15544.364</v>
      </c>
      <c r="G78">
        <v>20416.580000000002</v>
      </c>
      <c r="I78">
        <v>269.36799999999999</v>
      </c>
      <c r="J78">
        <v>443.84800000000001</v>
      </c>
      <c r="K78">
        <v>851.28800000000001</v>
      </c>
      <c r="L78">
        <v>2014.124</v>
      </c>
      <c r="M78">
        <v>3912.2280000000001</v>
      </c>
      <c r="O78">
        <v>562.99586666666642</v>
      </c>
      <c r="P78">
        <v>1214.4068000000004</v>
      </c>
      <c r="Q78">
        <v>3084.8998666666675</v>
      </c>
      <c r="R78">
        <v>5790.9838666666628</v>
      </c>
      <c r="S78">
        <v>6276.8581333333368</v>
      </c>
      <c r="U78">
        <v>77.067333333333693</v>
      </c>
      <c r="V78">
        <v>133.26573333333354</v>
      </c>
      <c r="W78">
        <v>348.27733333333367</v>
      </c>
      <c r="X78">
        <v>673.7834666666663</v>
      </c>
      <c r="Y78">
        <v>1441.1692000000012</v>
      </c>
      <c r="AA78">
        <v>3200.4385333333312</v>
      </c>
      <c r="AB78">
        <v>6074.2980000000061</v>
      </c>
      <c r="AC78">
        <v>14586.395066666664</v>
      </c>
      <c r="AD78">
        <v>25981.942533333346</v>
      </c>
      <c r="AE78">
        <v>35624.192800000004</v>
      </c>
      <c r="AG78">
        <v>323.95986666666676</v>
      </c>
      <c r="AH78">
        <v>616.77</v>
      </c>
      <c r="AI78">
        <v>1533.9389333333343</v>
      </c>
      <c r="AJ78">
        <v>3096.6674666666672</v>
      </c>
      <c r="AK78">
        <v>6228.7595999999994</v>
      </c>
    </row>
    <row r="79" spans="3:37" x14ac:dyDescent="0.25">
      <c r="C79">
        <v>2555.6280000000002</v>
      </c>
      <c r="D79">
        <v>4063.9760000000001</v>
      </c>
      <c r="E79">
        <v>8977.6560000000009</v>
      </c>
      <c r="F79">
        <v>15605.371999999999</v>
      </c>
      <c r="G79">
        <v>21099.696</v>
      </c>
      <c r="I79">
        <v>250.816</v>
      </c>
      <c r="J79">
        <v>451.952</v>
      </c>
      <c r="K79">
        <v>872.24800000000005</v>
      </c>
      <c r="L79">
        <v>1990.856</v>
      </c>
      <c r="M79">
        <v>4574.7</v>
      </c>
      <c r="O79">
        <v>570.04320000000052</v>
      </c>
      <c r="P79">
        <v>1226.5081333333337</v>
      </c>
      <c r="Q79">
        <v>3080.936933333332</v>
      </c>
      <c r="R79">
        <v>5867.9997333333386</v>
      </c>
      <c r="S79">
        <v>6241.3990666666732</v>
      </c>
      <c r="U79">
        <v>65.425466666666551</v>
      </c>
      <c r="V79">
        <v>129.59680000000026</v>
      </c>
      <c r="W79">
        <v>321.73013333333301</v>
      </c>
      <c r="X79">
        <v>682.33853333333366</v>
      </c>
      <c r="Y79">
        <v>1297.8702666666675</v>
      </c>
      <c r="AA79">
        <v>3219.8064000000008</v>
      </c>
      <c r="AB79">
        <v>6092.3145333333341</v>
      </c>
      <c r="AC79">
        <v>14647.809199999991</v>
      </c>
      <c r="AD79">
        <v>26057.806400000001</v>
      </c>
      <c r="AE79">
        <v>35686.693200000023</v>
      </c>
      <c r="AG79">
        <v>323.50226666666646</v>
      </c>
      <c r="AH79">
        <v>610.50213333333284</v>
      </c>
      <c r="AI79">
        <v>1546.9701333333346</v>
      </c>
      <c r="AJ79">
        <v>3126.7651999999998</v>
      </c>
      <c r="AK79">
        <v>6376.2521333333316</v>
      </c>
    </row>
    <row r="80" spans="3:37" x14ac:dyDescent="0.25">
      <c r="C80">
        <v>2543.5839999999998</v>
      </c>
      <c r="D80">
        <v>4116.4840000000004</v>
      </c>
      <c r="E80">
        <v>9031.9680000000008</v>
      </c>
      <c r="F80">
        <v>15850.951999999999</v>
      </c>
      <c r="G80">
        <v>21051.96</v>
      </c>
      <c r="I80">
        <v>258.69200000000001</v>
      </c>
      <c r="J80">
        <v>426.94</v>
      </c>
      <c r="K80">
        <v>882.99199999999996</v>
      </c>
      <c r="L80">
        <v>1827.0840000000001</v>
      </c>
      <c r="M80">
        <v>4399.1040000000003</v>
      </c>
      <c r="O80">
        <v>572.55959999999993</v>
      </c>
      <c r="P80">
        <v>1234.9046666666679</v>
      </c>
      <c r="Q80">
        <v>3126.9600000000009</v>
      </c>
      <c r="R80">
        <v>5992.4793333333328</v>
      </c>
      <c r="S80">
        <v>6204.3777333333301</v>
      </c>
      <c r="U80">
        <v>78.775066666666646</v>
      </c>
      <c r="V80">
        <v>128.88399999999979</v>
      </c>
      <c r="W80">
        <v>314.83666666666664</v>
      </c>
      <c r="X80">
        <v>659.54439999999965</v>
      </c>
      <c r="Y80">
        <v>1356.664</v>
      </c>
      <c r="AA80">
        <v>3236.8862666666664</v>
      </c>
      <c r="AB80">
        <v>6114.005466666672</v>
      </c>
      <c r="AC80">
        <v>14774.109599999983</v>
      </c>
      <c r="AD80">
        <v>26162.49533333334</v>
      </c>
      <c r="AE80">
        <v>35674.405199999994</v>
      </c>
      <c r="AG80">
        <v>319.52653333333325</v>
      </c>
      <c r="AH80">
        <v>597.33920000000012</v>
      </c>
      <c r="AI80">
        <v>1537.1356000000001</v>
      </c>
      <c r="AJ80">
        <v>3070.563866666665</v>
      </c>
      <c r="AK80">
        <v>6284.5714666666681</v>
      </c>
    </row>
    <row r="81" spans="3:37" x14ac:dyDescent="0.25">
      <c r="C81">
        <v>2554.12</v>
      </c>
      <c r="D81">
        <v>4123.9880000000003</v>
      </c>
      <c r="E81">
        <v>8900.3359999999993</v>
      </c>
      <c r="F81">
        <v>15641.528</v>
      </c>
      <c r="G81">
        <v>20752.596000000001</v>
      </c>
      <c r="I81">
        <v>278.94400000000002</v>
      </c>
      <c r="J81">
        <v>490.68</v>
      </c>
      <c r="K81">
        <v>931.41600000000005</v>
      </c>
      <c r="L81">
        <v>1947.768</v>
      </c>
      <c r="M81">
        <v>4069.172</v>
      </c>
      <c r="O81">
        <v>579.68706666666594</v>
      </c>
      <c r="P81">
        <v>1239.5254666666665</v>
      </c>
      <c r="Q81">
        <v>3132.1278666666649</v>
      </c>
      <c r="R81">
        <v>6038.6798666666655</v>
      </c>
      <c r="S81">
        <v>6325.3303999999971</v>
      </c>
      <c r="U81">
        <v>65.955199999999749</v>
      </c>
      <c r="V81">
        <v>133.07039999999986</v>
      </c>
      <c r="W81">
        <v>322.66493333333312</v>
      </c>
      <c r="X81">
        <v>761.04346666666675</v>
      </c>
      <c r="Y81">
        <v>1396.6822666666651</v>
      </c>
      <c r="AA81">
        <v>3250.5497333333346</v>
      </c>
      <c r="AB81">
        <v>6154.6745333333292</v>
      </c>
      <c r="AC81">
        <v>14834.892133333326</v>
      </c>
      <c r="AD81">
        <v>26227.706800000022</v>
      </c>
      <c r="AE81">
        <v>35881.318133333341</v>
      </c>
      <c r="AG81">
        <v>314.56133333333332</v>
      </c>
      <c r="AH81">
        <v>609.1253333333334</v>
      </c>
      <c r="AI81">
        <v>1517.9865333333323</v>
      </c>
      <c r="AJ81">
        <v>3134.2781333333323</v>
      </c>
      <c r="AK81">
        <v>6278.8644000000022</v>
      </c>
    </row>
    <row r="82" spans="3:37" x14ac:dyDescent="0.25">
      <c r="C82">
        <v>2595.3359999999998</v>
      </c>
      <c r="D82">
        <v>4148.0959999999995</v>
      </c>
      <c r="E82">
        <v>9070.08</v>
      </c>
      <c r="F82">
        <v>15665.912</v>
      </c>
      <c r="G82">
        <v>20894.335999999999</v>
      </c>
      <c r="I82">
        <v>274.13600000000002</v>
      </c>
      <c r="J82">
        <v>393.14800000000002</v>
      </c>
      <c r="K82">
        <v>975.89599999999996</v>
      </c>
      <c r="L82">
        <v>1892.7280000000001</v>
      </c>
      <c r="M82">
        <v>4364.2759999999998</v>
      </c>
      <c r="O82">
        <v>588.07079999999974</v>
      </c>
      <c r="P82">
        <v>1236.0717333333328</v>
      </c>
      <c r="Q82">
        <v>3104.4550666666651</v>
      </c>
      <c r="R82">
        <v>6115.9027999999998</v>
      </c>
      <c r="S82">
        <v>6164.0007999999998</v>
      </c>
      <c r="U82">
        <v>67.439466666666704</v>
      </c>
      <c r="V82">
        <v>137.64920000000006</v>
      </c>
      <c r="W82">
        <v>337.97013333333331</v>
      </c>
      <c r="X82">
        <v>749.8696000000001</v>
      </c>
      <c r="Y82">
        <v>1462.5738666666653</v>
      </c>
      <c r="AA82">
        <v>3266.9574666666676</v>
      </c>
      <c r="AB82">
        <v>6190.4191999999939</v>
      </c>
      <c r="AC82">
        <v>14879.030799999993</v>
      </c>
      <c r="AD82">
        <v>26474.964666666656</v>
      </c>
      <c r="AE82">
        <v>35955.578399999991</v>
      </c>
      <c r="AG82">
        <v>313.79333333333341</v>
      </c>
      <c r="AH82">
        <v>628.51853333333315</v>
      </c>
      <c r="AI82">
        <v>1527.0498666666665</v>
      </c>
      <c r="AJ82">
        <v>3149.137333333334</v>
      </c>
      <c r="AK82">
        <v>6345.4410666666663</v>
      </c>
    </row>
    <row r="83" spans="3:37" x14ac:dyDescent="0.25">
      <c r="C83">
        <v>2586.5880000000002</v>
      </c>
      <c r="D83">
        <v>4178.0879999999997</v>
      </c>
      <c r="E83">
        <v>9085.2479999999996</v>
      </c>
      <c r="F83">
        <v>15783.008</v>
      </c>
      <c r="G83">
        <v>20756.644</v>
      </c>
      <c r="I83">
        <v>294.19600000000003</v>
      </c>
      <c r="J83">
        <v>401.81599999999997</v>
      </c>
      <c r="K83">
        <v>867.20799999999997</v>
      </c>
      <c r="L83">
        <v>2040.5519999999999</v>
      </c>
      <c r="M83">
        <v>3955.3879999999999</v>
      </c>
      <c r="O83">
        <v>588.13066666666646</v>
      </c>
      <c r="P83">
        <v>1245.3122666666668</v>
      </c>
      <c r="Q83">
        <v>3149.3050666666636</v>
      </c>
      <c r="R83">
        <v>6161.6907999999958</v>
      </c>
      <c r="S83">
        <v>6228.0906666666679</v>
      </c>
      <c r="U83">
        <v>65.864133333333129</v>
      </c>
      <c r="V83">
        <v>126.58266666666704</v>
      </c>
      <c r="W83">
        <v>325.73746666666665</v>
      </c>
      <c r="X83">
        <v>710.94746666666651</v>
      </c>
      <c r="Y83">
        <v>1487.9394666666665</v>
      </c>
      <c r="AA83">
        <v>3292.072000000001</v>
      </c>
      <c r="AB83">
        <v>6224.5842666666686</v>
      </c>
      <c r="AC83">
        <v>14951.151466666668</v>
      </c>
      <c r="AD83">
        <v>26508.521466666672</v>
      </c>
      <c r="AE83">
        <v>35884.648799999988</v>
      </c>
      <c r="AG83">
        <v>318.93933333333331</v>
      </c>
      <c r="AH83">
        <v>603.18746666666641</v>
      </c>
      <c r="AI83">
        <v>1533.0694666666659</v>
      </c>
      <c r="AJ83">
        <v>3137.7269333333334</v>
      </c>
      <c r="AK83">
        <v>6359.9069333333346</v>
      </c>
    </row>
    <row r="84" spans="3:37" x14ac:dyDescent="0.25">
      <c r="C84">
        <v>2604.0839999999998</v>
      </c>
      <c r="D84">
        <v>4172.0320000000002</v>
      </c>
      <c r="E84">
        <v>9039.7199999999993</v>
      </c>
      <c r="F84">
        <v>15576.512000000001</v>
      </c>
      <c r="G84">
        <v>20150.52</v>
      </c>
      <c r="I84">
        <v>284.67200000000003</v>
      </c>
      <c r="J84">
        <v>380.072</v>
      </c>
      <c r="K84">
        <v>890.91200000000003</v>
      </c>
      <c r="L84">
        <v>2135.56</v>
      </c>
      <c r="M84">
        <v>4083.076</v>
      </c>
      <c r="O84">
        <v>590.21959999999979</v>
      </c>
      <c r="P84">
        <v>1262.6895999999997</v>
      </c>
      <c r="Q84">
        <v>3203.7319999999995</v>
      </c>
      <c r="R84">
        <v>6286.1810666666661</v>
      </c>
      <c r="S84">
        <v>5983.310000000004</v>
      </c>
      <c r="U84">
        <v>70.20359999999998</v>
      </c>
      <c r="V84">
        <v>144.8640000000002</v>
      </c>
      <c r="W84">
        <v>361.8416000000002</v>
      </c>
      <c r="X84">
        <v>676.70280000000002</v>
      </c>
      <c r="Y84">
        <v>1453.4390666666668</v>
      </c>
      <c r="AA84">
        <v>3317.2972000000004</v>
      </c>
      <c r="AB84">
        <v>6254.9504000000034</v>
      </c>
      <c r="AC84">
        <v>15049.970933333334</v>
      </c>
      <c r="AD84">
        <v>26689.912</v>
      </c>
      <c r="AE84">
        <v>35932.866799999989</v>
      </c>
      <c r="AG84">
        <v>321.96626666666646</v>
      </c>
      <c r="AH84">
        <v>619.84320000000025</v>
      </c>
      <c r="AI84">
        <v>1556.9074666666663</v>
      </c>
      <c r="AJ84">
        <v>3084.4342666666694</v>
      </c>
      <c r="AK84">
        <v>6345.5769333333346</v>
      </c>
    </row>
    <row r="85" spans="3:37" x14ac:dyDescent="0.25">
      <c r="C85">
        <v>2613.5160000000001</v>
      </c>
      <c r="D85">
        <v>4160.18</v>
      </c>
      <c r="E85">
        <v>9009.8559999999998</v>
      </c>
      <c r="F85">
        <v>15779.144</v>
      </c>
      <c r="G85">
        <v>19896.808000000001</v>
      </c>
      <c r="I85">
        <v>273.75200000000001</v>
      </c>
      <c r="J85">
        <v>428.88400000000001</v>
      </c>
      <c r="K85">
        <v>915</v>
      </c>
      <c r="L85">
        <v>2006.3440000000001</v>
      </c>
      <c r="M85">
        <v>4468.6880000000001</v>
      </c>
      <c r="O85">
        <v>595.16600000000017</v>
      </c>
      <c r="P85">
        <v>1271.976799999999</v>
      </c>
      <c r="Q85">
        <v>3227.3037333333314</v>
      </c>
      <c r="R85">
        <v>6372.2533333333331</v>
      </c>
      <c r="S85">
        <v>6122.3247999999976</v>
      </c>
      <c r="U85">
        <v>69.152800000000042</v>
      </c>
      <c r="V85">
        <v>129.3306666666673</v>
      </c>
      <c r="W85">
        <v>312.32506666666632</v>
      </c>
      <c r="X85">
        <v>701.8055999999998</v>
      </c>
      <c r="Y85">
        <v>1307.5305333333338</v>
      </c>
      <c r="AA85">
        <v>3344.8281333333352</v>
      </c>
      <c r="AB85">
        <v>6287.5600000000059</v>
      </c>
      <c r="AC85">
        <v>15066.428533333334</v>
      </c>
      <c r="AD85">
        <v>26835.008800000003</v>
      </c>
      <c r="AE85">
        <v>36041.959733333337</v>
      </c>
      <c r="AG85">
        <v>323.98213333333331</v>
      </c>
      <c r="AH85">
        <v>618.79600000000028</v>
      </c>
      <c r="AI85">
        <v>1517.7656000000002</v>
      </c>
      <c r="AJ85">
        <v>3104.0576000000024</v>
      </c>
      <c r="AK85">
        <v>6394.408133333337</v>
      </c>
    </row>
    <row r="86" spans="3:37" x14ac:dyDescent="0.25">
      <c r="C86">
        <v>2626.1959999999999</v>
      </c>
      <c r="D86">
        <v>4259.5200000000004</v>
      </c>
      <c r="E86">
        <v>9142.42</v>
      </c>
      <c r="F86">
        <v>15628.468000000001</v>
      </c>
      <c r="G86">
        <v>19957.448</v>
      </c>
      <c r="I86">
        <v>247.27199999999999</v>
      </c>
      <c r="J86">
        <v>443.53199999999998</v>
      </c>
      <c r="K86">
        <v>1054.82</v>
      </c>
      <c r="L86">
        <v>1994.82</v>
      </c>
      <c r="M86">
        <v>4292.08</v>
      </c>
      <c r="O86">
        <v>596.82506666666677</v>
      </c>
      <c r="P86">
        <v>1267.0785333333331</v>
      </c>
      <c r="Q86">
        <v>3194.1063999999988</v>
      </c>
      <c r="R86">
        <v>6445.384399999999</v>
      </c>
      <c r="S86">
        <v>6219.2086666666646</v>
      </c>
      <c r="U86">
        <v>67.763333333333307</v>
      </c>
      <c r="V86">
        <v>134.31346666666681</v>
      </c>
      <c r="W86">
        <v>330.07893333333374</v>
      </c>
      <c r="X86">
        <v>745.1854666666668</v>
      </c>
      <c r="Y86">
        <v>1440.7755999999997</v>
      </c>
      <c r="AA86">
        <v>3374.7189333333304</v>
      </c>
      <c r="AB86">
        <v>6318.0374666666658</v>
      </c>
      <c r="AC86">
        <v>15142.009599999996</v>
      </c>
      <c r="AD86">
        <v>26940.916933333327</v>
      </c>
      <c r="AE86">
        <v>36067.786266666662</v>
      </c>
      <c r="AG86">
        <v>312.11106666666666</v>
      </c>
      <c r="AH86">
        <v>613.82599999999991</v>
      </c>
      <c r="AI86">
        <v>1531.3056000000001</v>
      </c>
      <c r="AJ86">
        <v>3187.0022666666669</v>
      </c>
      <c r="AK86">
        <v>6235.5934666666617</v>
      </c>
    </row>
    <row r="87" spans="3:37" x14ac:dyDescent="0.25">
      <c r="C87">
        <v>2668.884</v>
      </c>
      <c r="D87">
        <v>4257.6840000000002</v>
      </c>
      <c r="E87">
        <v>9086.64</v>
      </c>
      <c r="F87">
        <v>15650.992</v>
      </c>
      <c r="G87">
        <v>19798.952000000001</v>
      </c>
      <c r="I87">
        <v>273.48</v>
      </c>
      <c r="J87">
        <v>431.35599999999999</v>
      </c>
      <c r="K87">
        <v>1002.068</v>
      </c>
      <c r="L87">
        <v>1975.164</v>
      </c>
      <c r="M87">
        <v>4709.3919999999998</v>
      </c>
      <c r="O87">
        <v>603.59946666666701</v>
      </c>
      <c r="P87">
        <v>1289.5107999999998</v>
      </c>
      <c r="Q87">
        <v>3195.2382666666686</v>
      </c>
      <c r="R87">
        <v>6406.5730666666695</v>
      </c>
      <c r="S87">
        <v>6320.9250666666694</v>
      </c>
      <c r="U87">
        <v>63.579999999999679</v>
      </c>
      <c r="V87">
        <v>138.41519999999954</v>
      </c>
      <c r="W87">
        <v>345.21559999999937</v>
      </c>
      <c r="X87">
        <v>675.03746666666689</v>
      </c>
      <c r="Y87">
        <v>1395.4921333333334</v>
      </c>
      <c r="AA87">
        <v>3393.1991999999973</v>
      </c>
      <c r="AB87">
        <v>6340.6884</v>
      </c>
      <c r="AC87">
        <v>15240.711333333342</v>
      </c>
      <c r="AD87">
        <v>27034.307199999999</v>
      </c>
      <c r="AE87">
        <v>36153.540533333318</v>
      </c>
      <c r="AG87">
        <v>318.36026666666692</v>
      </c>
      <c r="AH87">
        <v>596.34960000000001</v>
      </c>
      <c r="AI87">
        <v>1534.3369333333324</v>
      </c>
      <c r="AJ87">
        <v>3092.0843999999997</v>
      </c>
      <c r="AK87">
        <v>6324.1230666666661</v>
      </c>
    </row>
    <row r="88" spans="3:37" x14ac:dyDescent="0.25">
      <c r="C88">
        <v>2713.3879999999999</v>
      </c>
      <c r="D88">
        <v>4364.8159999999998</v>
      </c>
      <c r="E88">
        <v>9165.0439999999999</v>
      </c>
      <c r="F88">
        <v>15679.008</v>
      </c>
      <c r="G88">
        <v>19968.664000000001</v>
      </c>
      <c r="I88">
        <v>267.80799999999999</v>
      </c>
      <c r="J88">
        <v>419.79599999999999</v>
      </c>
      <c r="K88">
        <v>995.86</v>
      </c>
      <c r="L88">
        <v>2182.3760000000002</v>
      </c>
      <c r="M88">
        <v>3876.88</v>
      </c>
      <c r="O88">
        <v>598.37146666666661</v>
      </c>
      <c r="P88">
        <v>1299.7486666666666</v>
      </c>
      <c r="Q88">
        <v>3180.9942666666661</v>
      </c>
      <c r="R88">
        <v>6273.2676000000001</v>
      </c>
      <c r="S88">
        <v>6232.9324000000006</v>
      </c>
      <c r="U88">
        <v>75.695199999999957</v>
      </c>
      <c r="V88">
        <v>133.33706666666637</v>
      </c>
      <c r="W88">
        <v>353.82346666666632</v>
      </c>
      <c r="X88">
        <v>700.9454666666669</v>
      </c>
      <c r="Y88">
        <v>1347.4830666666662</v>
      </c>
      <c r="AA88">
        <v>3413.6986666666653</v>
      </c>
      <c r="AB88">
        <v>6379.380133333334</v>
      </c>
      <c r="AC88">
        <v>15332.990799999998</v>
      </c>
      <c r="AD88">
        <v>27160.212133333331</v>
      </c>
      <c r="AE88">
        <v>36152.638266666661</v>
      </c>
      <c r="AG88">
        <v>324.27466666666658</v>
      </c>
      <c r="AH88">
        <v>605.48853333333341</v>
      </c>
      <c r="AI88">
        <v>1546.2143999999998</v>
      </c>
      <c r="AJ88">
        <v>3056.8441333333349</v>
      </c>
      <c r="AK88">
        <v>6311.9961333333367</v>
      </c>
    </row>
    <row r="89" spans="3:37" x14ac:dyDescent="0.25">
      <c r="C89">
        <v>2729.9960000000001</v>
      </c>
      <c r="D89">
        <v>4399.4319999999998</v>
      </c>
      <c r="E89">
        <v>9175.1440000000002</v>
      </c>
      <c r="F89">
        <v>15924.36</v>
      </c>
      <c r="G89">
        <v>20013.851999999999</v>
      </c>
      <c r="I89">
        <v>259.40800000000002</v>
      </c>
      <c r="J89">
        <v>445.96800000000002</v>
      </c>
      <c r="K89">
        <v>1037.316</v>
      </c>
      <c r="L89">
        <v>1833.384</v>
      </c>
      <c r="M89">
        <v>3867.652</v>
      </c>
      <c r="O89">
        <v>598.56586666666658</v>
      </c>
      <c r="P89">
        <v>1309.9194666666658</v>
      </c>
      <c r="Q89">
        <v>3168.5357333333322</v>
      </c>
      <c r="R89">
        <v>6261.4566666666678</v>
      </c>
      <c r="S89">
        <v>6209.6218666666682</v>
      </c>
      <c r="U89">
        <v>72.363199999999836</v>
      </c>
      <c r="V89">
        <v>140.7545333333332</v>
      </c>
      <c r="W89">
        <v>314.58813333333273</v>
      </c>
      <c r="X89">
        <v>682.19599999999991</v>
      </c>
      <c r="Y89">
        <v>1443.7382666666658</v>
      </c>
      <c r="AA89">
        <v>3429.0301333333341</v>
      </c>
      <c r="AB89">
        <v>6423.1938666666683</v>
      </c>
      <c r="AC89">
        <v>15431.155733333335</v>
      </c>
      <c r="AD89">
        <v>27276.174800000008</v>
      </c>
      <c r="AE89">
        <v>36242.47573333334</v>
      </c>
      <c r="AG89">
        <v>316.28640000000013</v>
      </c>
      <c r="AH89">
        <v>609.99159999999949</v>
      </c>
      <c r="AI89">
        <v>1515.5553333333323</v>
      </c>
      <c r="AJ89">
        <v>3126.3746666666671</v>
      </c>
      <c r="AK89">
        <v>6256.3089333333319</v>
      </c>
    </row>
    <row r="90" spans="3:37" x14ac:dyDescent="0.25">
      <c r="C90">
        <v>2755.86</v>
      </c>
      <c r="D90">
        <v>4359.54</v>
      </c>
      <c r="E90">
        <v>9211.08</v>
      </c>
      <c r="F90">
        <v>15827.84</v>
      </c>
      <c r="G90">
        <v>20493.056</v>
      </c>
      <c r="I90">
        <v>262.10399999999998</v>
      </c>
      <c r="J90">
        <v>442.60399999999998</v>
      </c>
      <c r="K90">
        <v>931.40800000000002</v>
      </c>
      <c r="L90">
        <v>2036.008</v>
      </c>
      <c r="M90">
        <v>4750.1959999999999</v>
      </c>
      <c r="O90">
        <v>608.52879999999971</v>
      </c>
      <c r="P90">
        <v>1319.9373333333335</v>
      </c>
      <c r="Q90">
        <v>3185.8244000000018</v>
      </c>
      <c r="R90">
        <v>6295.8036000000011</v>
      </c>
      <c r="S90">
        <v>6229.6822666666676</v>
      </c>
      <c r="U90">
        <v>69.551466666666698</v>
      </c>
      <c r="V90">
        <v>133.84586666666664</v>
      </c>
      <c r="W90">
        <v>340.35666666666663</v>
      </c>
      <c r="X90">
        <v>678.80746666666755</v>
      </c>
      <c r="Y90">
        <v>1401.0558666666655</v>
      </c>
      <c r="AA90">
        <v>3454.1301333333327</v>
      </c>
      <c r="AB90">
        <v>6433.8399999999974</v>
      </c>
      <c r="AC90">
        <v>15521.968933333343</v>
      </c>
      <c r="AD90">
        <v>27322.322266666666</v>
      </c>
      <c r="AE90">
        <v>36105.165466666673</v>
      </c>
      <c r="AG90">
        <v>315.9501333333335</v>
      </c>
      <c r="AH90">
        <v>607.82666666666603</v>
      </c>
      <c r="AI90">
        <v>1512.4782666666649</v>
      </c>
      <c r="AJ90">
        <v>3130.8087999999998</v>
      </c>
      <c r="AK90">
        <v>6274.7510666666658</v>
      </c>
    </row>
    <row r="91" spans="3:37" x14ac:dyDescent="0.25">
      <c r="C91">
        <v>2788.2240000000002</v>
      </c>
      <c r="D91">
        <v>4346.7640000000001</v>
      </c>
      <c r="E91">
        <v>9198.7520000000004</v>
      </c>
      <c r="F91">
        <v>15818.067999999999</v>
      </c>
      <c r="G91">
        <v>19986.684000000001</v>
      </c>
      <c r="I91">
        <v>262.42</v>
      </c>
      <c r="J91">
        <v>465.15199999999999</v>
      </c>
      <c r="K91">
        <v>969.47199999999998</v>
      </c>
      <c r="L91">
        <v>1788.62</v>
      </c>
      <c r="M91">
        <v>4431.8760000000002</v>
      </c>
      <c r="O91">
        <v>613.14399999999887</v>
      </c>
      <c r="P91">
        <v>1322.876666666667</v>
      </c>
      <c r="Q91">
        <v>3188.6913333333341</v>
      </c>
      <c r="R91">
        <v>6248.9385333333339</v>
      </c>
      <c r="S91">
        <v>6345.1538666666693</v>
      </c>
      <c r="U91">
        <v>72.873600000000209</v>
      </c>
      <c r="V91">
        <v>129.75426666666669</v>
      </c>
      <c r="W91">
        <v>355.18799999999953</v>
      </c>
      <c r="X91">
        <v>724.85386666666705</v>
      </c>
      <c r="Y91">
        <v>1405.5524</v>
      </c>
      <c r="AA91">
        <v>3473.3562666666685</v>
      </c>
      <c r="AB91">
        <v>6457.2926666666635</v>
      </c>
      <c r="AC91">
        <v>15604.021200000001</v>
      </c>
      <c r="AD91">
        <v>27425.535866666665</v>
      </c>
      <c r="AE91">
        <v>36073.806666666664</v>
      </c>
      <c r="AG91">
        <v>325.48320000000012</v>
      </c>
      <c r="AH91">
        <v>612.63959999999986</v>
      </c>
      <c r="AI91">
        <v>1518.5181333333333</v>
      </c>
      <c r="AJ91">
        <v>3145.3952000000004</v>
      </c>
      <c r="AK91">
        <v>6304.5438666666687</v>
      </c>
    </row>
    <row r="92" spans="3:37" x14ac:dyDescent="0.25">
      <c r="C92">
        <v>2793.7359999999999</v>
      </c>
      <c r="D92">
        <v>4328.9160000000002</v>
      </c>
      <c r="E92">
        <v>9251.7960000000003</v>
      </c>
      <c r="F92">
        <v>16074.183999999999</v>
      </c>
      <c r="G92">
        <v>19516.788</v>
      </c>
      <c r="I92">
        <v>275.52800000000002</v>
      </c>
      <c r="J92">
        <v>460.30399999999997</v>
      </c>
      <c r="K92">
        <v>958.70799999999997</v>
      </c>
      <c r="L92">
        <v>2046.2840000000001</v>
      </c>
      <c r="M92">
        <v>4515.9120000000003</v>
      </c>
      <c r="O92">
        <v>609.12493333333339</v>
      </c>
      <c r="P92">
        <v>1354.8557333333324</v>
      </c>
      <c r="Q92">
        <v>3217.2161333333324</v>
      </c>
      <c r="R92">
        <v>6226.9085333333369</v>
      </c>
      <c r="S92">
        <v>6232.3103999999976</v>
      </c>
      <c r="U92">
        <v>76.693466666666708</v>
      </c>
      <c r="V92">
        <v>129.67693333333301</v>
      </c>
      <c r="W92">
        <v>345.9893333333336</v>
      </c>
      <c r="X92">
        <v>699.29986666666719</v>
      </c>
      <c r="Y92">
        <v>1377.0023999999999</v>
      </c>
      <c r="AA92">
        <v>3494.4212000000025</v>
      </c>
      <c r="AB92">
        <v>6471.9495999999999</v>
      </c>
      <c r="AC92">
        <v>15659.103333333327</v>
      </c>
      <c r="AD92">
        <v>27578.187466666677</v>
      </c>
      <c r="AE92">
        <v>36092.840000000018</v>
      </c>
      <c r="AG92">
        <v>323.95640000000009</v>
      </c>
      <c r="AH92">
        <v>595.06546666666634</v>
      </c>
      <c r="AI92">
        <v>1540.6181333333334</v>
      </c>
      <c r="AJ92">
        <v>3055.0764000000017</v>
      </c>
      <c r="AK92">
        <v>6324.0778666666674</v>
      </c>
    </row>
    <row r="93" spans="3:37" x14ac:dyDescent="0.25">
      <c r="C93">
        <v>2798.48</v>
      </c>
      <c r="D93">
        <v>4311.2719999999999</v>
      </c>
      <c r="E93">
        <v>9455.2759999999998</v>
      </c>
      <c r="F93">
        <v>16300.436</v>
      </c>
      <c r="G93">
        <v>19164.308000000001</v>
      </c>
      <c r="I93">
        <v>281.096</v>
      </c>
      <c r="J93">
        <v>454.26</v>
      </c>
      <c r="K93">
        <v>827.952</v>
      </c>
      <c r="L93">
        <v>1939.46</v>
      </c>
      <c r="M93">
        <v>3840.16</v>
      </c>
      <c r="O93">
        <v>615.63986666666619</v>
      </c>
      <c r="P93">
        <v>1370.775733333332</v>
      </c>
      <c r="Q93">
        <v>3234.2069333333316</v>
      </c>
      <c r="R93">
        <v>6249.8216000000066</v>
      </c>
      <c r="S93">
        <v>6166.9350666666633</v>
      </c>
      <c r="U93">
        <v>67.095999999999862</v>
      </c>
      <c r="V93">
        <v>136.67013333333352</v>
      </c>
      <c r="W93">
        <v>349.18520000000012</v>
      </c>
      <c r="X93">
        <v>706.99733333333324</v>
      </c>
      <c r="Y93">
        <v>1460.8321333333324</v>
      </c>
      <c r="AA93">
        <v>3504.2958666666664</v>
      </c>
      <c r="AB93">
        <v>6520.9496000000017</v>
      </c>
      <c r="AC93">
        <v>15680.965599999996</v>
      </c>
      <c r="AD93">
        <v>27753.741599999983</v>
      </c>
      <c r="AE93">
        <v>36108.271333333323</v>
      </c>
      <c r="AG93">
        <v>315.89306666666658</v>
      </c>
      <c r="AH93">
        <v>618.04239999999982</v>
      </c>
      <c r="AI93">
        <v>1528.8801333333333</v>
      </c>
      <c r="AJ93">
        <v>3100.1016</v>
      </c>
      <c r="AK93">
        <v>6239.7828000000045</v>
      </c>
    </row>
    <row r="94" spans="3:37" x14ac:dyDescent="0.25">
      <c r="C94">
        <v>2820.3119999999999</v>
      </c>
      <c r="D94">
        <v>4352.7079999999996</v>
      </c>
      <c r="E94">
        <v>9669.8680000000004</v>
      </c>
      <c r="F94">
        <v>16259.8</v>
      </c>
      <c r="G94">
        <v>20028.452000000001</v>
      </c>
      <c r="I94">
        <v>246.56</v>
      </c>
      <c r="J94">
        <v>489.58800000000002</v>
      </c>
      <c r="K94">
        <v>1048.4559999999999</v>
      </c>
      <c r="L94">
        <v>2071.3240000000001</v>
      </c>
      <c r="M94">
        <v>4063.32</v>
      </c>
      <c r="O94">
        <v>613.10493333333295</v>
      </c>
      <c r="P94">
        <v>1362.2458666666662</v>
      </c>
      <c r="Q94">
        <v>3243.0617333333321</v>
      </c>
      <c r="R94">
        <v>6376.6573333333336</v>
      </c>
      <c r="S94">
        <v>6235.0827999999956</v>
      </c>
      <c r="U94">
        <v>67.057333333333574</v>
      </c>
      <c r="V94">
        <v>132.82960000000003</v>
      </c>
      <c r="W94">
        <v>334.38439999999991</v>
      </c>
      <c r="X94">
        <v>727.92106666666666</v>
      </c>
      <c r="Y94">
        <v>1349.7698666666656</v>
      </c>
      <c r="AA94">
        <v>3526.2905333333347</v>
      </c>
      <c r="AB94">
        <v>6560.9407999999976</v>
      </c>
      <c r="AC94">
        <v>15783.07426666667</v>
      </c>
      <c r="AD94">
        <v>27880.721066666676</v>
      </c>
      <c r="AE94">
        <v>35990.056933333348</v>
      </c>
      <c r="AG94">
        <v>313.80186666666668</v>
      </c>
      <c r="AH94">
        <v>593.68186666666668</v>
      </c>
      <c r="AI94">
        <v>1559.1947999999998</v>
      </c>
      <c r="AJ94">
        <v>3159.4626666666645</v>
      </c>
      <c r="AK94">
        <v>6222.356266666673</v>
      </c>
    </row>
    <row r="95" spans="3:37" x14ac:dyDescent="0.25">
      <c r="C95">
        <v>2854.5439999999999</v>
      </c>
      <c r="D95">
        <v>4307.4679999999998</v>
      </c>
      <c r="E95">
        <v>9668.1479999999992</v>
      </c>
      <c r="F95">
        <v>16173.523999999999</v>
      </c>
      <c r="G95">
        <v>20366.024000000001</v>
      </c>
      <c r="I95">
        <v>266.49599999999998</v>
      </c>
      <c r="J95">
        <v>472.42399999999998</v>
      </c>
      <c r="K95">
        <v>864.46400000000006</v>
      </c>
      <c r="L95">
        <v>2173.38</v>
      </c>
      <c r="M95">
        <v>4092.9079999999999</v>
      </c>
      <c r="O95">
        <v>608.86013333333278</v>
      </c>
      <c r="P95">
        <v>1364.8151999999998</v>
      </c>
      <c r="Q95">
        <v>3236.8814666666658</v>
      </c>
      <c r="R95">
        <v>6405.7620000000024</v>
      </c>
      <c r="S95">
        <v>6058.8026666666701</v>
      </c>
      <c r="U95">
        <v>61.63173333333345</v>
      </c>
      <c r="V95">
        <v>142.0477333333331</v>
      </c>
      <c r="W95">
        <v>334.48506666666623</v>
      </c>
      <c r="X95">
        <v>707.87586666666652</v>
      </c>
      <c r="Y95">
        <v>1469.281466666667</v>
      </c>
      <c r="AA95">
        <v>3542.9094666666706</v>
      </c>
      <c r="AB95">
        <v>6609.9954666666672</v>
      </c>
      <c r="AC95">
        <v>15871.902800000011</v>
      </c>
      <c r="AD95">
        <v>27962.298533333353</v>
      </c>
      <c r="AE95">
        <v>36014.53360000001</v>
      </c>
      <c r="AG95">
        <v>322.57680000000011</v>
      </c>
      <c r="AH95">
        <v>624.36453333333293</v>
      </c>
      <c r="AI95">
        <v>1527.975466666667</v>
      </c>
      <c r="AJ95">
        <v>3120.3041333333322</v>
      </c>
      <c r="AK95">
        <v>6172.9758666666658</v>
      </c>
    </row>
    <row r="96" spans="3:37" x14ac:dyDescent="0.25">
      <c r="C96">
        <v>2869.8440000000001</v>
      </c>
      <c r="D96">
        <v>4252.2039999999997</v>
      </c>
      <c r="E96">
        <v>9663.4439999999995</v>
      </c>
      <c r="F96">
        <v>16430.812000000002</v>
      </c>
      <c r="G96">
        <v>20024.331999999999</v>
      </c>
      <c r="I96">
        <v>301.476</v>
      </c>
      <c r="J96">
        <v>480.00799999999998</v>
      </c>
      <c r="K96">
        <v>908.952</v>
      </c>
      <c r="L96">
        <v>1976.096</v>
      </c>
      <c r="M96">
        <v>4143.9399999999996</v>
      </c>
      <c r="O96">
        <v>618.98559999999998</v>
      </c>
      <c r="P96">
        <v>1384.3154666666662</v>
      </c>
      <c r="Q96">
        <v>3291.1633333333325</v>
      </c>
      <c r="R96">
        <v>6417.564533333335</v>
      </c>
      <c r="S96">
        <v>6101.6942666666673</v>
      </c>
      <c r="U96">
        <v>69.174800000000019</v>
      </c>
      <c r="V96">
        <v>129.31493333333319</v>
      </c>
      <c r="W96">
        <v>329.52293333333307</v>
      </c>
      <c r="X96">
        <v>717.62013333333414</v>
      </c>
      <c r="Y96">
        <v>1522.1625333333347</v>
      </c>
      <c r="AA96">
        <v>3554.2981333333323</v>
      </c>
      <c r="AB96">
        <v>6654.1383999999953</v>
      </c>
      <c r="AC96">
        <v>15928.157199999994</v>
      </c>
      <c r="AD96">
        <v>28098.5128</v>
      </c>
      <c r="AE96">
        <v>36149.728133333309</v>
      </c>
      <c r="AG96">
        <v>318.19053333333335</v>
      </c>
      <c r="AH96">
        <v>608.11759999999981</v>
      </c>
      <c r="AI96">
        <v>1505.2165333333335</v>
      </c>
      <c r="AJ96">
        <v>3101.329466666667</v>
      </c>
      <c r="AK96">
        <v>6362.087333333332</v>
      </c>
    </row>
    <row r="97" spans="3:37" x14ac:dyDescent="0.25">
      <c r="C97">
        <v>2872.4479999999999</v>
      </c>
      <c r="D97">
        <v>4325.5320000000002</v>
      </c>
      <c r="E97">
        <v>9622.98</v>
      </c>
      <c r="F97">
        <v>16119.14</v>
      </c>
      <c r="G97">
        <v>20161.331999999999</v>
      </c>
      <c r="I97">
        <v>285.54000000000002</v>
      </c>
      <c r="J97">
        <v>499.38400000000001</v>
      </c>
      <c r="K97">
        <v>897.23199999999997</v>
      </c>
      <c r="L97">
        <v>2211.1280000000002</v>
      </c>
      <c r="M97">
        <v>3881.2559999999999</v>
      </c>
      <c r="O97">
        <v>618.23039999999946</v>
      </c>
      <c r="P97">
        <v>1396.4863999999984</v>
      </c>
      <c r="Q97">
        <v>3291.1341333333339</v>
      </c>
      <c r="R97">
        <v>6384.2336000000014</v>
      </c>
      <c r="S97">
        <v>6063.8521333333383</v>
      </c>
      <c r="U97">
        <v>65.308800000000105</v>
      </c>
      <c r="V97">
        <v>141.25093333333351</v>
      </c>
      <c r="W97">
        <v>344.10466666666673</v>
      </c>
      <c r="X97">
        <v>667.13280000000032</v>
      </c>
      <c r="Y97">
        <v>1380.8488000000011</v>
      </c>
      <c r="AA97">
        <v>3573.2314666666657</v>
      </c>
      <c r="AB97">
        <v>6706.7119999999986</v>
      </c>
      <c r="AC97">
        <v>15961.58453333334</v>
      </c>
      <c r="AD97">
        <v>28178.225333333321</v>
      </c>
      <c r="AE97">
        <v>36144.395600000011</v>
      </c>
      <c r="AG97">
        <v>315.5954666666666</v>
      </c>
      <c r="AH97">
        <v>604.28719999999987</v>
      </c>
      <c r="AI97">
        <v>1536.1324000000002</v>
      </c>
      <c r="AJ97">
        <v>3066.1295999999993</v>
      </c>
      <c r="AK97">
        <v>6363.9511999999977</v>
      </c>
    </row>
    <row r="98" spans="3:37" x14ac:dyDescent="0.25">
      <c r="C98">
        <v>2891.5039999999999</v>
      </c>
      <c r="D98">
        <v>4381.4799999999996</v>
      </c>
      <c r="E98">
        <v>9655.2800000000007</v>
      </c>
      <c r="F98">
        <v>16057.512000000001</v>
      </c>
      <c r="G98">
        <v>19981.252</v>
      </c>
      <c r="I98">
        <v>267.096</v>
      </c>
      <c r="J98">
        <v>428.88400000000001</v>
      </c>
      <c r="K98">
        <v>991.86</v>
      </c>
      <c r="L98">
        <v>2223.2919999999999</v>
      </c>
      <c r="M98">
        <v>3713.7280000000001</v>
      </c>
      <c r="O98">
        <v>626.14373333333344</v>
      </c>
      <c r="P98">
        <v>1390.6361333333332</v>
      </c>
      <c r="Q98">
        <v>3293.5846666666648</v>
      </c>
      <c r="R98">
        <v>6453.764933333332</v>
      </c>
      <c r="S98">
        <v>6256.1161333333348</v>
      </c>
      <c r="U98">
        <v>72.236800000000315</v>
      </c>
      <c r="V98">
        <v>125.50759999999983</v>
      </c>
      <c r="W98">
        <v>339.82119999999958</v>
      </c>
      <c r="X98">
        <v>704.70413333333317</v>
      </c>
      <c r="Y98">
        <v>1486.5674666666655</v>
      </c>
      <c r="AA98">
        <v>3592.4149333333348</v>
      </c>
      <c r="AB98">
        <v>6733.6876000000066</v>
      </c>
      <c r="AC98">
        <v>16028.795333333328</v>
      </c>
      <c r="AD98">
        <v>28232.406800000012</v>
      </c>
      <c r="AE98">
        <v>36196.890800000001</v>
      </c>
      <c r="AG98">
        <v>317.06960000000004</v>
      </c>
      <c r="AH98">
        <v>609.53906666666626</v>
      </c>
      <c r="AI98">
        <v>1527.6209333333325</v>
      </c>
      <c r="AJ98">
        <v>3138.8686666666672</v>
      </c>
      <c r="AK98">
        <v>6201.2066666666678</v>
      </c>
    </row>
    <row r="99" spans="3:37" x14ac:dyDescent="0.25">
      <c r="C99">
        <v>2942.444</v>
      </c>
      <c r="D99">
        <v>4372.5159999999996</v>
      </c>
      <c r="E99">
        <v>9822.2839999999997</v>
      </c>
      <c r="F99">
        <v>16186.328</v>
      </c>
      <c r="G99">
        <v>19967.403999999999</v>
      </c>
      <c r="I99">
        <v>283.68400000000003</v>
      </c>
      <c r="J99">
        <v>468.41199999999998</v>
      </c>
      <c r="K99">
        <v>959.14800000000002</v>
      </c>
      <c r="L99">
        <v>2090.4479999999999</v>
      </c>
      <c r="M99">
        <v>4746.5919999999996</v>
      </c>
      <c r="O99">
        <v>622.46373333333349</v>
      </c>
      <c r="P99">
        <v>1384.9292000000003</v>
      </c>
      <c r="Q99">
        <v>3270.0080000000003</v>
      </c>
      <c r="R99">
        <v>6557.3582666666653</v>
      </c>
      <c r="S99">
        <v>6378.0725333333321</v>
      </c>
      <c r="U99">
        <v>66.900799999999933</v>
      </c>
      <c r="V99">
        <v>134.1696000000002</v>
      </c>
      <c r="W99">
        <v>327.46653333333393</v>
      </c>
      <c r="X99">
        <v>655.42320000000052</v>
      </c>
      <c r="Y99">
        <v>1342.6334666666673</v>
      </c>
      <c r="AA99">
        <v>3615.0893333333343</v>
      </c>
      <c r="AB99">
        <v>6758.9473333333335</v>
      </c>
      <c r="AC99">
        <v>16115.05146666667</v>
      </c>
      <c r="AD99">
        <v>28357.2572</v>
      </c>
      <c r="AE99">
        <v>36181.030133333355</v>
      </c>
      <c r="AG99">
        <v>318.16053333333321</v>
      </c>
      <c r="AH99">
        <v>607.16986666666662</v>
      </c>
      <c r="AI99">
        <v>1510.055600000001</v>
      </c>
      <c r="AJ99">
        <v>3051.989066666667</v>
      </c>
      <c r="AK99">
        <v>6166.5230666666685</v>
      </c>
    </row>
    <row r="100" spans="3:37" x14ac:dyDescent="0.25">
      <c r="C100">
        <v>2979.7719999999999</v>
      </c>
      <c r="D100">
        <v>4384.0240000000003</v>
      </c>
      <c r="E100">
        <v>9928.2800000000007</v>
      </c>
      <c r="F100">
        <v>16180.712</v>
      </c>
      <c r="G100">
        <v>20367.511999999999</v>
      </c>
      <c r="I100">
        <v>277.94400000000002</v>
      </c>
      <c r="J100">
        <v>480.05200000000002</v>
      </c>
      <c r="K100">
        <v>961.572</v>
      </c>
      <c r="L100">
        <v>2078.5920000000001</v>
      </c>
      <c r="M100">
        <v>4291.7719999999999</v>
      </c>
      <c r="O100">
        <v>625.39186666666671</v>
      </c>
      <c r="P100">
        <v>1404.4686666666655</v>
      </c>
      <c r="Q100">
        <v>3276.7080000000005</v>
      </c>
      <c r="R100">
        <v>6651.0361333333376</v>
      </c>
      <c r="S100">
        <v>6196.662666666668</v>
      </c>
      <c r="U100">
        <v>69.196933333333121</v>
      </c>
      <c r="V100">
        <v>131.56933333333311</v>
      </c>
      <c r="W100">
        <v>350.52826666666647</v>
      </c>
      <c r="X100">
        <v>665.18906666666737</v>
      </c>
      <c r="Y100">
        <v>1437.7202666666681</v>
      </c>
      <c r="AA100">
        <v>3624.393999999998</v>
      </c>
      <c r="AB100">
        <v>6807.4449333333341</v>
      </c>
      <c r="AC100">
        <v>16179.939733333335</v>
      </c>
      <c r="AD100">
        <v>28559.883599999976</v>
      </c>
      <c r="AE100">
        <v>36008.309600000015</v>
      </c>
      <c r="AG100">
        <v>318.01159999999982</v>
      </c>
      <c r="AH100">
        <v>599.63653333333343</v>
      </c>
      <c r="AI100">
        <v>1542.0765333333338</v>
      </c>
      <c r="AJ100">
        <v>3047.5376000000001</v>
      </c>
      <c r="AK100">
        <v>6231.8069333333306</v>
      </c>
    </row>
    <row r="101" spans="3:37" x14ac:dyDescent="0.25">
      <c r="C101">
        <v>3006.0920000000001</v>
      </c>
      <c r="D101">
        <v>4442.9040000000005</v>
      </c>
      <c r="E101">
        <v>9910.3639999999996</v>
      </c>
      <c r="F101">
        <v>16480.436000000002</v>
      </c>
      <c r="G101">
        <v>20124.944</v>
      </c>
      <c r="I101">
        <v>274.05599999999998</v>
      </c>
      <c r="J101">
        <v>433.43200000000002</v>
      </c>
      <c r="K101">
        <v>888.33199999999999</v>
      </c>
      <c r="L101">
        <v>1799.86</v>
      </c>
      <c r="M101">
        <v>3698.1680000000001</v>
      </c>
      <c r="O101">
        <v>636.80786666666722</v>
      </c>
      <c r="P101">
        <v>1411.3677333333335</v>
      </c>
      <c r="Q101">
        <v>3301.4051999999979</v>
      </c>
      <c r="R101">
        <v>6631.3543999999993</v>
      </c>
      <c r="S101">
        <v>6285.6369333333314</v>
      </c>
      <c r="U101">
        <v>68.969866666666732</v>
      </c>
      <c r="V101">
        <v>137.96760000000003</v>
      </c>
      <c r="W101">
        <v>306.78173333333342</v>
      </c>
      <c r="X101">
        <v>699.67773333333366</v>
      </c>
      <c r="Y101">
        <v>1320.5185333333327</v>
      </c>
      <c r="AA101">
        <v>3641.3001333333336</v>
      </c>
      <c r="AB101">
        <v>6829.321066666671</v>
      </c>
      <c r="AC101">
        <v>16272.778</v>
      </c>
      <c r="AD101">
        <v>28611.128533333344</v>
      </c>
      <c r="AE101">
        <v>36098.900133333329</v>
      </c>
      <c r="AG101">
        <v>317.16933333333333</v>
      </c>
      <c r="AH101">
        <v>606.3636000000007</v>
      </c>
      <c r="AI101">
        <v>1576.3793333333338</v>
      </c>
      <c r="AJ101">
        <v>3141.7590666666651</v>
      </c>
      <c r="AK101">
        <v>6178.6652000000067</v>
      </c>
    </row>
    <row r="102" spans="3:37" x14ac:dyDescent="0.25">
      <c r="C102">
        <v>3019.4160000000002</v>
      </c>
      <c r="D102">
        <v>4490.9319999999998</v>
      </c>
      <c r="E102">
        <v>9950.1200000000008</v>
      </c>
      <c r="F102">
        <v>16384.432000000001</v>
      </c>
      <c r="G102">
        <v>20300.364000000001</v>
      </c>
      <c r="I102">
        <v>257.14</v>
      </c>
      <c r="J102">
        <v>441.62</v>
      </c>
      <c r="K102">
        <v>1118.588</v>
      </c>
      <c r="L102">
        <v>2025.7159999999999</v>
      </c>
      <c r="M102">
        <v>4042.652</v>
      </c>
      <c r="O102">
        <v>641.67986666666673</v>
      </c>
      <c r="P102">
        <v>1426.5987999999984</v>
      </c>
      <c r="Q102">
        <v>3317.8202666666707</v>
      </c>
      <c r="R102">
        <v>6613.8758666666645</v>
      </c>
      <c r="S102">
        <v>6268.2166666666653</v>
      </c>
      <c r="U102">
        <v>69.935733333333388</v>
      </c>
      <c r="V102">
        <v>128.37213333333372</v>
      </c>
      <c r="W102">
        <v>305.0454666666667</v>
      </c>
      <c r="X102">
        <v>659.04573333333315</v>
      </c>
      <c r="Y102">
        <v>1391.4253333333322</v>
      </c>
      <c r="AA102">
        <v>3654.816666666668</v>
      </c>
      <c r="AB102">
        <v>6869.6238666666623</v>
      </c>
      <c r="AC102">
        <v>16334.998400000002</v>
      </c>
      <c r="AD102">
        <v>28698.209466666664</v>
      </c>
      <c r="AE102">
        <v>36003.073999999979</v>
      </c>
      <c r="AG102">
        <v>319.32266666666675</v>
      </c>
      <c r="AH102">
        <v>601.91879999999981</v>
      </c>
      <c r="AI102">
        <v>1499.0193333333352</v>
      </c>
      <c r="AJ102">
        <v>3148.0891999999994</v>
      </c>
      <c r="AK102">
        <v>6335.7498666666688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2020-10-11T03:58:10Z</dcterms:created>
  <dcterms:modified xsi:type="dcterms:W3CDTF">2020-10-11T03:58:13Z</dcterms:modified>
</cp:coreProperties>
</file>