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06624F5-5BD4-4D5C-8C17-CACABADC34D6}" xr6:coauthVersionLast="45" xr6:coauthVersionMax="45" xr10:uidLastSave="{00000000-0000-0000-0000-000000000000}"/>
  <bookViews>
    <workbookView xWindow="10215" yWindow="1620" windowWidth="26700" windowHeight="18570" xr2:uid="{40674F31-425C-4A6D-B229-28B4C8D30D5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<sst xmlns="http://schemas.openxmlformats.org/spreadsheetml/2006/main" count="30" uniqueCount="5">
  <si>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OR30x250-0.25_4 SAM-0.01</t>
  </si>
  <si>
    <t>OR30x250-0.25_4 SAM-0.02</t>
  </si>
  <si>
    <t>OR30x250-0.25_4 SAM-0.05</t>
  </si>
  <si>
    <t>OR30x250-0.25_4 SAM-0.1</t>
  </si>
  <si>
    <t>OR30x250-0.25_4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</si>
</sst>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185.78</c:v>
                </c:pt>
                <c:pt idx="2">
                  <c:v>310.82799999999997</c:v>
                </c:pt>
                <c:pt idx="3">
                  <c:v>415.93599999999998</c:v>
                </c:pt>
                <c:pt idx="4">
                  <c:v>490.87200000000001</c:v>
                </c:pt>
                <c:pt idx="5">
                  <c:v>573.81600000000003</c:v>
                </c:pt>
                <c:pt idx="6">
                  <c:v>599.61199999999997</c:v>
                </c:pt>
                <c:pt idx="7">
                  <c:v>650.00400000000002</c:v>
                </c:pt>
                <c:pt idx="8">
                  <c:v>730.20399999999995</c:v>
                </c:pt>
                <c:pt idx="9">
                  <c:v>774.95600000000002</c:v>
                </c:pt>
                <c:pt idx="10">
                  <c:v>817.79200000000003</c:v>
                </c:pt>
                <c:pt idx="11">
                  <c:v>883.52</c:v>
                </c:pt>
                <c:pt idx="12">
                  <c:v>912.74400000000003</c:v>
                </c:pt>
                <c:pt idx="13">
                  <c:v>948.404</c:v>
                </c:pt>
                <c:pt idx="14">
                  <c:v>949.77200000000005</c:v>
                </c:pt>
                <c:pt idx="15">
                  <c:v>1048.44</c:v>
                </c:pt>
                <c:pt idx="16">
                  <c:v>1057.6880000000001</c:v>
                </c:pt>
                <c:pt idx="17">
                  <c:v>1097.424</c:v>
                </c:pt>
                <c:pt idx="18">
                  <c:v>1115.2360000000001</c:v>
                </c:pt>
                <c:pt idx="19">
                  <c:v>1160.152</c:v>
                </c:pt>
                <c:pt idx="20">
                  <c:v>1232.836</c:v>
                </c:pt>
                <c:pt idx="21">
                  <c:v>1237.6679999999999</c:v>
                </c:pt>
                <c:pt idx="22">
                  <c:v>1255.7280000000001</c:v>
                </c:pt>
                <c:pt idx="23">
                  <c:v>1273.636</c:v>
                </c:pt>
                <c:pt idx="24">
                  <c:v>1320.212</c:v>
                </c:pt>
                <c:pt idx="25">
                  <c:v>1331.7840000000001</c:v>
                </c:pt>
                <c:pt idx="26">
                  <c:v>1383</c:v>
                </c:pt>
                <c:pt idx="27">
                  <c:v>1393.34</c:v>
                </c:pt>
                <c:pt idx="28">
                  <c:v>1402.5319999999999</c:v>
                </c:pt>
                <c:pt idx="29">
                  <c:v>1462.7439999999999</c:v>
                </c:pt>
                <c:pt idx="30">
                  <c:v>1487.556</c:v>
                </c:pt>
                <c:pt idx="31">
                  <c:v>1523.66</c:v>
                </c:pt>
                <c:pt idx="32">
                  <c:v>1539.14</c:v>
                </c:pt>
                <c:pt idx="33">
                  <c:v>1582.32</c:v>
                </c:pt>
                <c:pt idx="34">
                  <c:v>1565.3119999999999</c:v>
                </c:pt>
                <c:pt idx="35">
                  <c:v>1591.384</c:v>
                </c:pt>
                <c:pt idx="36">
                  <c:v>1586.576</c:v>
                </c:pt>
                <c:pt idx="37">
                  <c:v>1619.2439999999999</c:v>
                </c:pt>
                <c:pt idx="38">
                  <c:v>1644.4639999999999</c:v>
                </c:pt>
                <c:pt idx="39">
                  <c:v>1687.136</c:v>
                </c:pt>
                <c:pt idx="40">
                  <c:v>1705.0119999999999</c:v>
                </c:pt>
                <c:pt idx="41">
                  <c:v>1701.1679999999999</c:v>
                </c:pt>
                <c:pt idx="42">
                  <c:v>1737.588</c:v>
                </c:pt>
                <c:pt idx="43">
                  <c:v>1749.808</c:v>
                </c:pt>
                <c:pt idx="44">
                  <c:v>1761.172</c:v>
                </c:pt>
                <c:pt idx="45">
                  <c:v>1788.104</c:v>
                </c:pt>
                <c:pt idx="46">
                  <c:v>1771.5719999999999</c:v>
                </c:pt>
                <c:pt idx="47">
                  <c:v>1789.624</c:v>
                </c:pt>
                <c:pt idx="48">
                  <c:v>1833.528</c:v>
                </c:pt>
                <c:pt idx="49">
                  <c:v>1865.28</c:v>
                </c:pt>
                <c:pt idx="50">
                  <c:v>1880.2560000000001</c:v>
                </c:pt>
                <c:pt idx="51">
                  <c:v>1844.4680000000001</c:v>
                </c:pt>
                <c:pt idx="52">
                  <c:v>1868.6320000000001</c:v>
                </c:pt>
                <c:pt idx="53">
                  <c:v>1890.56</c:v>
                </c:pt>
                <c:pt idx="54">
                  <c:v>1908.9280000000001</c:v>
                </c:pt>
                <c:pt idx="55">
                  <c:v>1905.1</c:v>
                </c:pt>
                <c:pt idx="56">
                  <c:v>1929.068</c:v>
                </c:pt>
                <c:pt idx="57">
                  <c:v>1958.816</c:v>
                </c:pt>
                <c:pt idx="58">
                  <c:v>1981.5119999999999</c:v>
                </c:pt>
                <c:pt idx="59">
                  <c:v>2029.04</c:v>
                </c:pt>
                <c:pt idx="60">
                  <c:v>2072.4560000000001</c:v>
                </c:pt>
                <c:pt idx="61">
                  <c:v>2082.2600000000002</c:v>
                </c:pt>
                <c:pt idx="62">
                  <c:v>2116.2359999999999</c:v>
                </c:pt>
                <c:pt idx="63">
                  <c:v>2183.9920000000002</c:v>
                </c:pt>
                <c:pt idx="64">
                  <c:v>2200.6640000000002</c:v>
                </c:pt>
                <c:pt idx="65">
                  <c:v>2227.8879999999999</c:v>
                </c:pt>
                <c:pt idx="66">
                  <c:v>2252.5079999999998</c:v>
                </c:pt>
                <c:pt idx="67">
                  <c:v>2287.884</c:v>
                </c:pt>
                <c:pt idx="68">
                  <c:v>2353.5520000000001</c:v>
                </c:pt>
                <c:pt idx="69">
                  <c:v>2370.268</c:v>
                </c:pt>
                <c:pt idx="70">
                  <c:v>2419.232</c:v>
                </c:pt>
                <c:pt idx="71">
                  <c:v>2420.88</c:v>
                </c:pt>
                <c:pt idx="72">
                  <c:v>2418.4</c:v>
                </c:pt>
                <c:pt idx="73">
                  <c:v>2443.6280000000002</c:v>
                </c:pt>
                <c:pt idx="74">
                  <c:v>2481.768</c:v>
                </c:pt>
                <c:pt idx="75">
                  <c:v>2511.384</c:v>
                </c:pt>
                <c:pt idx="76">
                  <c:v>2545.6080000000002</c:v>
                </c:pt>
                <c:pt idx="77">
                  <c:v>2550.4760000000001</c:v>
                </c:pt>
                <c:pt idx="78">
                  <c:v>2608.672</c:v>
                </c:pt>
                <c:pt idx="79">
                  <c:v>2660.0079999999998</c:v>
                </c:pt>
                <c:pt idx="80">
                  <c:v>2656.02</c:v>
                </c:pt>
                <c:pt idx="81">
                  <c:v>2689.904</c:v>
                </c:pt>
                <c:pt idx="82">
                  <c:v>2715.8319999999999</c:v>
                </c:pt>
                <c:pt idx="83">
                  <c:v>2694.9319999999998</c:v>
                </c:pt>
                <c:pt idx="84">
                  <c:v>2686.232</c:v>
                </c:pt>
                <c:pt idx="85">
                  <c:v>2713.14</c:v>
                </c:pt>
                <c:pt idx="86">
                  <c:v>2715.8240000000001</c:v>
                </c:pt>
                <c:pt idx="87">
                  <c:v>2711.3879999999999</c:v>
                </c:pt>
                <c:pt idx="88">
                  <c:v>2698.3919999999998</c:v>
                </c:pt>
                <c:pt idx="89">
                  <c:v>2682.7</c:v>
                </c:pt>
                <c:pt idx="90">
                  <c:v>2727.2440000000001</c:v>
                </c:pt>
                <c:pt idx="91">
                  <c:v>2680.904</c:v>
                </c:pt>
                <c:pt idx="92">
                  <c:v>2681.6559999999999</c:v>
                </c:pt>
                <c:pt idx="93">
                  <c:v>2651.2080000000001</c:v>
                </c:pt>
                <c:pt idx="94">
                  <c:v>2685.596</c:v>
                </c:pt>
                <c:pt idx="95">
                  <c:v>2672</c:v>
                </c:pt>
                <c:pt idx="96">
                  <c:v>2706.116</c:v>
                </c:pt>
                <c:pt idx="97">
                  <c:v>2720.02</c:v>
                </c:pt>
                <c:pt idx="98">
                  <c:v>2755.86</c:v>
                </c:pt>
                <c:pt idx="99">
                  <c:v>2770.66</c:v>
                </c:pt>
                <c:pt idx="100">
                  <c:v>2818.3919999999998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5-4E5B-A9F7-7ED44818B0FB}"/>
            </c:ext>
          </c:extLst>
        </c:ser>
        <c:ser>
          <c:idx val="1"/>
          <c:order val="1"/>
          <c:tx>
            <c:v>OR30x250-0.25_4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371.072</c:v>
                </c:pt>
                <c:pt idx="2">
                  <c:v>615.13599999999997</c:v>
                </c:pt>
                <c:pt idx="3">
                  <c:v>757.96</c:v>
                </c:pt>
                <c:pt idx="4">
                  <c:v>909.52</c:v>
                </c:pt>
                <c:pt idx="5">
                  <c:v>1070.1959999999999</c:v>
                </c:pt>
                <c:pt idx="6">
                  <c:v>1219.568</c:v>
                </c:pt>
                <c:pt idx="7">
                  <c:v>1282.992</c:v>
                </c:pt>
                <c:pt idx="8">
                  <c:v>1312.616</c:v>
                </c:pt>
                <c:pt idx="9">
                  <c:v>1428.8520000000001</c:v>
                </c:pt>
                <c:pt idx="10">
                  <c:v>1560.7239999999999</c:v>
                </c:pt>
                <c:pt idx="11">
                  <c:v>1528.68</c:v>
                </c:pt>
                <c:pt idx="12">
                  <c:v>1547.2760000000001</c:v>
                </c:pt>
                <c:pt idx="13">
                  <c:v>1644.42</c:v>
                </c:pt>
                <c:pt idx="14">
                  <c:v>1650.712</c:v>
                </c:pt>
                <c:pt idx="15">
                  <c:v>1745</c:v>
                </c:pt>
                <c:pt idx="16">
                  <c:v>1852.1079999999999</c:v>
                </c:pt>
                <c:pt idx="17">
                  <c:v>1928.3119999999999</c:v>
                </c:pt>
                <c:pt idx="18">
                  <c:v>2006.556</c:v>
                </c:pt>
                <c:pt idx="19">
                  <c:v>2071.732</c:v>
                </c:pt>
                <c:pt idx="20">
                  <c:v>2074.364</c:v>
                </c:pt>
                <c:pt idx="21">
                  <c:v>2134.58</c:v>
                </c:pt>
                <c:pt idx="22">
                  <c:v>2228.1759999999999</c:v>
                </c:pt>
                <c:pt idx="23">
                  <c:v>2258.268</c:v>
                </c:pt>
                <c:pt idx="24">
                  <c:v>2220.944</c:v>
                </c:pt>
                <c:pt idx="25">
                  <c:v>2377.0360000000001</c:v>
                </c:pt>
                <c:pt idx="26">
                  <c:v>2410.116</c:v>
                </c:pt>
                <c:pt idx="27">
                  <c:v>2501.6239999999998</c:v>
                </c:pt>
                <c:pt idx="28">
                  <c:v>2530.636</c:v>
                </c:pt>
                <c:pt idx="29">
                  <c:v>2566.54</c:v>
                </c:pt>
                <c:pt idx="30">
                  <c:v>2617.14</c:v>
                </c:pt>
                <c:pt idx="31">
                  <c:v>2675.6280000000002</c:v>
                </c:pt>
                <c:pt idx="32">
                  <c:v>2714.808</c:v>
                </c:pt>
                <c:pt idx="33">
                  <c:v>2756.48</c:v>
                </c:pt>
                <c:pt idx="34">
                  <c:v>2720.9639999999999</c:v>
                </c:pt>
                <c:pt idx="35">
                  <c:v>2780.4760000000001</c:v>
                </c:pt>
                <c:pt idx="36">
                  <c:v>2811.6320000000001</c:v>
                </c:pt>
                <c:pt idx="37">
                  <c:v>2853.2840000000001</c:v>
                </c:pt>
                <c:pt idx="38">
                  <c:v>2875.4920000000002</c:v>
                </c:pt>
                <c:pt idx="39">
                  <c:v>2886.3240000000001</c:v>
                </c:pt>
                <c:pt idx="40">
                  <c:v>2974.5720000000001</c:v>
                </c:pt>
                <c:pt idx="41">
                  <c:v>3052.74</c:v>
                </c:pt>
                <c:pt idx="42">
                  <c:v>3054.248</c:v>
                </c:pt>
                <c:pt idx="43">
                  <c:v>3110.1640000000002</c:v>
                </c:pt>
                <c:pt idx="44">
                  <c:v>3067.1439999999998</c:v>
                </c:pt>
                <c:pt idx="45">
                  <c:v>3112.2359999999999</c:v>
                </c:pt>
                <c:pt idx="46">
                  <c:v>3098.8159999999998</c:v>
                </c:pt>
                <c:pt idx="47">
                  <c:v>3182.9720000000002</c:v>
                </c:pt>
                <c:pt idx="48">
                  <c:v>3260.848</c:v>
                </c:pt>
                <c:pt idx="49">
                  <c:v>3240.4560000000001</c:v>
                </c:pt>
                <c:pt idx="50">
                  <c:v>3209.6959999999999</c:v>
                </c:pt>
                <c:pt idx="51">
                  <c:v>3315.8359999999998</c:v>
                </c:pt>
                <c:pt idx="52">
                  <c:v>3346.98</c:v>
                </c:pt>
                <c:pt idx="53">
                  <c:v>3413.384</c:v>
                </c:pt>
                <c:pt idx="54">
                  <c:v>3461.3960000000002</c:v>
                </c:pt>
                <c:pt idx="55">
                  <c:v>3464.7359999999999</c:v>
                </c:pt>
                <c:pt idx="56">
                  <c:v>3456.9319999999998</c:v>
                </c:pt>
                <c:pt idx="57">
                  <c:v>3444.9279999999999</c:v>
                </c:pt>
                <c:pt idx="58">
                  <c:v>3423.136</c:v>
                </c:pt>
                <c:pt idx="59">
                  <c:v>3445.24</c:v>
                </c:pt>
                <c:pt idx="60">
                  <c:v>3426.4879999999998</c:v>
                </c:pt>
                <c:pt idx="61">
                  <c:v>3437.6</c:v>
                </c:pt>
                <c:pt idx="62">
                  <c:v>3465.5639999999999</c:v>
                </c:pt>
                <c:pt idx="63">
                  <c:v>3463.9520000000002</c:v>
                </c:pt>
                <c:pt idx="64">
                  <c:v>3556.18</c:v>
                </c:pt>
                <c:pt idx="65">
                  <c:v>3596.5880000000002</c:v>
                </c:pt>
                <c:pt idx="66">
                  <c:v>3602.4160000000002</c:v>
                </c:pt>
                <c:pt idx="67">
                  <c:v>3597.08</c:v>
                </c:pt>
                <c:pt idx="68">
                  <c:v>3633.308</c:v>
                </c:pt>
                <c:pt idx="69">
                  <c:v>3634.78</c:v>
                </c:pt>
                <c:pt idx="70">
                  <c:v>3697.14</c:v>
                </c:pt>
                <c:pt idx="71">
                  <c:v>3770.5360000000001</c:v>
                </c:pt>
                <c:pt idx="72">
                  <c:v>3885.0479999999998</c:v>
                </c:pt>
                <c:pt idx="73">
                  <c:v>3874.1480000000001</c:v>
                </c:pt>
                <c:pt idx="74">
                  <c:v>3916.2759999999998</c:v>
                </c:pt>
                <c:pt idx="75">
                  <c:v>3962.828</c:v>
                </c:pt>
                <c:pt idx="76">
                  <c:v>3997.02</c:v>
                </c:pt>
                <c:pt idx="77">
                  <c:v>3955.3119999999999</c:v>
                </c:pt>
                <c:pt idx="78">
                  <c:v>3978.1280000000002</c:v>
                </c:pt>
                <c:pt idx="79">
                  <c:v>3970.5920000000001</c:v>
                </c:pt>
                <c:pt idx="80">
                  <c:v>4033.68</c:v>
                </c:pt>
                <c:pt idx="81">
                  <c:v>4121.5</c:v>
                </c:pt>
                <c:pt idx="82">
                  <c:v>4123.5439999999999</c:v>
                </c:pt>
                <c:pt idx="83">
                  <c:v>4172.8760000000002</c:v>
                </c:pt>
                <c:pt idx="84">
                  <c:v>4162.08</c:v>
                </c:pt>
                <c:pt idx="85">
                  <c:v>4216.34</c:v>
                </c:pt>
                <c:pt idx="86">
                  <c:v>4251.616</c:v>
                </c:pt>
                <c:pt idx="87">
                  <c:v>4289.3559999999998</c:v>
                </c:pt>
                <c:pt idx="88">
                  <c:v>4339.5240000000003</c:v>
                </c:pt>
                <c:pt idx="89">
                  <c:v>4390.7439999999997</c:v>
                </c:pt>
                <c:pt idx="90">
                  <c:v>4442</c:v>
                </c:pt>
                <c:pt idx="91">
                  <c:v>4527.3</c:v>
                </c:pt>
                <c:pt idx="92">
                  <c:v>4554.2520000000004</c:v>
                </c:pt>
                <c:pt idx="93">
                  <c:v>4504.732</c:v>
                </c:pt>
                <c:pt idx="94">
                  <c:v>4459.9359999999997</c:v>
                </c:pt>
                <c:pt idx="95">
                  <c:v>4475.7839999999997</c:v>
                </c:pt>
                <c:pt idx="96">
                  <c:v>4411.2759999999998</c:v>
                </c:pt>
                <c:pt idx="97">
                  <c:v>4420.28</c:v>
                </c:pt>
                <c:pt idx="98">
                  <c:v>4420.2920000000004</c:v>
                </c:pt>
                <c:pt idx="99">
                  <c:v>4436.268</c:v>
                </c:pt>
                <c:pt idx="100">
                  <c:v>4558.3440000000001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5-4E5B-A9F7-7ED44818B0FB}"/>
            </c:ext>
          </c:extLst>
        </c:ser>
        <c:ser>
          <c:idx val="2"/>
          <c:order val="2"/>
          <c:tx>
            <c:v>OR30x250-0.25_4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936.572</c:v>
                </c:pt>
                <c:pt idx="2">
                  <c:v>1516.5319999999999</c:v>
                </c:pt>
                <c:pt idx="3">
                  <c:v>1980.4</c:v>
                </c:pt>
                <c:pt idx="4">
                  <c:v>2301.7800000000002</c:v>
                </c:pt>
                <c:pt idx="5">
                  <c:v>2553.828</c:v>
                </c:pt>
                <c:pt idx="6">
                  <c:v>2805.384</c:v>
                </c:pt>
                <c:pt idx="7">
                  <c:v>3132.0479999999998</c:v>
                </c:pt>
                <c:pt idx="8">
                  <c:v>3412.1480000000001</c:v>
                </c:pt>
                <c:pt idx="9">
                  <c:v>3476.3440000000001</c:v>
                </c:pt>
                <c:pt idx="10">
                  <c:v>3782.596</c:v>
                </c:pt>
                <c:pt idx="11">
                  <c:v>3986.8560000000002</c:v>
                </c:pt>
                <c:pt idx="12">
                  <c:v>4085.02</c:v>
                </c:pt>
                <c:pt idx="13">
                  <c:v>4351.9880000000003</c:v>
                </c:pt>
                <c:pt idx="14">
                  <c:v>4502.5119999999997</c:v>
                </c:pt>
                <c:pt idx="15">
                  <c:v>4643.076</c:v>
                </c:pt>
                <c:pt idx="16">
                  <c:v>4870.2520000000004</c:v>
                </c:pt>
                <c:pt idx="17">
                  <c:v>5140.1080000000002</c:v>
                </c:pt>
                <c:pt idx="18">
                  <c:v>5389.6040000000003</c:v>
                </c:pt>
                <c:pt idx="19">
                  <c:v>5341.9679999999998</c:v>
                </c:pt>
                <c:pt idx="20">
                  <c:v>5365.0439999999999</c:v>
                </c:pt>
                <c:pt idx="21">
                  <c:v>5421.58</c:v>
                </c:pt>
                <c:pt idx="22">
                  <c:v>5795.4679999999998</c:v>
                </c:pt>
                <c:pt idx="23">
                  <c:v>5949.6840000000002</c:v>
                </c:pt>
                <c:pt idx="24">
                  <c:v>5903.7039999999997</c:v>
                </c:pt>
                <c:pt idx="25">
                  <c:v>6133.4679999999998</c:v>
                </c:pt>
                <c:pt idx="26">
                  <c:v>6020.2359999999999</c:v>
                </c:pt>
                <c:pt idx="27">
                  <c:v>6117.4359999999997</c:v>
                </c:pt>
                <c:pt idx="28">
                  <c:v>6060.1120000000001</c:v>
                </c:pt>
                <c:pt idx="29">
                  <c:v>6211.8280000000004</c:v>
                </c:pt>
                <c:pt idx="30">
                  <c:v>6287.0240000000003</c:v>
                </c:pt>
                <c:pt idx="31">
                  <c:v>6341.6840000000002</c:v>
                </c:pt>
                <c:pt idx="32">
                  <c:v>6431.9440000000004</c:v>
                </c:pt>
                <c:pt idx="33">
                  <c:v>6656.96</c:v>
                </c:pt>
                <c:pt idx="34">
                  <c:v>6557.8760000000002</c:v>
                </c:pt>
                <c:pt idx="35">
                  <c:v>6704.8040000000001</c:v>
                </c:pt>
                <c:pt idx="36">
                  <c:v>6770.8879999999999</c:v>
                </c:pt>
                <c:pt idx="37">
                  <c:v>6933.6679999999997</c:v>
                </c:pt>
                <c:pt idx="38">
                  <c:v>7026.6559999999999</c:v>
                </c:pt>
                <c:pt idx="39">
                  <c:v>7091.2479999999996</c:v>
                </c:pt>
                <c:pt idx="40">
                  <c:v>7091.7240000000002</c:v>
                </c:pt>
                <c:pt idx="41">
                  <c:v>7255.62</c:v>
                </c:pt>
                <c:pt idx="42">
                  <c:v>7433.4759999999997</c:v>
                </c:pt>
                <c:pt idx="43">
                  <c:v>7488.3519999999999</c:v>
                </c:pt>
                <c:pt idx="44">
                  <c:v>7441.7</c:v>
                </c:pt>
                <c:pt idx="45">
                  <c:v>7463.0640000000003</c:v>
                </c:pt>
                <c:pt idx="46">
                  <c:v>7430.5680000000002</c:v>
                </c:pt>
                <c:pt idx="47">
                  <c:v>7563.04</c:v>
                </c:pt>
                <c:pt idx="48">
                  <c:v>7618.9319999999998</c:v>
                </c:pt>
                <c:pt idx="49">
                  <c:v>7525.84</c:v>
                </c:pt>
                <c:pt idx="50">
                  <c:v>7566.0159999999996</c:v>
                </c:pt>
                <c:pt idx="51">
                  <c:v>7763.7879999999996</c:v>
                </c:pt>
                <c:pt idx="52">
                  <c:v>7678.5159999999996</c:v>
                </c:pt>
                <c:pt idx="53">
                  <c:v>7773.7079999999996</c:v>
                </c:pt>
                <c:pt idx="54">
                  <c:v>7825.2879999999996</c:v>
                </c:pt>
                <c:pt idx="55">
                  <c:v>7797.8639999999996</c:v>
                </c:pt>
                <c:pt idx="56">
                  <c:v>7846.7960000000003</c:v>
                </c:pt>
                <c:pt idx="57">
                  <c:v>7894.8360000000002</c:v>
                </c:pt>
                <c:pt idx="58">
                  <c:v>8056.5159999999996</c:v>
                </c:pt>
                <c:pt idx="59">
                  <c:v>8114.9679999999998</c:v>
                </c:pt>
                <c:pt idx="60">
                  <c:v>8256.14</c:v>
                </c:pt>
                <c:pt idx="61">
                  <c:v>8234.8880000000008</c:v>
                </c:pt>
                <c:pt idx="62">
                  <c:v>8345.7440000000006</c:v>
                </c:pt>
                <c:pt idx="63">
                  <c:v>8415.7919999999995</c:v>
                </c:pt>
                <c:pt idx="64">
                  <c:v>8628.4519999999993</c:v>
                </c:pt>
                <c:pt idx="65">
                  <c:v>8576.7559999999994</c:v>
                </c:pt>
                <c:pt idx="66">
                  <c:v>8583.4879999999994</c:v>
                </c:pt>
                <c:pt idx="67">
                  <c:v>8835.2479999999996</c:v>
                </c:pt>
                <c:pt idx="68">
                  <c:v>8803.1360000000004</c:v>
                </c:pt>
                <c:pt idx="69">
                  <c:v>8710.2639999999992</c:v>
                </c:pt>
                <c:pt idx="70">
                  <c:v>8731.2039999999997</c:v>
                </c:pt>
                <c:pt idx="71">
                  <c:v>8817.8919999999998</c:v>
                </c:pt>
                <c:pt idx="72">
                  <c:v>8969.5120000000006</c:v>
                </c:pt>
                <c:pt idx="73">
                  <c:v>8994.3240000000005</c:v>
                </c:pt>
                <c:pt idx="74">
                  <c:v>9074.4840000000004</c:v>
                </c:pt>
                <c:pt idx="75">
                  <c:v>9220.652</c:v>
                </c:pt>
                <c:pt idx="76">
                  <c:v>9265.2800000000007</c:v>
                </c:pt>
                <c:pt idx="77">
                  <c:v>9228.4599999999991</c:v>
                </c:pt>
                <c:pt idx="78">
                  <c:v>9100.3799999999992</c:v>
                </c:pt>
                <c:pt idx="79">
                  <c:v>9207.3639999999996</c:v>
                </c:pt>
                <c:pt idx="80">
                  <c:v>9158.9240000000009</c:v>
                </c:pt>
                <c:pt idx="81">
                  <c:v>9259.3439999999991</c:v>
                </c:pt>
                <c:pt idx="82">
                  <c:v>9235.6640000000007</c:v>
                </c:pt>
                <c:pt idx="83">
                  <c:v>9387.5519999999997</c:v>
                </c:pt>
                <c:pt idx="84">
                  <c:v>9427.384</c:v>
                </c:pt>
                <c:pt idx="85">
                  <c:v>9286.2999999999993</c:v>
                </c:pt>
                <c:pt idx="86">
                  <c:v>9363.1319999999996</c:v>
                </c:pt>
                <c:pt idx="87">
                  <c:v>9421.6119999999992</c:v>
                </c:pt>
                <c:pt idx="88">
                  <c:v>9494.3639999999996</c:v>
                </c:pt>
                <c:pt idx="89">
                  <c:v>9566.6200000000008</c:v>
                </c:pt>
                <c:pt idx="90">
                  <c:v>9655.9599999999991</c:v>
                </c:pt>
                <c:pt idx="91">
                  <c:v>9544.3119999999999</c:v>
                </c:pt>
                <c:pt idx="92">
                  <c:v>9541.3119999999999</c:v>
                </c:pt>
                <c:pt idx="93">
                  <c:v>9689.06</c:v>
                </c:pt>
                <c:pt idx="94">
                  <c:v>9747.1919999999991</c:v>
                </c:pt>
                <c:pt idx="95">
                  <c:v>9859.0879999999997</c:v>
                </c:pt>
                <c:pt idx="96">
                  <c:v>9985.8119999999999</c:v>
                </c:pt>
                <c:pt idx="97">
                  <c:v>10221.647999999999</c:v>
                </c:pt>
                <c:pt idx="98">
                  <c:v>10393.18</c:v>
                </c:pt>
                <c:pt idx="99">
                  <c:v>10367.1</c:v>
                </c:pt>
                <c:pt idx="100">
                  <c:v>10390.067999999999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5-4E5B-A9F7-7ED44818B0FB}"/>
            </c:ext>
          </c:extLst>
        </c:ser>
        <c:ser>
          <c:idx val="3"/>
          <c:order val="3"/>
          <c:tx>
            <c:v>OR30x250-0.25_4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1930.2280000000001</c:v>
                </c:pt>
                <c:pt idx="2">
                  <c:v>3128.3960000000002</c:v>
                </c:pt>
                <c:pt idx="3">
                  <c:v>4065.3440000000001</c:v>
                </c:pt>
                <c:pt idx="4">
                  <c:v>4677.32</c:v>
                </c:pt>
                <c:pt idx="5">
                  <c:v>4813.3</c:v>
                </c:pt>
                <c:pt idx="6">
                  <c:v>5618.3320000000003</c:v>
                </c:pt>
                <c:pt idx="7">
                  <c:v>5935.9679999999998</c:v>
                </c:pt>
                <c:pt idx="8">
                  <c:v>6626.86</c:v>
                </c:pt>
                <c:pt idx="9">
                  <c:v>7371.1120000000001</c:v>
                </c:pt>
                <c:pt idx="10">
                  <c:v>7726.88</c:v>
                </c:pt>
                <c:pt idx="11">
                  <c:v>8053.1559999999999</c:v>
                </c:pt>
                <c:pt idx="12">
                  <c:v>8512.2880000000005</c:v>
                </c:pt>
                <c:pt idx="13">
                  <c:v>8751.616</c:v>
                </c:pt>
                <c:pt idx="14">
                  <c:v>8679.7279999999992</c:v>
                </c:pt>
                <c:pt idx="15">
                  <c:v>8981.152</c:v>
                </c:pt>
                <c:pt idx="16">
                  <c:v>9173.0959999999995</c:v>
                </c:pt>
                <c:pt idx="17">
                  <c:v>9613.7119999999995</c:v>
                </c:pt>
                <c:pt idx="18">
                  <c:v>9917.5840000000007</c:v>
                </c:pt>
                <c:pt idx="19">
                  <c:v>10204.66</c:v>
                </c:pt>
                <c:pt idx="20">
                  <c:v>10364.620000000001</c:v>
                </c:pt>
                <c:pt idx="21">
                  <c:v>10710.456</c:v>
                </c:pt>
                <c:pt idx="22">
                  <c:v>10593.191999999999</c:v>
                </c:pt>
                <c:pt idx="23">
                  <c:v>10843.208000000001</c:v>
                </c:pt>
                <c:pt idx="24">
                  <c:v>11105.772000000001</c:v>
                </c:pt>
                <c:pt idx="25">
                  <c:v>10922.94</c:v>
                </c:pt>
                <c:pt idx="26">
                  <c:v>10896.848</c:v>
                </c:pt>
                <c:pt idx="27">
                  <c:v>11290.204</c:v>
                </c:pt>
                <c:pt idx="28">
                  <c:v>11228.776</c:v>
                </c:pt>
                <c:pt idx="29">
                  <c:v>11628</c:v>
                </c:pt>
                <c:pt idx="30">
                  <c:v>11854.052</c:v>
                </c:pt>
                <c:pt idx="31">
                  <c:v>11708.984</c:v>
                </c:pt>
                <c:pt idx="32">
                  <c:v>12036.732</c:v>
                </c:pt>
                <c:pt idx="33">
                  <c:v>11801.3</c:v>
                </c:pt>
                <c:pt idx="34">
                  <c:v>12063.06</c:v>
                </c:pt>
                <c:pt idx="35">
                  <c:v>11947.608</c:v>
                </c:pt>
                <c:pt idx="36">
                  <c:v>12015.66</c:v>
                </c:pt>
                <c:pt idx="37">
                  <c:v>12373.308000000001</c:v>
                </c:pt>
                <c:pt idx="38">
                  <c:v>12626.152</c:v>
                </c:pt>
                <c:pt idx="39">
                  <c:v>12759.392</c:v>
                </c:pt>
                <c:pt idx="40">
                  <c:v>12733.072</c:v>
                </c:pt>
                <c:pt idx="41">
                  <c:v>13038.196</c:v>
                </c:pt>
                <c:pt idx="42">
                  <c:v>12983.088</c:v>
                </c:pt>
                <c:pt idx="43">
                  <c:v>13228.92</c:v>
                </c:pt>
                <c:pt idx="44">
                  <c:v>13340.092000000001</c:v>
                </c:pt>
                <c:pt idx="45">
                  <c:v>13220.272000000001</c:v>
                </c:pt>
                <c:pt idx="46">
                  <c:v>13554.096</c:v>
                </c:pt>
                <c:pt idx="47">
                  <c:v>14028.5</c:v>
                </c:pt>
                <c:pt idx="48">
                  <c:v>14251.784</c:v>
                </c:pt>
                <c:pt idx="49">
                  <c:v>14552.468000000001</c:v>
                </c:pt>
                <c:pt idx="50">
                  <c:v>14974.592000000001</c:v>
                </c:pt>
                <c:pt idx="51">
                  <c:v>14508.067999999999</c:v>
                </c:pt>
                <c:pt idx="52">
                  <c:v>14545.644</c:v>
                </c:pt>
                <c:pt idx="53">
                  <c:v>14434.487999999999</c:v>
                </c:pt>
                <c:pt idx="54">
                  <c:v>14834.04</c:v>
                </c:pt>
                <c:pt idx="55">
                  <c:v>14757.575999999999</c:v>
                </c:pt>
                <c:pt idx="56">
                  <c:v>14772.788</c:v>
                </c:pt>
                <c:pt idx="57">
                  <c:v>14735.424000000001</c:v>
                </c:pt>
                <c:pt idx="58">
                  <c:v>14715.224</c:v>
                </c:pt>
                <c:pt idx="59">
                  <c:v>14730.596</c:v>
                </c:pt>
                <c:pt idx="60">
                  <c:v>14728.263999999999</c:v>
                </c:pt>
                <c:pt idx="61">
                  <c:v>14622.492</c:v>
                </c:pt>
                <c:pt idx="62">
                  <c:v>14691.324000000001</c:v>
                </c:pt>
                <c:pt idx="63">
                  <c:v>14924.06</c:v>
                </c:pt>
                <c:pt idx="64">
                  <c:v>14867.843999999999</c:v>
                </c:pt>
                <c:pt idx="65">
                  <c:v>14778.343999999999</c:v>
                </c:pt>
                <c:pt idx="66">
                  <c:v>14839.288</c:v>
                </c:pt>
                <c:pt idx="67">
                  <c:v>15063.84</c:v>
                </c:pt>
                <c:pt idx="68">
                  <c:v>15123.32</c:v>
                </c:pt>
                <c:pt idx="69">
                  <c:v>15439.244000000001</c:v>
                </c:pt>
                <c:pt idx="70">
                  <c:v>15319.384</c:v>
                </c:pt>
                <c:pt idx="71">
                  <c:v>15880.332</c:v>
                </c:pt>
                <c:pt idx="72">
                  <c:v>15784.516</c:v>
                </c:pt>
                <c:pt idx="73">
                  <c:v>15916.824000000001</c:v>
                </c:pt>
                <c:pt idx="74">
                  <c:v>15980.664000000001</c:v>
                </c:pt>
                <c:pt idx="75">
                  <c:v>15930.08</c:v>
                </c:pt>
                <c:pt idx="76">
                  <c:v>15839.2</c:v>
                </c:pt>
                <c:pt idx="77">
                  <c:v>16063.02</c:v>
                </c:pt>
                <c:pt idx="78">
                  <c:v>16130.816000000001</c:v>
                </c:pt>
                <c:pt idx="79">
                  <c:v>16240.763999999999</c:v>
                </c:pt>
                <c:pt idx="80">
                  <c:v>16251.4</c:v>
                </c:pt>
                <c:pt idx="81">
                  <c:v>16144.072</c:v>
                </c:pt>
                <c:pt idx="82">
                  <c:v>16676.392</c:v>
                </c:pt>
                <c:pt idx="83">
                  <c:v>16681.099999999999</c:v>
                </c:pt>
                <c:pt idx="84">
                  <c:v>16709.295999999998</c:v>
                </c:pt>
                <c:pt idx="85">
                  <c:v>16748.132000000001</c:v>
                </c:pt>
                <c:pt idx="86">
                  <c:v>16967.2</c:v>
                </c:pt>
                <c:pt idx="87">
                  <c:v>17302.876</c:v>
                </c:pt>
                <c:pt idx="88">
                  <c:v>17371.892</c:v>
                </c:pt>
                <c:pt idx="89">
                  <c:v>16963.008000000002</c:v>
                </c:pt>
                <c:pt idx="90">
                  <c:v>17137.691999999999</c:v>
                </c:pt>
                <c:pt idx="91">
                  <c:v>16964.808000000001</c:v>
                </c:pt>
                <c:pt idx="92">
                  <c:v>16914.284</c:v>
                </c:pt>
                <c:pt idx="93">
                  <c:v>16967.024000000001</c:v>
                </c:pt>
                <c:pt idx="94">
                  <c:v>17078.504000000001</c:v>
                </c:pt>
                <c:pt idx="95">
                  <c:v>16921.684000000001</c:v>
                </c:pt>
                <c:pt idx="96">
                  <c:v>16986.64</c:v>
                </c:pt>
                <c:pt idx="97">
                  <c:v>17097.98</c:v>
                </c:pt>
                <c:pt idx="98">
                  <c:v>17385.32</c:v>
                </c:pt>
                <c:pt idx="99">
                  <c:v>17506.588</c:v>
                </c:pt>
                <c:pt idx="100">
                  <c:v>17597.919999999998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5-4E5B-A9F7-7ED44818B0FB}"/>
            </c:ext>
          </c:extLst>
        </c:ser>
        <c:ser>
          <c:idx val="4"/>
          <c:order val="4"/>
          <c:tx>
            <c:v>OR30x250-0.25_4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4305.0479999999998</c:v>
                </c:pt>
                <c:pt idx="2">
                  <c:v>6063.58</c:v>
                </c:pt>
                <c:pt idx="3">
                  <c:v>7456.86</c:v>
                </c:pt>
                <c:pt idx="4">
                  <c:v>8377.1479999999992</c:v>
                </c:pt>
                <c:pt idx="5">
                  <c:v>10011.780000000001</c:v>
                </c:pt>
                <c:pt idx="6">
                  <c:v>11035.023999999999</c:v>
                </c:pt>
                <c:pt idx="7">
                  <c:v>11903.84</c:v>
                </c:pt>
                <c:pt idx="8">
                  <c:v>12189.828</c:v>
                </c:pt>
                <c:pt idx="9">
                  <c:v>12801.832</c:v>
                </c:pt>
                <c:pt idx="10">
                  <c:v>13314.296</c:v>
                </c:pt>
                <c:pt idx="11">
                  <c:v>13926.036</c:v>
                </c:pt>
                <c:pt idx="12">
                  <c:v>14307.348</c:v>
                </c:pt>
                <c:pt idx="13">
                  <c:v>14421.5</c:v>
                </c:pt>
                <c:pt idx="14">
                  <c:v>15252.06</c:v>
                </c:pt>
                <c:pt idx="15">
                  <c:v>15323.843999999999</c:v>
                </c:pt>
                <c:pt idx="16">
                  <c:v>16266.584000000001</c:v>
                </c:pt>
                <c:pt idx="17">
                  <c:v>17123.887999999999</c:v>
                </c:pt>
                <c:pt idx="18">
                  <c:v>16650.268</c:v>
                </c:pt>
                <c:pt idx="19">
                  <c:v>16671.887999999999</c:v>
                </c:pt>
                <c:pt idx="20">
                  <c:v>17289.116000000002</c:v>
                </c:pt>
                <c:pt idx="21">
                  <c:v>17907.46</c:v>
                </c:pt>
                <c:pt idx="22">
                  <c:v>17967.995999999999</c:v>
                </c:pt>
                <c:pt idx="23">
                  <c:v>17817.756000000001</c:v>
                </c:pt>
                <c:pt idx="24">
                  <c:v>18147.876</c:v>
                </c:pt>
                <c:pt idx="25">
                  <c:v>18026.723999999998</c:v>
                </c:pt>
                <c:pt idx="26">
                  <c:v>18469.044000000002</c:v>
                </c:pt>
                <c:pt idx="27">
                  <c:v>18562.063999999998</c:v>
                </c:pt>
                <c:pt idx="28">
                  <c:v>18737.82</c:v>
                </c:pt>
                <c:pt idx="29">
                  <c:v>18941.256000000001</c:v>
                </c:pt>
                <c:pt idx="30">
                  <c:v>19039.939999999999</c:v>
                </c:pt>
                <c:pt idx="31">
                  <c:v>19269.191999999999</c:v>
                </c:pt>
                <c:pt idx="32">
                  <c:v>18870.599999999999</c:v>
                </c:pt>
                <c:pt idx="33">
                  <c:v>18971.896000000001</c:v>
                </c:pt>
                <c:pt idx="34">
                  <c:v>19751.088</c:v>
                </c:pt>
                <c:pt idx="35">
                  <c:v>20338.635999999999</c:v>
                </c:pt>
                <c:pt idx="36">
                  <c:v>20491.243999999999</c:v>
                </c:pt>
                <c:pt idx="37">
                  <c:v>20648.252</c:v>
                </c:pt>
                <c:pt idx="38">
                  <c:v>21609.063999999998</c:v>
                </c:pt>
                <c:pt idx="39">
                  <c:v>21247.572</c:v>
                </c:pt>
                <c:pt idx="40">
                  <c:v>21281.187999999998</c:v>
                </c:pt>
                <c:pt idx="41">
                  <c:v>21015.38</c:v>
                </c:pt>
                <c:pt idx="42">
                  <c:v>20723.508000000002</c:v>
                </c:pt>
                <c:pt idx="43">
                  <c:v>20808.508000000002</c:v>
                </c:pt>
                <c:pt idx="44">
                  <c:v>20456.527999999998</c:v>
                </c:pt>
                <c:pt idx="45">
                  <c:v>19801.504000000001</c:v>
                </c:pt>
                <c:pt idx="46">
                  <c:v>20264.108</c:v>
                </c:pt>
                <c:pt idx="47">
                  <c:v>20602.896000000001</c:v>
                </c:pt>
                <c:pt idx="48">
                  <c:v>21082.812000000002</c:v>
                </c:pt>
                <c:pt idx="49">
                  <c:v>20618.944</c:v>
                </c:pt>
                <c:pt idx="50">
                  <c:v>20473.155999999999</c:v>
                </c:pt>
                <c:pt idx="51">
                  <c:v>20756.295999999998</c:v>
                </c:pt>
                <c:pt idx="52">
                  <c:v>20470.088</c:v>
                </c:pt>
                <c:pt idx="53">
                  <c:v>20777.516</c:v>
                </c:pt>
                <c:pt idx="54">
                  <c:v>20601.988000000001</c:v>
                </c:pt>
                <c:pt idx="55">
                  <c:v>20385.063999999998</c:v>
                </c:pt>
                <c:pt idx="56">
                  <c:v>20813.227999999999</c:v>
                </c:pt>
                <c:pt idx="57">
                  <c:v>20540.995999999999</c:v>
                </c:pt>
                <c:pt idx="58">
                  <c:v>20740.567999999999</c:v>
                </c:pt>
                <c:pt idx="59">
                  <c:v>20094.151999999998</c:v>
                </c:pt>
                <c:pt idx="60">
                  <c:v>20489.148000000001</c:v>
                </c:pt>
                <c:pt idx="61">
                  <c:v>20970.184000000001</c:v>
                </c:pt>
                <c:pt idx="62">
                  <c:v>20177.168000000001</c:v>
                </c:pt>
                <c:pt idx="63">
                  <c:v>20009.168000000001</c:v>
                </c:pt>
                <c:pt idx="64">
                  <c:v>20060.396000000001</c:v>
                </c:pt>
                <c:pt idx="65">
                  <c:v>19486.792000000001</c:v>
                </c:pt>
                <c:pt idx="66">
                  <c:v>19403.668000000001</c:v>
                </c:pt>
                <c:pt idx="67">
                  <c:v>19313.923999999999</c:v>
                </c:pt>
                <c:pt idx="68">
                  <c:v>19387.655999999999</c:v>
                </c:pt>
                <c:pt idx="69">
                  <c:v>18922.675999999999</c:v>
                </c:pt>
                <c:pt idx="70">
                  <c:v>18752.099999999999</c:v>
                </c:pt>
                <c:pt idx="71">
                  <c:v>18827.691999999999</c:v>
                </c:pt>
                <c:pt idx="72">
                  <c:v>18327.308000000001</c:v>
                </c:pt>
                <c:pt idx="73">
                  <c:v>18591.067999999999</c:v>
                </c:pt>
                <c:pt idx="74">
                  <c:v>18290.563999999998</c:v>
                </c:pt>
                <c:pt idx="75">
                  <c:v>18877.78</c:v>
                </c:pt>
                <c:pt idx="76">
                  <c:v>18582.052</c:v>
                </c:pt>
                <c:pt idx="77">
                  <c:v>18792.687999999998</c:v>
                </c:pt>
                <c:pt idx="78">
                  <c:v>18548</c:v>
                </c:pt>
                <c:pt idx="79">
                  <c:v>18232.556</c:v>
                </c:pt>
                <c:pt idx="80">
                  <c:v>18549.207999999999</c:v>
                </c:pt>
                <c:pt idx="81">
                  <c:v>18739.259999999998</c:v>
                </c:pt>
                <c:pt idx="82">
                  <c:v>18812.704000000002</c:v>
                </c:pt>
                <c:pt idx="83">
                  <c:v>19092.691999999999</c:v>
                </c:pt>
                <c:pt idx="84">
                  <c:v>19305.351999999999</c:v>
                </c:pt>
                <c:pt idx="85">
                  <c:v>19464.155999999999</c:v>
                </c:pt>
                <c:pt idx="86">
                  <c:v>19343.348000000002</c:v>
                </c:pt>
                <c:pt idx="87">
                  <c:v>19375.227999999999</c:v>
                </c:pt>
                <c:pt idx="88">
                  <c:v>19481.743999999999</c:v>
                </c:pt>
                <c:pt idx="89">
                  <c:v>19250.900000000001</c:v>
                </c:pt>
                <c:pt idx="90">
                  <c:v>19051.592000000001</c:v>
                </c:pt>
                <c:pt idx="91">
                  <c:v>19241.12</c:v>
                </c:pt>
                <c:pt idx="92">
                  <c:v>19327.784</c:v>
                </c:pt>
                <c:pt idx="93">
                  <c:v>19357.748</c:v>
                </c:pt>
                <c:pt idx="94">
                  <c:v>19321.38</c:v>
                </c:pt>
                <c:pt idx="95">
                  <c:v>19406.808000000001</c:v>
                </c:pt>
                <c:pt idx="96">
                  <c:v>18993.14</c:v>
                </c:pt>
                <c:pt idx="97">
                  <c:v>19437.812000000002</c:v>
                </c:pt>
                <c:pt idx="98">
                  <c:v>19159.272000000001</c:v>
                </c:pt>
                <c:pt idx="99">
                  <c:v>19174.844000000001</c:v>
                </c:pt>
                <c:pt idx="100">
                  <c:v>19368.144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5-4E5B-A9F7-7ED44818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501344"/>
        <c:axId val="1648638080"/>
      </c:lineChart>
      <c:catAx>
        <c:axId val="16185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8638080"/>
        <c:crosses val="autoZero"/>
        <c:auto val="1"/>
        <c:lblAlgn val="ctr"/>
        <c:lblOffset val="100"/>
        <c:noMultiLvlLbl val="0"/>
      </c:catAx>
      <c:valAx>
        <c:axId val="164863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50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185.78</c:v>
                </c:pt>
                <c:pt idx="2">
                  <c:v>210.096</c:v>
                </c:pt>
                <c:pt idx="3">
                  <c:v>202.124</c:v>
                </c:pt>
                <c:pt idx="4">
                  <c:v>225.96799999999999</c:v>
                </c:pt>
                <c:pt idx="5">
                  <c:v>218.24</c:v>
                </c:pt>
                <c:pt idx="6">
                  <c:v>240.79599999999999</c:v>
                </c:pt>
                <c:pt idx="7">
                  <c:v>212.12</c:v>
                </c:pt>
                <c:pt idx="8">
                  <c:v>244.73599999999999</c:v>
                </c:pt>
                <c:pt idx="9">
                  <c:v>230.92</c:v>
                </c:pt>
                <c:pt idx="10">
                  <c:v>248.58799999999999</c:v>
                </c:pt>
                <c:pt idx="11">
                  <c:v>241.91200000000001</c:v>
                </c:pt>
                <c:pt idx="12">
                  <c:v>251.928</c:v>
                </c:pt>
                <c:pt idx="13">
                  <c:v>220.58799999999999</c:v>
                </c:pt>
                <c:pt idx="14">
                  <c:v>243.56</c:v>
                </c:pt>
                <c:pt idx="15">
                  <c:v>245.23599999999999</c:v>
                </c:pt>
                <c:pt idx="16">
                  <c:v>254.44</c:v>
                </c:pt>
                <c:pt idx="17">
                  <c:v>237.17599999999999</c:v>
                </c:pt>
                <c:pt idx="18">
                  <c:v>254.964</c:v>
                </c:pt>
                <c:pt idx="19">
                  <c:v>258.19600000000003</c:v>
                </c:pt>
                <c:pt idx="20">
                  <c:v>227.828</c:v>
                </c:pt>
                <c:pt idx="21">
                  <c:v>233.99199999999999</c:v>
                </c:pt>
                <c:pt idx="22">
                  <c:v>238.54</c:v>
                </c:pt>
                <c:pt idx="23">
                  <c:v>227.804</c:v>
                </c:pt>
                <c:pt idx="24">
                  <c:v>245.24</c:v>
                </c:pt>
                <c:pt idx="25">
                  <c:v>238.852</c:v>
                </c:pt>
                <c:pt idx="26">
                  <c:v>258.06400000000002</c:v>
                </c:pt>
                <c:pt idx="27">
                  <c:v>264.108</c:v>
                </c:pt>
                <c:pt idx="28">
                  <c:v>239.36</c:v>
                </c:pt>
                <c:pt idx="29">
                  <c:v>240.15600000000001</c:v>
                </c:pt>
                <c:pt idx="30">
                  <c:v>276.33199999999999</c:v>
                </c:pt>
                <c:pt idx="31">
                  <c:v>240.49600000000001</c:v>
                </c:pt>
                <c:pt idx="32">
                  <c:v>240.15199999999999</c:v>
                </c:pt>
                <c:pt idx="33">
                  <c:v>267.88400000000001</c:v>
                </c:pt>
                <c:pt idx="34">
                  <c:v>265.488</c:v>
                </c:pt>
                <c:pt idx="35">
                  <c:v>252.952</c:v>
                </c:pt>
                <c:pt idx="36">
                  <c:v>263.36799999999999</c:v>
                </c:pt>
                <c:pt idx="37">
                  <c:v>262.97199999999998</c:v>
                </c:pt>
                <c:pt idx="38">
                  <c:v>269.07600000000002</c:v>
                </c:pt>
                <c:pt idx="39">
                  <c:v>259.18400000000003</c:v>
                </c:pt>
                <c:pt idx="40">
                  <c:v>251.90799999999999</c:v>
                </c:pt>
                <c:pt idx="41">
                  <c:v>259.70800000000003</c:v>
                </c:pt>
                <c:pt idx="42">
                  <c:v>280.572</c:v>
                </c:pt>
                <c:pt idx="43">
                  <c:v>264.16399999999999</c:v>
                </c:pt>
                <c:pt idx="44">
                  <c:v>282.77199999999999</c:v>
                </c:pt>
                <c:pt idx="45">
                  <c:v>268.14800000000002</c:v>
                </c:pt>
                <c:pt idx="46">
                  <c:v>267.95600000000002</c:v>
                </c:pt>
                <c:pt idx="47">
                  <c:v>268.68400000000003</c:v>
                </c:pt>
                <c:pt idx="48">
                  <c:v>294.69600000000003</c:v>
                </c:pt>
                <c:pt idx="49">
                  <c:v>283.56</c:v>
                </c:pt>
                <c:pt idx="50">
                  <c:v>299.99200000000002</c:v>
                </c:pt>
                <c:pt idx="51">
                  <c:v>274.428</c:v>
                </c:pt>
                <c:pt idx="52">
                  <c:v>271.452</c:v>
                </c:pt>
                <c:pt idx="53">
                  <c:v>257.49599999999998</c:v>
                </c:pt>
                <c:pt idx="54">
                  <c:v>274.45600000000002</c:v>
                </c:pt>
                <c:pt idx="55">
                  <c:v>269.42</c:v>
                </c:pt>
                <c:pt idx="56">
                  <c:v>284.56799999999998</c:v>
                </c:pt>
                <c:pt idx="57">
                  <c:v>270.88400000000001</c:v>
                </c:pt>
                <c:pt idx="58">
                  <c:v>291.14400000000001</c:v>
                </c:pt>
                <c:pt idx="59">
                  <c:v>270.63200000000001</c:v>
                </c:pt>
                <c:pt idx="60">
                  <c:v>284.44799999999998</c:v>
                </c:pt>
                <c:pt idx="61">
                  <c:v>256.02800000000002</c:v>
                </c:pt>
                <c:pt idx="62">
                  <c:v>241.66399999999999</c:v>
                </c:pt>
                <c:pt idx="63">
                  <c:v>285.548</c:v>
                </c:pt>
                <c:pt idx="64">
                  <c:v>254.29599999999999</c:v>
                </c:pt>
                <c:pt idx="65">
                  <c:v>255.44800000000001</c:v>
                </c:pt>
                <c:pt idx="66">
                  <c:v>248.18799999999999</c:v>
                </c:pt>
                <c:pt idx="67">
                  <c:v>265.04000000000002</c:v>
                </c:pt>
                <c:pt idx="68">
                  <c:v>256.108</c:v>
                </c:pt>
                <c:pt idx="69">
                  <c:v>266.22000000000003</c:v>
                </c:pt>
                <c:pt idx="70">
                  <c:v>256.60399999999998</c:v>
                </c:pt>
                <c:pt idx="71">
                  <c:v>253.59200000000001</c:v>
                </c:pt>
                <c:pt idx="72">
                  <c:v>272.49599999999998</c:v>
                </c:pt>
                <c:pt idx="73">
                  <c:v>252.77199999999999</c:v>
                </c:pt>
                <c:pt idx="74">
                  <c:v>271.74</c:v>
                </c:pt>
                <c:pt idx="75">
                  <c:v>242.792</c:v>
                </c:pt>
                <c:pt idx="76">
                  <c:v>260</c:v>
                </c:pt>
                <c:pt idx="77">
                  <c:v>277.35599999999999</c:v>
                </c:pt>
                <c:pt idx="78">
                  <c:v>261.18</c:v>
                </c:pt>
                <c:pt idx="79">
                  <c:v>280.10399999999998</c:v>
                </c:pt>
                <c:pt idx="80">
                  <c:v>252.98</c:v>
                </c:pt>
                <c:pt idx="81">
                  <c:v>232.53200000000001</c:v>
                </c:pt>
                <c:pt idx="82">
                  <c:v>284.80799999999999</c:v>
                </c:pt>
                <c:pt idx="83">
                  <c:v>303.58800000000002</c:v>
                </c:pt>
                <c:pt idx="84">
                  <c:v>261.988</c:v>
                </c:pt>
                <c:pt idx="85">
                  <c:v>274.85199999999998</c:v>
                </c:pt>
                <c:pt idx="86">
                  <c:v>272.25200000000001</c:v>
                </c:pt>
                <c:pt idx="87">
                  <c:v>270.71600000000001</c:v>
                </c:pt>
                <c:pt idx="88">
                  <c:v>289.86799999999999</c:v>
                </c:pt>
                <c:pt idx="89">
                  <c:v>264.84399999999999</c:v>
                </c:pt>
                <c:pt idx="90">
                  <c:v>253.11199999999999</c:v>
                </c:pt>
                <c:pt idx="91">
                  <c:v>269.90800000000002</c:v>
                </c:pt>
                <c:pt idx="92">
                  <c:v>274.45600000000002</c:v>
                </c:pt>
                <c:pt idx="93">
                  <c:v>251.48</c:v>
                </c:pt>
                <c:pt idx="94">
                  <c:v>269.49200000000002</c:v>
                </c:pt>
                <c:pt idx="95">
                  <c:v>263.86799999999999</c:v>
                </c:pt>
                <c:pt idx="96">
                  <c:v>274.61200000000002</c:v>
                </c:pt>
                <c:pt idx="97">
                  <c:v>249.94399999999999</c:v>
                </c:pt>
                <c:pt idx="98">
                  <c:v>262.48</c:v>
                </c:pt>
                <c:pt idx="99">
                  <c:v>240.6</c:v>
                </c:pt>
                <c:pt idx="100">
                  <c:v>274.10000000000002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A-48BF-9064-8B3B851595F9}"/>
            </c:ext>
          </c:extLst>
        </c:ser>
        <c:ser>
          <c:idx val="1"/>
          <c:order val="1"/>
          <c:tx>
            <c:v>OR30x250-0.25_4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371.072</c:v>
                </c:pt>
                <c:pt idx="2">
                  <c:v>408.488</c:v>
                </c:pt>
                <c:pt idx="3">
                  <c:v>418.49599999999998</c:v>
                </c:pt>
                <c:pt idx="4">
                  <c:v>426.49599999999998</c:v>
                </c:pt>
                <c:pt idx="5">
                  <c:v>468.33199999999999</c:v>
                </c:pt>
                <c:pt idx="6">
                  <c:v>434.452</c:v>
                </c:pt>
                <c:pt idx="7">
                  <c:v>456.12799999999999</c:v>
                </c:pt>
                <c:pt idx="8">
                  <c:v>442</c:v>
                </c:pt>
                <c:pt idx="9">
                  <c:v>485.41199999999998</c:v>
                </c:pt>
                <c:pt idx="10">
                  <c:v>452.72800000000001</c:v>
                </c:pt>
                <c:pt idx="11">
                  <c:v>469.95600000000002</c:v>
                </c:pt>
                <c:pt idx="12">
                  <c:v>448.00400000000002</c:v>
                </c:pt>
                <c:pt idx="13">
                  <c:v>427.85599999999999</c:v>
                </c:pt>
                <c:pt idx="14">
                  <c:v>448.80399999999997</c:v>
                </c:pt>
                <c:pt idx="15">
                  <c:v>437.29599999999999</c:v>
                </c:pt>
                <c:pt idx="16">
                  <c:v>384.69200000000001</c:v>
                </c:pt>
                <c:pt idx="17">
                  <c:v>409.97199999999998</c:v>
                </c:pt>
                <c:pt idx="18">
                  <c:v>461.72399999999999</c:v>
                </c:pt>
                <c:pt idx="19">
                  <c:v>412.82400000000001</c:v>
                </c:pt>
                <c:pt idx="20">
                  <c:v>389.13600000000002</c:v>
                </c:pt>
                <c:pt idx="21">
                  <c:v>428.24</c:v>
                </c:pt>
                <c:pt idx="22">
                  <c:v>469.41199999999998</c:v>
                </c:pt>
                <c:pt idx="23">
                  <c:v>416.06</c:v>
                </c:pt>
                <c:pt idx="24">
                  <c:v>441.62799999999999</c:v>
                </c:pt>
                <c:pt idx="25">
                  <c:v>481.34</c:v>
                </c:pt>
                <c:pt idx="26">
                  <c:v>479.96</c:v>
                </c:pt>
                <c:pt idx="27">
                  <c:v>431.43599999999998</c:v>
                </c:pt>
                <c:pt idx="28">
                  <c:v>440.05200000000002</c:v>
                </c:pt>
                <c:pt idx="29">
                  <c:v>401.69600000000003</c:v>
                </c:pt>
                <c:pt idx="30">
                  <c:v>403.6</c:v>
                </c:pt>
                <c:pt idx="31">
                  <c:v>397.08800000000002</c:v>
                </c:pt>
                <c:pt idx="32">
                  <c:v>427.29199999999997</c:v>
                </c:pt>
                <c:pt idx="33">
                  <c:v>437.52800000000002</c:v>
                </c:pt>
                <c:pt idx="34">
                  <c:v>430.108</c:v>
                </c:pt>
                <c:pt idx="35">
                  <c:v>427.584</c:v>
                </c:pt>
                <c:pt idx="36">
                  <c:v>396.72399999999999</c:v>
                </c:pt>
                <c:pt idx="37">
                  <c:v>441.82799999999997</c:v>
                </c:pt>
                <c:pt idx="38">
                  <c:v>416.392</c:v>
                </c:pt>
                <c:pt idx="39">
                  <c:v>466.096</c:v>
                </c:pt>
                <c:pt idx="40">
                  <c:v>458.87200000000001</c:v>
                </c:pt>
                <c:pt idx="41">
                  <c:v>369.29599999999999</c:v>
                </c:pt>
                <c:pt idx="42">
                  <c:v>367.524</c:v>
                </c:pt>
                <c:pt idx="43">
                  <c:v>380.12400000000002</c:v>
                </c:pt>
                <c:pt idx="44">
                  <c:v>423.76400000000001</c:v>
                </c:pt>
                <c:pt idx="45">
                  <c:v>475.23599999999999</c:v>
                </c:pt>
                <c:pt idx="46">
                  <c:v>433.68400000000003</c:v>
                </c:pt>
                <c:pt idx="47">
                  <c:v>442.84399999999999</c:v>
                </c:pt>
                <c:pt idx="48">
                  <c:v>410.20400000000001</c:v>
                </c:pt>
                <c:pt idx="49">
                  <c:v>454.24799999999999</c:v>
                </c:pt>
                <c:pt idx="50">
                  <c:v>499.072</c:v>
                </c:pt>
                <c:pt idx="51">
                  <c:v>446.81200000000001</c:v>
                </c:pt>
                <c:pt idx="52">
                  <c:v>458.84</c:v>
                </c:pt>
                <c:pt idx="53">
                  <c:v>469.26799999999997</c:v>
                </c:pt>
                <c:pt idx="54">
                  <c:v>389.48399999999998</c:v>
                </c:pt>
                <c:pt idx="55">
                  <c:v>433.62</c:v>
                </c:pt>
                <c:pt idx="56">
                  <c:v>412.22800000000001</c:v>
                </c:pt>
                <c:pt idx="57">
                  <c:v>376.32400000000001</c:v>
                </c:pt>
                <c:pt idx="58">
                  <c:v>405.69600000000003</c:v>
                </c:pt>
                <c:pt idx="59">
                  <c:v>442.56799999999998</c:v>
                </c:pt>
                <c:pt idx="60">
                  <c:v>456.94400000000002</c:v>
                </c:pt>
                <c:pt idx="61">
                  <c:v>444.64800000000002</c:v>
                </c:pt>
                <c:pt idx="62">
                  <c:v>467.14800000000002</c:v>
                </c:pt>
                <c:pt idx="63">
                  <c:v>512.66</c:v>
                </c:pt>
                <c:pt idx="64">
                  <c:v>431.81200000000001</c:v>
                </c:pt>
                <c:pt idx="65">
                  <c:v>402.96800000000002</c:v>
                </c:pt>
                <c:pt idx="66">
                  <c:v>422.38799999999998</c:v>
                </c:pt>
                <c:pt idx="67">
                  <c:v>444.64800000000002</c:v>
                </c:pt>
                <c:pt idx="68">
                  <c:v>465.22</c:v>
                </c:pt>
                <c:pt idx="69">
                  <c:v>430.33600000000001</c:v>
                </c:pt>
                <c:pt idx="70">
                  <c:v>413.34399999999999</c:v>
                </c:pt>
                <c:pt idx="71">
                  <c:v>407.02</c:v>
                </c:pt>
                <c:pt idx="72">
                  <c:v>461.63200000000001</c:v>
                </c:pt>
                <c:pt idx="73">
                  <c:v>422.63600000000002</c:v>
                </c:pt>
                <c:pt idx="74">
                  <c:v>422</c:v>
                </c:pt>
                <c:pt idx="75">
                  <c:v>457.96800000000002</c:v>
                </c:pt>
                <c:pt idx="76">
                  <c:v>430.12</c:v>
                </c:pt>
                <c:pt idx="77">
                  <c:v>467.48399999999998</c:v>
                </c:pt>
                <c:pt idx="78">
                  <c:v>422.47199999999998</c:v>
                </c:pt>
                <c:pt idx="79">
                  <c:v>411.96</c:v>
                </c:pt>
                <c:pt idx="80">
                  <c:v>451.91199999999998</c:v>
                </c:pt>
                <c:pt idx="81">
                  <c:v>435.84399999999999</c:v>
                </c:pt>
                <c:pt idx="82">
                  <c:v>395.09199999999998</c:v>
                </c:pt>
                <c:pt idx="83">
                  <c:v>432.85199999999998</c:v>
                </c:pt>
                <c:pt idx="84">
                  <c:v>436.20400000000001</c:v>
                </c:pt>
                <c:pt idx="85">
                  <c:v>473.51600000000002</c:v>
                </c:pt>
                <c:pt idx="86">
                  <c:v>446.572</c:v>
                </c:pt>
                <c:pt idx="87">
                  <c:v>423.36399999999998</c:v>
                </c:pt>
                <c:pt idx="88">
                  <c:v>419.12</c:v>
                </c:pt>
                <c:pt idx="89">
                  <c:v>449.86799999999999</c:v>
                </c:pt>
                <c:pt idx="90">
                  <c:v>463.79199999999997</c:v>
                </c:pt>
                <c:pt idx="91">
                  <c:v>394.37200000000001</c:v>
                </c:pt>
                <c:pt idx="92">
                  <c:v>435.25599999999997</c:v>
                </c:pt>
                <c:pt idx="93">
                  <c:v>457.84</c:v>
                </c:pt>
                <c:pt idx="94">
                  <c:v>501.964</c:v>
                </c:pt>
                <c:pt idx="95">
                  <c:v>452.70400000000001</c:v>
                </c:pt>
                <c:pt idx="96">
                  <c:v>441.74</c:v>
                </c:pt>
                <c:pt idx="97">
                  <c:v>471.53199999999998</c:v>
                </c:pt>
                <c:pt idx="98">
                  <c:v>451.60399999999998</c:v>
                </c:pt>
                <c:pt idx="99">
                  <c:v>392.88799999999998</c:v>
                </c:pt>
                <c:pt idx="100">
                  <c:v>471.34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A-48BF-9064-8B3B851595F9}"/>
            </c:ext>
          </c:extLst>
        </c:ser>
        <c:ser>
          <c:idx val="2"/>
          <c:order val="2"/>
          <c:tx>
            <c:v>OR30x250-0.25_4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936.572</c:v>
                </c:pt>
                <c:pt idx="2">
                  <c:v>991</c:v>
                </c:pt>
                <c:pt idx="3">
                  <c:v>986.16399999999999</c:v>
                </c:pt>
                <c:pt idx="4">
                  <c:v>922.26</c:v>
                </c:pt>
                <c:pt idx="5">
                  <c:v>880.67200000000003</c:v>
                </c:pt>
                <c:pt idx="6">
                  <c:v>1038.1880000000001</c:v>
                </c:pt>
                <c:pt idx="7">
                  <c:v>955.85599999999999</c:v>
                </c:pt>
                <c:pt idx="8">
                  <c:v>900.1</c:v>
                </c:pt>
                <c:pt idx="9">
                  <c:v>981.38800000000003</c:v>
                </c:pt>
                <c:pt idx="10">
                  <c:v>1085.252</c:v>
                </c:pt>
                <c:pt idx="11">
                  <c:v>1015.804</c:v>
                </c:pt>
                <c:pt idx="12">
                  <c:v>956.99599999999998</c:v>
                </c:pt>
                <c:pt idx="13">
                  <c:v>922.30399999999997</c:v>
                </c:pt>
                <c:pt idx="14">
                  <c:v>1122.3399999999999</c:v>
                </c:pt>
                <c:pt idx="15">
                  <c:v>929.25199999999995</c:v>
                </c:pt>
                <c:pt idx="16">
                  <c:v>978.976</c:v>
                </c:pt>
                <c:pt idx="17">
                  <c:v>944.48800000000006</c:v>
                </c:pt>
                <c:pt idx="18">
                  <c:v>974.72</c:v>
                </c:pt>
                <c:pt idx="19">
                  <c:v>972.66</c:v>
                </c:pt>
                <c:pt idx="20">
                  <c:v>953.96400000000006</c:v>
                </c:pt>
                <c:pt idx="21">
                  <c:v>1007.248</c:v>
                </c:pt>
                <c:pt idx="22">
                  <c:v>1000.496</c:v>
                </c:pt>
                <c:pt idx="23">
                  <c:v>1042.864</c:v>
                </c:pt>
                <c:pt idx="24">
                  <c:v>1015.668</c:v>
                </c:pt>
                <c:pt idx="25">
                  <c:v>1097.8119999999999</c:v>
                </c:pt>
                <c:pt idx="26">
                  <c:v>1062.5440000000001</c:v>
                </c:pt>
                <c:pt idx="27">
                  <c:v>1150.096</c:v>
                </c:pt>
                <c:pt idx="28">
                  <c:v>1034.116</c:v>
                </c:pt>
                <c:pt idx="29">
                  <c:v>1037.604</c:v>
                </c:pt>
                <c:pt idx="30">
                  <c:v>934.1</c:v>
                </c:pt>
                <c:pt idx="31">
                  <c:v>917.88400000000001</c:v>
                </c:pt>
                <c:pt idx="32">
                  <c:v>925.33199999999999</c:v>
                </c:pt>
                <c:pt idx="33">
                  <c:v>1047.44</c:v>
                </c:pt>
                <c:pt idx="34">
                  <c:v>990.31600000000003</c:v>
                </c:pt>
                <c:pt idx="35">
                  <c:v>997.83199999999999</c:v>
                </c:pt>
                <c:pt idx="36">
                  <c:v>1048.596</c:v>
                </c:pt>
                <c:pt idx="37">
                  <c:v>1000.172</c:v>
                </c:pt>
                <c:pt idx="38">
                  <c:v>989.71600000000001</c:v>
                </c:pt>
                <c:pt idx="39">
                  <c:v>968.48800000000006</c:v>
                </c:pt>
                <c:pt idx="40">
                  <c:v>955.94799999999998</c:v>
                </c:pt>
                <c:pt idx="41">
                  <c:v>1002.64</c:v>
                </c:pt>
                <c:pt idx="42">
                  <c:v>916.904</c:v>
                </c:pt>
                <c:pt idx="43">
                  <c:v>924.10799999999995</c:v>
                </c:pt>
                <c:pt idx="44">
                  <c:v>1011.564</c:v>
                </c:pt>
                <c:pt idx="45">
                  <c:v>1001.716</c:v>
                </c:pt>
                <c:pt idx="46">
                  <c:v>1037.2159999999999</c:v>
                </c:pt>
                <c:pt idx="47">
                  <c:v>1059.3520000000001</c:v>
                </c:pt>
                <c:pt idx="48">
                  <c:v>995.50800000000004</c:v>
                </c:pt>
                <c:pt idx="49">
                  <c:v>1088.308</c:v>
                </c:pt>
                <c:pt idx="50">
                  <c:v>1082.664</c:v>
                </c:pt>
                <c:pt idx="51">
                  <c:v>1137.588</c:v>
                </c:pt>
                <c:pt idx="52">
                  <c:v>990.49599999999998</c:v>
                </c:pt>
                <c:pt idx="53">
                  <c:v>994.08799999999997</c:v>
                </c:pt>
                <c:pt idx="54">
                  <c:v>999.55600000000004</c:v>
                </c:pt>
                <c:pt idx="55">
                  <c:v>901.76800000000003</c:v>
                </c:pt>
                <c:pt idx="56">
                  <c:v>944.10799999999995</c:v>
                </c:pt>
                <c:pt idx="57">
                  <c:v>1010.256</c:v>
                </c:pt>
                <c:pt idx="58">
                  <c:v>959.28800000000001</c:v>
                </c:pt>
                <c:pt idx="59">
                  <c:v>1029.068</c:v>
                </c:pt>
                <c:pt idx="60">
                  <c:v>854.29200000000003</c:v>
                </c:pt>
                <c:pt idx="61">
                  <c:v>1003.596</c:v>
                </c:pt>
                <c:pt idx="62">
                  <c:v>1057.4000000000001</c:v>
                </c:pt>
                <c:pt idx="63">
                  <c:v>922.952</c:v>
                </c:pt>
                <c:pt idx="64">
                  <c:v>1032.404</c:v>
                </c:pt>
                <c:pt idx="65">
                  <c:v>1013.6</c:v>
                </c:pt>
                <c:pt idx="66">
                  <c:v>988.26</c:v>
                </c:pt>
                <c:pt idx="67">
                  <c:v>936.44799999999998</c:v>
                </c:pt>
                <c:pt idx="68">
                  <c:v>1096.336</c:v>
                </c:pt>
                <c:pt idx="69">
                  <c:v>969.25599999999997</c:v>
                </c:pt>
                <c:pt idx="70">
                  <c:v>1044.836</c:v>
                </c:pt>
                <c:pt idx="71">
                  <c:v>992.63199999999995</c:v>
                </c:pt>
                <c:pt idx="72">
                  <c:v>960.82</c:v>
                </c:pt>
                <c:pt idx="73">
                  <c:v>939.39599999999996</c:v>
                </c:pt>
                <c:pt idx="74">
                  <c:v>916.01599999999996</c:v>
                </c:pt>
                <c:pt idx="75">
                  <c:v>970.50400000000002</c:v>
                </c:pt>
                <c:pt idx="76">
                  <c:v>930.14</c:v>
                </c:pt>
                <c:pt idx="77">
                  <c:v>947.75599999999997</c:v>
                </c:pt>
                <c:pt idx="78">
                  <c:v>997.28</c:v>
                </c:pt>
                <c:pt idx="79">
                  <c:v>1020.3440000000001</c:v>
                </c:pt>
                <c:pt idx="80">
                  <c:v>1087.912</c:v>
                </c:pt>
                <c:pt idx="81">
                  <c:v>1119.8679999999999</c:v>
                </c:pt>
                <c:pt idx="82">
                  <c:v>1082.528</c:v>
                </c:pt>
                <c:pt idx="83">
                  <c:v>1151.3040000000001</c:v>
                </c:pt>
                <c:pt idx="84">
                  <c:v>1013.48</c:v>
                </c:pt>
                <c:pt idx="85">
                  <c:v>1069.356</c:v>
                </c:pt>
                <c:pt idx="86">
                  <c:v>1008.152</c:v>
                </c:pt>
                <c:pt idx="87">
                  <c:v>1041.752</c:v>
                </c:pt>
                <c:pt idx="88">
                  <c:v>1079.4960000000001</c:v>
                </c:pt>
                <c:pt idx="89">
                  <c:v>1012.76</c:v>
                </c:pt>
                <c:pt idx="90">
                  <c:v>891.95600000000002</c:v>
                </c:pt>
                <c:pt idx="91">
                  <c:v>948.11199999999997</c:v>
                </c:pt>
                <c:pt idx="92">
                  <c:v>804.35199999999998</c:v>
                </c:pt>
                <c:pt idx="93">
                  <c:v>991.02</c:v>
                </c:pt>
                <c:pt idx="94">
                  <c:v>1059.1079999999999</c:v>
                </c:pt>
                <c:pt idx="95">
                  <c:v>1047.4159999999999</c:v>
                </c:pt>
                <c:pt idx="96">
                  <c:v>1049.652</c:v>
                </c:pt>
                <c:pt idx="97">
                  <c:v>918.41200000000003</c:v>
                </c:pt>
                <c:pt idx="98">
                  <c:v>948.32399999999996</c:v>
                </c:pt>
                <c:pt idx="99">
                  <c:v>974</c:v>
                </c:pt>
                <c:pt idx="100">
                  <c:v>920.87199999999996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A-48BF-9064-8B3B851595F9}"/>
            </c:ext>
          </c:extLst>
        </c:ser>
        <c:ser>
          <c:idx val="3"/>
          <c:order val="3"/>
          <c:tx>
            <c:v>OR30x250-0.25_4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1930.2280000000001</c:v>
                </c:pt>
                <c:pt idx="2">
                  <c:v>2136.3760000000002</c:v>
                </c:pt>
                <c:pt idx="3">
                  <c:v>1809.5640000000001</c:v>
                </c:pt>
                <c:pt idx="4">
                  <c:v>1911.096</c:v>
                </c:pt>
                <c:pt idx="5">
                  <c:v>1750.172</c:v>
                </c:pt>
                <c:pt idx="6">
                  <c:v>2024.2239999999999</c:v>
                </c:pt>
                <c:pt idx="7">
                  <c:v>1719.0840000000001</c:v>
                </c:pt>
                <c:pt idx="8">
                  <c:v>2179.5239999999999</c:v>
                </c:pt>
                <c:pt idx="9">
                  <c:v>2069.7959999999998</c:v>
                </c:pt>
                <c:pt idx="10">
                  <c:v>1948.624</c:v>
                </c:pt>
                <c:pt idx="11">
                  <c:v>2439.9879999999998</c:v>
                </c:pt>
                <c:pt idx="12">
                  <c:v>2102.4839999999999</c:v>
                </c:pt>
                <c:pt idx="13">
                  <c:v>1913.9839999999999</c:v>
                </c:pt>
                <c:pt idx="14">
                  <c:v>2283.288</c:v>
                </c:pt>
                <c:pt idx="15">
                  <c:v>2108.04</c:v>
                </c:pt>
                <c:pt idx="16">
                  <c:v>2167.0639999999999</c:v>
                </c:pt>
                <c:pt idx="17">
                  <c:v>2074.864</c:v>
                </c:pt>
                <c:pt idx="18">
                  <c:v>1767.576</c:v>
                </c:pt>
                <c:pt idx="19">
                  <c:v>2448.38</c:v>
                </c:pt>
                <c:pt idx="20">
                  <c:v>2112.2399999999998</c:v>
                </c:pt>
                <c:pt idx="21">
                  <c:v>2102.7559999999999</c:v>
                </c:pt>
                <c:pt idx="22">
                  <c:v>1950.7439999999999</c:v>
                </c:pt>
                <c:pt idx="23">
                  <c:v>1967.664</c:v>
                </c:pt>
                <c:pt idx="24">
                  <c:v>2097.5079999999998</c:v>
                </c:pt>
                <c:pt idx="25">
                  <c:v>2218.4160000000002</c:v>
                </c:pt>
                <c:pt idx="26">
                  <c:v>2111.556</c:v>
                </c:pt>
                <c:pt idx="27">
                  <c:v>2223.5720000000001</c:v>
                </c:pt>
                <c:pt idx="28">
                  <c:v>2040.8119999999999</c:v>
                </c:pt>
                <c:pt idx="29">
                  <c:v>2154.4479999999999</c:v>
                </c:pt>
                <c:pt idx="30">
                  <c:v>2322.5880000000002</c:v>
                </c:pt>
                <c:pt idx="31">
                  <c:v>2420.4760000000001</c:v>
                </c:pt>
                <c:pt idx="32">
                  <c:v>2081.692</c:v>
                </c:pt>
                <c:pt idx="33">
                  <c:v>1913.384</c:v>
                </c:pt>
                <c:pt idx="34">
                  <c:v>2102.232</c:v>
                </c:pt>
                <c:pt idx="35">
                  <c:v>2058.5479999999998</c:v>
                </c:pt>
                <c:pt idx="36">
                  <c:v>1979.9639999999999</c:v>
                </c:pt>
                <c:pt idx="37">
                  <c:v>1951.0319999999999</c:v>
                </c:pt>
                <c:pt idx="38">
                  <c:v>2138.828</c:v>
                </c:pt>
                <c:pt idx="39">
                  <c:v>2154.5439999999999</c:v>
                </c:pt>
                <c:pt idx="40">
                  <c:v>1872.9839999999999</c:v>
                </c:pt>
                <c:pt idx="41">
                  <c:v>1951.9559999999999</c:v>
                </c:pt>
                <c:pt idx="42">
                  <c:v>2180.2759999999998</c:v>
                </c:pt>
                <c:pt idx="43">
                  <c:v>2010.6959999999999</c:v>
                </c:pt>
                <c:pt idx="44">
                  <c:v>1941.46</c:v>
                </c:pt>
                <c:pt idx="45">
                  <c:v>2002.268</c:v>
                </c:pt>
                <c:pt idx="46">
                  <c:v>2190.056</c:v>
                </c:pt>
                <c:pt idx="47">
                  <c:v>1959.348</c:v>
                </c:pt>
                <c:pt idx="48">
                  <c:v>2024.444</c:v>
                </c:pt>
                <c:pt idx="49">
                  <c:v>2199.46</c:v>
                </c:pt>
                <c:pt idx="50">
                  <c:v>1984.684</c:v>
                </c:pt>
                <c:pt idx="51">
                  <c:v>1849.1559999999999</c:v>
                </c:pt>
                <c:pt idx="52">
                  <c:v>2024.3679999999999</c:v>
                </c:pt>
                <c:pt idx="53">
                  <c:v>2125.4839999999999</c:v>
                </c:pt>
                <c:pt idx="54">
                  <c:v>2057.5920000000001</c:v>
                </c:pt>
                <c:pt idx="55">
                  <c:v>2008.3520000000001</c:v>
                </c:pt>
                <c:pt idx="56">
                  <c:v>2345.58</c:v>
                </c:pt>
                <c:pt idx="57">
                  <c:v>1926.8440000000001</c:v>
                </c:pt>
                <c:pt idx="58">
                  <c:v>1881.6479999999999</c:v>
                </c:pt>
                <c:pt idx="59">
                  <c:v>1933.3720000000001</c:v>
                </c:pt>
                <c:pt idx="60">
                  <c:v>1836.068</c:v>
                </c:pt>
                <c:pt idx="61">
                  <c:v>2068.6280000000002</c:v>
                </c:pt>
                <c:pt idx="62">
                  <c:v>2116.6880000000001</c:v>
                </c:pt>
                <c:pt idx="63">
                  <c:v>2064.4960000000001</c:v>
                </c:pt>
                <c:pt idx="64">
                  <c:v>2181.3760000000002</c:v>
                </c:pt>
                <c:pt idx="65">
                  <c:v>2168.884</c:v>
                </c:pt>
                <c:pt idx="66">
                  <c:v>1821.3119999999999</c:v>
                </c:pt>
                <c:pt idx="67">
                  <c:v>2262.904</c:v>
                </c:pt>
                <c:pt idx="68">
                  <c:v>2071.8319999999999</c:v>
                </c:pt>
                <c:pt idx="69">
                  <c:v>2088.02</c:v>
                </c:pt>
                <c:pt idx="70">
                  <c:v>2129.7159999999999</c:v>
                </c:pt>
                <c:pt idx="71">
                  <c:v>2104.14</c:v>
                </c:pt>
                <c:pt idx="72">
                  <c:v>1909.896</c:v>
                </c:pt>
                <c:pt idx="73">
                  <c:v>2183.2919999999999</c:v>
                </c:pt>
                <c:pt idx="74">
                  <c:v>1959.92</c:v>
                </c:pt>
                <c:pt idx="75">
                  <c:v>1967.7439999999999</c:v>
                </c:pt>
                <c:pt idx="76">
                  <c:v>1926.2719999999999</c:v>
                </c:pt>
                <c:pt idx="77">
                  <c:v>1941.2439999999999</c:v>
                </c:pt>
                <c:pt idx="78">
                  <c:v>2142.5320000000002</c:v>
                </c:pt>
                <c:pt idx="79">
                  <c:v>2179.556</c:v>
                </c:pt>
                <c:pt idx="80">
                  <c:v>1928.8920000000001</c:v>
                </c:pt>
                <c:pt idx="81">
                  <c:v>1921.2239999999999</c:v>
                </c:pt>
                <c:pt idx="82">
                  <c:v>2056.48</c:v>
                </c:pt>
                <c:pt idx="83">
                  <c:v>1885.0519999999999</c:v>
                </c:pt>
                <c:pt idx="84">
                  <c:v>2003.94</c:v>
                </c:pt>
                <c:pt idx="85">
                  <c:v>1872.2280000000001</c:v>
                </c:pt>
                <c:pt idx="86">
                  <c:v>2260.172</c:v>
                </c:pt>
                <c:pt idx="87">
                  <c:v>2195.116</c:v>
                </c:pt>
                <c:pt idx="88">
                  <c:v>2294.712</c:v>
                </c:pt>
                <c:pt idx="89">
                  <c:v>2162.0360000000001</c:v>
                </c:pt>
                <c:pt idx="90">
                  <c:v>1977.308</c:v>
                </c:pt>
                <c:pt idx="91">
                  <c:v>2156.0439999999999</c:v>
                </c:pt>
                <c:pt idx="92">
                  <c:v>2182.788</c:v>
                </c:pt>
                <c:pt idx="93">
                  <c:v>2343.4679999999998</c:v>
                </c:pt>
                <c:pt idx="94">
                  <c:v>2227.4960000000001</c:v>
                </c:pt>
                <c:pt idx="95">
                  <c:v>2086.9319999999998</c:v>
                </c:pt>
                <c:pt idx="96">
                  <c:v>2250.66</c:v>
                </c:pt>
                <c:pt idx="97">
                  <c:v>2148.6840000000002</c:v>
                </c:pt>
                <c:pt idx="98">
                  <c:v>2020.692</c:v>
                </c:pt>
                <c:pt idx="99">
                  <c:v>2258.1239999999998</c:v>
                </c:pt>
                <c:pt idx="100">
                  <c:v>2021.396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A-48BF-9064-8B3B851595F9}"/>
            </c:ext>
          </c:extLst>
        </c:ser>
        <c:ser>
          <c:idx val="4"/>
          <c:order val="4"/>
          <c:tx>
            <c:v>OR30x250-0.25_4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4305.0479999999998</c:v>
                </c:pt>
                <c:pt idx="2">
                  <c:v>4212.308</c:v>
                </c:pt>
                <c:pt idx="3">
                  <c:v>4143.1120000000001</c:v>
                </c:pt>
                <c:pt idx="4">
                  <c:v>4877.6319999999996</c:v>
                </c:pt>
                <c:pt idx="5">
                  <c:v>4554.4960000000001</c:v>
                </c:pt>
                <c:pt idx="6">
                  <c:v>4230.4279999999999</c:v>
                </c:pt>
                <c:pt idx="7">
                  <c:v>4192.2079999999996</c:v>
                </c:pt>
                <c:pt idx="8">
                  <c:v>3486.0360000000001</c:v>
                </c:pt>
                <c:pt idx="9">
                  <c:v>4081.5720000000001</c:v>
                </c:pt>
                <c:pt idx="10">
                  <c:v>4813.2079999999996</c:v>
                </c:pt>
                <c:pt idx="11">
                  <c:v>4613.3559999999998</c:v>
                </c:pt>
                <c:pt idx="12">
                  <c:v>4137.3599999999997</c:v>
                </c:pt>
                <c:pt idx="13">
                  <c:v>4687.2</c:v>
                </c:pt>
                <c:pt idx="14">
                  <c:v>4501</c:v>
                </c:pt>
                <c:pt idx="15">
                  <c:v>4314.3760000000002</c:v>
                </c:pt>
                <c:pt idx="16">
                  <c:v>4716.0839999999998</c:v>
                </c:pt>
                <c:pt idx="17">
                  <c:v>4298.0559999999996</c:v>
                </c:pt>
                <c:pt idx="18">
                  <c:v>4539.1239999999998</c:v>
                </c:pt>
                <c:pt idx="19">
                  <c:v>4376.6840000000002</c:v>
                </c:pt>
                <c:pt idx="20">
                  <c:v>4597.7560000000003</c:v>
                </c:pt>
                <c:pt idx="21">
                  <c:v>3803.8960000000002</c:v>
                </c:pt>
                <c:pt idx="22">
                  <c:v>4670.6559999999999</c:v>
                </c:pt>
                <c:pt idx="23">
                  <c:v>4138.9759999999997</c:v>
                </c:pt>
                <c:pt idx="24">
                  <c:v>3944.9360000000001</c:v>
                </c:pt>
                <c:pt idx="25">
                  <c:v>4283.1760000000004</c:v>
                </c:pt>
                <c:pt idx="26">
                  <c:v>4299.7839999999997</c:v>
                </c:pt>
                <c:pt idx="27">
                  <c:v>4844.348</c:v>
                </c:pt>
                <c:pt idx="28">
                  <c:v>5194.8919999999998</c:v>
                </c:pt>
                <c:pt idx="29">
                  <c:v>4489.8119999999999</c:v>
                </c:pt>
                <c:pt idx="30">
                  <c:v>4470.2520000000004</c:v>
                </c:pt>
                <c:pt idx="31">
                  <c:v>4409.5959999999995</c:v>
                </c:pt>
                <c:pt idx="32">
                  <c:v>4459.8559999999998</c:v>
                </c:pt>
                <c:pt idx="33">
                  <c:v>4264.6559999999999</c:v>
                </c:pt>
                <c:pt idx="34">
                  <c:v>4268.76</c:v>
                </c:pt>
                <c:pt idx="35">
                  <c:v>4610.2759999999998</c:v>
                </c:pt>
                <c:pt idx="36">
                  <c:v>4719.9920000000002</c:v>
                </c:pt>
                <c:pt idx="37">
                  <c:v>4934.08</c:v>
                </c:pt>
                <c:pt idx="38">
                  <c:v>4248.3559999999998</c:v>
                </c:pt>
                <c:pt idx="39">
                  <c:v>4258.5959999999995</c:v>
                </c:pt>
                <c:pt idx="40">
                  <c:v>5233.9120000000003</c:v>
                </c:pt>
                <c:pt idx="41">
                  <c:v>4673.76</c:v>
                </c:pt>
                <c:pt idx="42">
                  <c:v>4027.04</c:v>
                </c:pt>
                <c:pt idx="43">
                  <c:v>4335.3280000000004</c:v>
                </c:pt>
                <c:pt idx="44">
                  <c:v>5113.9639999999999</c:v>
                </c:pt>
                <c:pt idx="45">
                  <c:v>5048.5439999999999</c:v>
                </c:pt>
                <c:pt idx="46">
                  <c:v>4114.9719999999998</c:v>
                </c:pt>
                <c:pt idx="47">
                  <c:v>4301.2520000000004</c:v>
                </c:pt>
                <c:pt idx="48">
                  <c:v>3869.86</c:v>
                </c:pt>
                <c:pt idx="49">
                  <c:v>4515.5720000000001</c:v>
                </c:pt>
                <c:pt idx="50">
                  <c:v>4044.14</c:v>
                </c:pt>
                <c:pt idx="51">
                  <c:v>4695.5640000000003</c:v>
                </c:pt>
                <c:pt idx="52">
                  <c:v>4336.32</c:v>
                </c:pt>
                <c:pt idx="53">
                  <c:v>3540.7640000000001</c:v>
                </c:pt>
                <c:pt idx="54">
                  <c:v>3694.4560000000001</c:v>
                </c:pt>
                <c:pt idx="55">
                  <c:v>4198.5159999999996</c:v>
                </c:pt>
                <c:pt idx="56">
                  <c:v>4637.7879999999996</c:v>
                </c:pt>
                <c:pt idx="57">
                  <c:v>4611.2160000000003</c:v>
                </c:pt>
                <c:pt idx="58">
                  <c:v>4340.3720000000003</c:v>
                </c:pt>
                <c:pt idx="59">
                  <c:v>4294.6400000000003</c:v>
                </c:pt>
                <c:pt idx="60">
                  <c:v>4121.9480000000003</c:v>
                </c:pt>
                <c:pt idx="61">
                  <c:v>4549.9639999999999</c:v>
                </c:pt>
                <c:pt idx="62">
                  <c:v>5019.808</c:v>
                </c:pt>
                <c:pt idx="63">
                  <c:v>3804.5439999999999</c:v>
                </c:pt>
                <c:pt idx="64">
                  <c:v>4594.0439999999999</c:v>
                </c:pt>
                <c:pt idx="65">
                  <c:v>4169.924</c:v>
                </c:pt>
                <c:pt idx="66">
                  <c:v>4299.2920000000004</c:v>
                </c:pt>
                <c:pt idx="67">
                  <c:v>4663.2240000000002</c:v>
                </c:pt>
                <c:pt idx="68">
                  <c:v>4363.3320000000003</c:v>
                </c:pt>
                <c:pt idx="69">
                  <c:v>4148.4440000000004</c:v>
                </c:pt>
                <c:pt idx="70">
                  <c:v>4312.96</c:v>
                </c:pt>
                <c:pt idx="71">
                  <c:v>4199.6559999999999</c:v>
                </c:pt>
                <c:pt idx="72">
                  <c:v>4440.28</c:v>
                </c:pt>
                <c:pt idx="73">
                  <c:v>3881.808</c:v>
                </c:pt>
                <c:pt idx="74">
                  <c:v>3964.3040000000001</c:v>
                </c:pt>
                <c:pt idx="75">
                  <c:v>4471.1120000000001</c:v>
                </c:pt>
                <c:pt idx="76">
                  <c:v>5000.1360000000004</c:v>
                </c:pt>
                <c:pt idx="77">
                  <c:v>4191.1480000000001</c:v>
                </c:pt>
                <c:pt idx="78">
                  <c:v>4973.4319999999998</c:v>
                </c:pt>
                <c:pt idx="79">
                  <c:v>4320.7160000000003</c:v>
                </c:pt>
                <c:pt idx="80">
                  <c:v>4499.7719999999999</c:v>
                </c:pt>
                <c:pt idx="81">
                  <c:v>4431.9319999999998</c:v>
                </c:pt>
                <c:pt idx="82">
                  <c:v>4253.9399999999996</c:v>
                </c:pt>
                <c:pt idx="83">
                  <c:v>4145.8360000000002</c:v>
                </c:pt>
                <c:pt idx="84">
                  <c:v>4340.0039999999999</c:v>
                </c:pt>
                <c:pt idx="85">
                  <c:v>4355.0600000000004</c:v>
                </c:pt>
                <c:pt idx="86">
                  <c:v>4599.6239999999998</c:v>
                </c:pt>
                <c:pt idx="87">
                  <c:v>4577.04</c:v>
                </c:pt>
                <c:pt idx="88">
                  <c:v>4560.8999999999996</c:v>
                </c:pt>
                <c:pt idx="89">
                  <c:v>4142.74</c:v>
                </c:pt>
                <c:pt idx="90">
                  <c:v>4507.9399999999996</c:v>
                </c:pt>
                <c:pt idx="91">
                  <c:v>4500.5200000000004</c:v>
                </c:pt>
                <c:pt idx="92">
                  <c:v>4607.6559999999999</c:v>
                </c:pt>
                <c:pt idx="93">
                  <c:v>4527.4040000000005</c:v>
                </c:pt>
                <c:pt idx="94">
                  <c:v>4569.8720000000003</c:v>
                </c:pt>
                <c:pt idx="95">
                  <c:v>4258.0200000000004</c:v>
                </c:pt>
                <c:pt idx="96">
                  <c:v>4786.0680000000002</c:v>
                </c:pt>
                <c:pt idx="97">
                  <c:v>5276.2960000000003</c:v>
                </c:pt>
                <c:pt idx="98">
                  <c:v>4402.9080000000004</c:v>
                </c:pt>
                <c:pt idx="99">
                  <c:v>4217.1080000000002</c:v>
                </c:pt>
                <c:pt idx="100">
                  <c:v>4625.3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A-48BF-9064-8B3B8515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517744"/>
        <c:axId val="1648647648"/>
      </c:lineChart>
      <c:catAx>
        <c:axId val="161851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8647648"/>
        <c:crosses val="autoZero"/>
        <c:auto val="1"/>
        <c:lblAlgn val="ctr"/>
        <c:lblOffset val="100"/>
        <c:noMultiLvlLbl val="0"/>
      </c:catAx>
      <c:valAx>
        <c:axId val="164864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517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73.029066666666594</c:v>
                </c:pt>
                <c:pt idx="2">
                  <c:v>96.242666666666508</c:v>
                </c:pt>
                <c:pt idx="3">
                  <c:v>120.57640000000013</c:v>
                </c:pt>
                <c:pt idx="4">
                  <c:v>139.25533333333303</c:v>
                </c:pt>
                <c:pt idx="5">
                  <c:v>149.86639999999971</c:v>
                </c:pt>
                <c:pt idx="6">
                  <c:v>177.49519999999961</c:v>
                </c:pt>
                <c:pt idx="7">
                  <c:v>191.07333333333344</c:v>
                </c:pt>
                <c:pt idx="8">
                  <c:v>201.49613333333315</c:v>
                </c:pt>
                <c:pt idx="9">
                  <c:v>210.81959999999984</c:v>
                </c:pt>
                <c:pt idx="10">
                  <c:v>225.90919999999969</c:v>
                </c:pt>
                <c:pt idx="11">
                  <c:v>242.25493333333304</c:v>
                </c:pt>
                <c:pt idx="12">
                  <c:v>256.03159999999997</c:v>
                </c:pt>
                <c:pt idx="13">
                  <c:v>266.45066666666651</c:v>
                </c:pt>
                <c:pt idx="14">
                  <c:v>283.05426666666682</c:v>
                </c:pt>
                <c:pt idx="15">
                  <c:v>282.19906666666679</c:v>
                </c:pt>
                <c:pt idx="16">
                  <c:v>292.19693333333311</c:v>
                </c:pt>
                <c:pt idx="17">
                  <c:v>310.14986666666636</c:v>
                </c:pt>
                <c:pt idx="18">
                  <c:v>326.52999999999952</c:v>
                </c:pt>
                <c:pt idx="19">
                  <c:v>342.63199999999955</c:v>
                </c:pt>
                <c:pt idx="20">
                  <c:v>350.65400000000011</c:v>
                </c:pt>
                <c:pt idx="21">
                  <c:v>351.22626666666633</c:v>
                </c:pt>
                <c:pt idx="22">
                  <c:v>355.93853333333311</c:v>
                </c:pt>
                <c:pt idx="23">
                  <c:v>354.35799999999966</c:v>
                </c:pt>
                <c:pt idx="24">
                  <c:v>363.5255999999996</c:v>
                </c:pt>
                <c:pt idx="25">
                  <c:v>373.71066666666638</c:v>
                </c:pt>
                <c:pt idx="26">
                  <c:v>377.07186666666672</c:v>
                </c:pt>
                <c:pt idx="27">
                  <c:v>378.45133333333325</c:v>
                </c:pt>
                <c:pt idx="28">
                  <c:v>383.31266666666659</c:v>
                </c:pt>
                <c:pt idx="29">
                  <c:v>388.49360000000053</c:v>
                </c:pt>
                <c:pt idx="30">
                  <c:v>395.26906666666662</c:v>
                </c:pt>
                <c:pt idx="31">
                  <c:v>409.77493333333319</c:v>
                </c:pt>
                <c:pt idx="32">
                  <c:v>412.44106666666636</c:v>
                </c:pt>
                <c:pt idx="33">
                  <c:v>415.12653333333333</c:v>
                </c:pt>
                <c:pt idx="34">
                  <c:v>424.45960000000019</c:v>
                </c:pt>
                <c:pt idx="35">
                  <c:v>440.79920000000004</c:v>
                </c:pt>
                <c:pt idx="36">
                  <c:v>449.84493333333296</c:v>
                </c:pt>
                <c:pt idx="37">
                  <c:v>461.81640000000021</c:v>
                </c:pt>
                <c:pt idx="38">
                  <c:v>471.95626666666658</c:v>
                </c:pt>
                <c:pt idx="39">
                  <c:v>480.67013333333318</c:v>
                </c:pt>
                <c:pt idx="40">
                  <c:v>485.02106666666668</c:v>
                </c:pt>
                <c:pt idx="41">
                  <c:v>490.6694666666661</c:v>
                </c:pt>
                <c:pt idx="42">
                  <c:v>502.82906666666656</c:v>
                </c:pt>
                <c:pt idx="43">
                  <c:v>504.04426666666637</c:v>
                </c:pt>
                <c:pt idx="44">
                  <c:v>524.40333333333331</c:v>
                </c:pt>
                <c:pt idx="45">
                  <c:v>528.47866666666619</c:v>
                </c:pt>
                <c:pt idx="46">
                  <c:v>535.87293333333275</c:v>
                </c:pt>
                <c:pt idx="47">
                  <c:v>541.79399999999953</c:v>
                </c:pt>
                <c:pt idx="48">
                  <c:v>540.91973333333272</c:v>
                </c:pt>
                <c:pt idx="49">
                  <c:v>550.18719999999939</c:v>
                </c:pt>
                <c:pt idx="50">
                  <c:v>557.54959999999994</c:v>
                </c:pt>
                <c:pt idx="51">
                  <c:v>549.69373333333317</c:v>
                </c:pt>
                <c:pt idx="52">
                  <c:v>540.10013333333279</c:v>
                </c:pt>
                <c:pt idx="53">
                  <c:v>548.40266666666651</c:v>
                </c:pt>
                <c:pt idx="54">
                  <c:v>558.02506666666602</c:v>
                </c:pt>
                <c:pt idx="55">
                  <c:v>566.27</c:v>
                </c:pt>
                <c:pt idx="56">
                  <c:v>568.58399999999972</c:v>
                </c:pt>
                <c:pt idx="57">
                  <c:v>579.47346666666681</c:v>
                </c:pt>
                <c:pt idx="58">
                  <c:v>588.47839999999985</c:v>
                </c:pt>
                <c:pt idx="59">
                  <c:v>582.09306666666714</c:v>
                </c:pt>
                <c:pt idx="60">
                  <c:v>586.04373333333319</c:v>
                </c:pt>
                <c:pt idx="61">
                  <c:v>590.11800000000051</c:v>
                </c:pt>
                <c:pt idx="62">
                  <c:v>585.48973333333413</c:v>
                </c:pt>
                <c:pt idx="63">
                  <c:v>594.64346666666677</c:v>
                </c:pt>
                <c:pt idx="64">
                  <c:v>605.79226666666636</c:v>
                </c:pt>
                <c:pt idx="65">
                  <c:v>612.20653333333303</c:v>
                </c:pt>
                <c:pt idx="66">
                  <c:v>620.73946666666666</c:v>
                </c:pt>
                <c:pt idx="67">
                  <c:v>623.40226666666672</c:v>
                </c:pt>
                <c:pt idx="68">
                  <c:v>631.46880000000033</c:v>
                </c:pt>
                <c:pt idx="69">
                  <c:v>636.06106666666665</c:v>
                </c:pt>
                <c:pt idx="70">
                  <c:v>638.00306666666643</c:v>
                </c:pt>
                <c:pt idx="71">
                  <c:v>646.60586666666677</c:v>
                </c:pt>
                <c:pt idx="72">
                  <c:v>650.95106666666686</c:v>
                </c:pt>
                <c:pt idx="73">
                  <c:v>664.05439999999908</c:v>
                </c:pt>
                <c:pt idx="74">
                  <c:v>661.86093333333292</c:v>
                </c:pt>
                <c:pt idx="75">
                  <c:v>664.53253333333305</c:v>
                </c:pt>
                <c:pt idx="76">
                  <c:v>680.92346666666595</c:v>
                </c:pt>
                <c:pt idx="77">
                  <c:v>695.67240000000027</c:v>
                </c:pt>
                <c:pt idx="78">
                  <c:v>695.46293333333313</c:v>
                </c:pt>
                <c:pt idx="79">
                  <c:v>700.52893333333282</c:v>
                </c:pt>
                <c:pt idx="80">
                  <c:v>708.17679999999916</c:v>
                </c:pt>
                <c:pt idx="81">
                  <c:v>707.57346666666649</c:v>
                </c:pt>
                <c:pt idx="82">
                  <c:v>717.41373333333331</c:v>
                </c:pt>
                <c:pt idx="83">
                  <c:v>718.17840000000012</c:v>
                </c:pt>
                <c:pt idx="84">
                  <c:v>713.70733333333328</c:v>
                </c:pt>
                <c:pt idx="85">
                  <c:v>718.86880000000042</c:v>
                </c:pt>
                <c:pt idx="86">
                  <c:v>722.27466666666703</c:v>
                </c:pt>
                <c:pt idx="87">
                  <c:v>732.17519999999911</c:v>
                </c:pt>
                <c:pt idx="88">
                  <c:v>743.97386666666659</c:v>
                </c:pt>
                <c:pt idx="89">
                  <c:v>748.16239999999959</c:v>
                </c:pt>
                <c:pt idx="90">
                  <c:v>757.53399999999976</c:v>
                </c:pt>
                <c:pt idx="91">
                  <c:v>762.57693333333293</c:v>
                </c:pt>
                <c:pt idx="92">
                  <c:v>765.51039999999966</c:v>
                </c:pt>
                <c:pt idx="93">
                  <c:v>766.22439999999938</c:v>
                </c:pt>
                <c:pt idx="94">
                  <c:v>765.16879999999935</c:v>
                </c:pt>
                <c:pt idx="95">
                  <c:v>778.76786666666612</c:v>
                </c:pt>
                <c:pt idx="96">
                  <c:v>788.97906666666734</c:v>
                </c:pt>
                <c:pt idx="97">
                  <c:v>797.99813333333304</c:v>
                </c:pt>
                <c:pt idx="98">
                  <c:v>796.67373333333387</c:v>
                </c:pt>
                <c:pt idx="99">
                  <c:v>811.17639999999938</c:v>
                </c:pt>
                <c:pt idx="100">
                  <c:v>823.6669333333333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45FF-94ED-F03F9B193C40}"/>
            </c:ext>
          </c:extLst>
        </c:ser>
        <c:ser>
          <c:idx val="1"/>
          <c:order val="1"/>
          <c:tx>
            <c:v>OR30x250-0.25_4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150.975333333333</c:v>
                </c:pt>
                <c:pt idx="2">
                  <c:v>206.99280000000016</c:v>
                </c:pt>
                <c:pt idx="3">
                  <c:v>254.27866666666634</c:v>
                </c:pt>
                <c:pt idx="4">
                  <c:v>310.42346666666634</c:v>
                </c:pt>
                <c:pt idx="5">
                  <c:v>326.1907999999998</c:v>
                </c:pt>
                <c:pt idx="6">
                  <c:v>378.76879999999994</c:v>
                </c:pt>
                <c:pt idx="7">
                  <c:v>416.85026666666636</c:v>
                </c:pt>
                <c:pt idx="8">
                  <c:v>449.54520000000008</c:v>
                </c:pt>
                <c:pt idx="9">
                  <c:v>470.39573333333294</c:v>
                </c:pt>
                <c:pt idx="10">
                  <c:v>491.46373333333293</c:v>
                </c:pt>
                <c:pt idx="11">
                  <c:v>490.39973333333307</c:v>
                </c:pt>
                <c:pt idx="12">
                  <c:v>498.70013333333355</c:v>
                </c:pt>
                <c:pt idx="13">
                  <c:v>523.1583999999998</c:v>
                </c:pt>
                <c:pt idx="14">
                  <c:v>538.58053333333316</c:v>
                </c:pt>
                <c:pt idx="15">
                  <c:v>551.80493333333288</c:v>
                </c:pt>
                <c:pt idx="16">
                  <c:v>563.75520000000006</c:v>
                </c:pt>
                <c:pt idx="17">
                  <c:v>581.81093333333354</c:v>
                </c:pt>
                <c:pt idx="18">
                  <c:v>596.14946666666685</c:v>
                </c:pt>
                <c:pt idx="19">
                  <c:v>608.31666666666672</c:v>
                </c:pt>
                <c:pt idx="20">
                  <c:v>612.72586666666666</c:v>
                </c:pt>
                <c:pt idx="21">
                  <c:v>628.92293333333282</c:v>
                </c:pt>
                <c:pt idx="22">
                  <c:v>649.63226666666742</c:v>
                </c:pt>
                <c:pt idx="23">
                  <c:v>656.31946666666659</c:v>
                </c:pt>
                <c:pt idx="24">
                  <c:v>671.79866666666669</c:v>
                </c:pt>
                <c:pt idx="25">
                  <c:v>688.57320000000038</c:v>
                </c:pt>
                <c:pt idx="26">
                  <c:v>718.66453333333334</c:v>
                </c:pt>
                <c:pt idx="27">
                  <c:v>734.14399999999966</c:v>
                </c:pt>
                <c:pt idx="28">
                  <c:v>742.66026666666596</c:v>
                </c:pt>
                <c:pt idx="29">
                  <c:v>767.62773333333394</c:v>
                </c:pt>
                <c:pt idx="30">
                  <c:v>782.7834666666671</c:v>
                </c:pt>
                <c:pt idx="31">
                  <c:v>786.50053333333358</c:v>
                </c:pt>
                <c:pt idx="32">
                  <c:v>796.80826666666621</c:v>
                </c:pt>
                <c:pt idx="33">
                  <c:v>803.02973333333318</c:v>
                </c:pt>
                <c:pt idx="34">
                  <c:v>817.78666666666584</c:v>
                </c:pt>
                <c:pt idx="35">
                  <c:v>828.22666666666669</c:v>
                </c:pt>
                <c:pt idx="36">
                  <c:v>840.45706666666661</c:v>
                </c:pt>
                <c:pt idx="37">
                  <c:v>858.6778666666662</c:v>
                </c:pt>
                <c:pt idx="38">
                  <c:v>864.10906666666733</c:v>
                </c:pt>
                <c:pt idx="39">
                  <c:v>889.13346666666735</c:v>
                </c:pt>
                <c:pt idx="40">
                  <c:v>894.56466666666688</c:v>
                </c:pt>
                <c:pt idx="41">
                  <c:v>902.83506666666722</c:v>
                </c:pt>
                <c:pt idx="42">
                  <c:v>921.47893333333354</c:v>
                </c:pt>
                <c:pt idx="43">
                  <c:v>933.37226666666663</c:v>
                </c:pt>
                <c:pt idx="44">
                  <c:v>952.55893333333336</c:v>
                </c:pt>
                <c:pt idx="45">
                  <c:v>950.50226666666663</c:v>
                </c:pt>
                <c:pt idx="46">
                  <c:v>976.07746666666708</c:v>
                </c:pt>
                <c:pt idx="47">
                  <c:v>991.49479999999994</c:v>
                </c:pt>
                <c:pt idx="48">
                  <c:v>1007.0449333333333</c:v>
                </c:pt>
                <c:pt idx="49">
                  <c:v>1009.6178666666673</c:v>
                </c:pt>
                <c:pt idx="50">
                  <c:v>1014.9355999999991</c:v>
                </c:pt>
                <c:pt idx="51">
                  <c:v>1026.4848000000006</c:v>
                </c:pt>
                <c:pt idx="52">
                  <c:v>1048.7018666666661</c:v>
                </c:pt>
                <c:pt idx="53">
                  <c:v>1048.4541333333334</c:v>
                </c:pt>
                <c:pt idx="54">
                  <c:v>1056.6602666666665</c:v>
                </c:pt>
                <c:pt idx="55">
                  <c:v>1071.9776000000006</c:v>
                </c:pt>
                <c:pt idx="56">
                  <c:v>1095.0163999999995</c:v>
                </c:pt>
                <c:pt idx="57">
                  <c:v>1108.058933333333</c:v>
                </c:pt>
                <c:pt idx="58">
                  <c:v>1115.3366666666668</c:v>
                </c:pt>
                <c:pt idx="59">
                  <c:v>1117.7334666666668</c:v>
                </c:pt>
                <c:pt idx="60">
                  <c:v>1124.8453333333337</c:v>
                </c:pt>
                <c:pt idx="61">
                  <c:v>1131.2921333333336</c:v>
                </c:pt>
                <c:pt idx="62">
                  <c:v>1121.7853333333328</c:v>
                </c:pt>
                <c:pt idx="63">
                  <c:v>1132.8971999999999</c:v>
                </c:pt>
                <c:pt idx="64">
                  <c:v>1143.7688000000003</c:v>
                </c:pt>
                <c:pt idx="65">
                  <c:v>1141.8003999999999</c:v>
                </c:pt>
                <c:pt idx="66">
                  <c:v>1140.4469333333327</c:v>
                </c:pt>
                <c:pt idx="67">
                  <c:v>1159.8501333333331</c:v>
                </c:pt>
                <c:pt idx="68">
                  <c:v>1180.1074666666659</c:v>
                </c:pt>
                <c:pt idx="69">
                  <c:v>1189.5233333333331</c:v>
                </c:pt>
                <c:pt idx="70">
                  <c:v>1189.1037333333318</c:v>
                </c:pt>
                <c:pt idx="71">
                  <c:v>1192.5245333333332</c:v>
                </c:pt>
                <c:pt idx="72">
                  <c:v>1200.1065333333327</c:v>
                </c:pt>
                <c:pt idx="73">
                  <c:v>1221.826533333332</c:v>
                </c:pt>
                <c:pt idx="74">
                  <c:v>1227.7937333333332</c:v>
                </c:pt>
                <c:pt idx="75">
                  <c:v>1237.574533333333</c:v>
                </c:pt>
                <c:pt idx="76">
                  <c:v>1234.3660000000004</c:v>
                </c:pt>
                <c:pt idx="77">
                  <c:v>1235.1190666666666</c:v>
                </c:pt>
                <c:pt idx="78">
                  <c:v>1238.5619999999999</c:v>
                </c:pt>
                <c:pt idx="79">
                  <c:v>1248.5842666666667</c:v>
                </c:pt>
                <c:pt idx="80">
                  <c:v>1259.1948000000009</c:v>
                </c:pt>
                <c:pt idx="81">
                  <c:v>1262.7217333333338</c:v>
                </c:pt>
                <c:pt idx="82">
                  <c:v>1263.3845333333334</c:v>
                </c:pt>
                <c:pt idx="83">
                  <c:v>1261.574666666666</c:v>
                </c:pt>
                <c:pt idx="84">
                  <c:v>1277.9511999999993</c:v>
                </c:pt>
                <c:pt idx="85">
                  <c:v>1300.9633333333336</c:v>
                </c:pt>
                <c:pt idx="86">
                  <c:v>1320.8673333333336</c:v>
                </c:pt>
                <c:pt idx="87">
                  <c:v>1330.9375999999997</c:v>
                </c:pt>
                <c:pt idx="88">
                  <c:v>1351.5574666666664</c:v>
                </c:pt>
                <c:pt idx="89">
                  <c:v>1373.9737333333335</c:v>
                </c:pt>
                <c:pt idx="90">
                  <c:v>1384.9470666666666</c:v>
                </c:pt>
                <c:pt idx="91">
                  <c:v>1383.4454666666666</c:v>
                </c:pt>
                <c:pt idx="92">
                  <c:v>1391.0579999999995</c:v>
                </c:pt>
                <c:pt idx="93">
                  <c:v>1394.8354666666658</c:v>
                </c:pt>
                <c:pt idx="94">
                  <c:v>1394.7355999999991</c:v>
                </c:pt>
                <c:pt idx="95">
                  <c:v>1398.0018666666663</c:v>
                </c:pt>
                <c:pt idx="96">
                  <c:v>1411.103733333334</c:v>
                </c:pt>
                <c:pt idx="97">
                  <c:v>1397.0453333333339</c:v>
                </c:pt>
                <c:pt idx="98">
                  <c:v>1407.8573333333327</c:v>
                </c:pt>
                <c:pt idx="99">
                  <c:v>1409.2374666666667</c:v>
                </c:pt>
                <c:pt idx="100">
                  <c:v>1411.0906666666665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6-45FF-94ED-F03F9B193C40}"/>
            </c:ext>
          </c:extLst>
        </c:ser>
        <c:ser>
          <c:idx val="2"/>
          <c:order val="2"/>
          <c:tx>
            <c:v>OR30x250-0.25_4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401.11599999999987</c:v>
                </c:pt>
                <c:pt idx="2">
                  <c:v>572.86960000000033</c:v>
                </c:pt>
                <c:pt idx="3">
                  <c:v>634.37386666666691</c:v>
                </c:pt>
                <c:pt idx="4">
                  <c:v>736.23226666666642</c:v>
                </c:pt>
                <c:pt idx="5">
                  <c:v>809.02240000000018</c:v>
                </c:pt>
                <c:pt idx="6">
                  <c:v>880.02746666666724</c:v>
                </c:pt>
                <c:pt idx="7">
                  <c:v>921.19386666666708</c:v>
                </c:pt>
                <c:pt idx="8">
                  <c:v>998.99159999999995</c:v>
                </c:pt>
                <c:pt idx="9">
                  <c:v>1078.4973333333328</c:v>
                </c:pt>
                <c:pt idx="10">
                  <c:v>1116.2545333333339</c:v>
                </c:pt>
                <c:pt idx="11">
                  <c:v>1173.5940000000003</c:v>
                </c:pt>
                <c:pt idx="12">
                  <c:v>1223.670533333333</c:v>
                </c:pt>
                <c:pt idx="13">
                  <c:v>1205.8190666666662</c:v>
                </c:pt>
                <c:pt idx="14">
                  <c:v>1281.83</c:v>
                </c:pt>
                <c:pt idx="15">
                  <c:v>1342.9970666666663</c:v>
                </c:pt>
                <c:pt idx="16">
                  <c:v>1399.1175999999994</c:v>
                </c:pt>
                <c:pt idx="17">
                  <c:v>1437.3467999999998</c:v>
                </c:pt>
                <c:pt idx="18">
                  <c:v>1509.4757333333325</c:v>
                </c:pt>
                <c:pt idx="19">
                  <c:v>1586.1062666666664</c:v>
                </c:pt>
                <c:pt idx="20">
                  <c:v>1618.9593333333326</c:v>
                </c:pt>
                <c:pt idx="21">
                  <c:v>1658.6901333333342</c:v>
                </c:pt>
                <c:pt idx="22">
                  <c:v>1705.6837333333319</c:v>
                </c:pt>
                <c:pt idx="23">
                  <c:v>1753.3710666666673</c:v>
                </c:pt>
                <c:pt idx="24">
                  <c:v>1793.9742666666662</c:v>
                </c:pt>
                <c:pt idx="25">
                  <c:v>1830.5350666666668</c:v>
                </c:pt>
                <c:pt idx="26">
                  <c:v>1884.7259999999997</c:v>
                </c:pt>
                <c:pt idx="27">
                  <c:v>1932.3357333333342</c:v>
                </c:pt>
                <c:pt idx="28">
                  <c:v>1918.9897333333324</c:v>
                </c:pt>
                <c:pt idx="29">
                  <c:v>1950.771733333333</c:v>
                </c:pt>
                <c:pt idx="30">
                  <c:v>1989.3405333333326</c:v>
                </c:pt>
                <c:pt idx="31">
                  <c:v>2042.2262666666661</c:v>
                </c:pt>
                <c:pt idx="32">
                  <c:v>2122.1857333333323</c:v>
                </c:pt>
                <c:pt idx="33">
                  <c:v>2136.4482666666681</c:v>
                </c:pt>
                <c:pt idx="34">
                  <c:v>2181.7477333333331</c:v>
                </c:pt>
                <c:pt idx="35">
                  <c:v>2225.3492000000001</c:v>
                </c:pt>
                <c:pt idx="36">
                  <c:v>2252.7525333333333</c:v>
                </c:pt>
                <c:pt idx="37">
                  <c:v>2257.0381333333353</c:v>
                </c:pt>
                <c:pt idx="38">
                  <c:v>2290.8750666666665</c:v>
                </c:pt>
                <c:pt idx="39">
                  <c:v>2353.9719999999984</c:v>
                </c:pt>
                <c:pt idx="40">
                  <c:v>2330.6683999999977</c:v>
                </c:pt>
                <c:pt idx="41">
                  <c:v>2344.0339999999987</c:v>
                </c:pt>
                <c:pt idx="42">
                  <c:v>2403.0445333333332</c:v>
                </c:pt>
                <c:pt idx="43">
                  <c:v>2447.6001333333329</c:v>
                </c:pt>
                <c:pt idx="44">
                  <c:v>2487.721199999999</c:v>
                </c:pt>
                <c:pt idx="45">
                  <c:v>2530.8786666666679</c:v>
                </c:pt>
                <c:pt idx="46">
                  <c:v>2551.6138666666661</c:v>
                </c:pt>
                <c:pt idx="47">
                  <c:v>2605.8739999999998</c:v>
                </c:pt>
                <c:pt idx="48">
                  <c:v>2608.733333333334</c:v>
                </c:pt>
                <c:pt idx="49">
                  <c:v>2635.0279999999989</c:v>
                </c:pt>
                <c:pt idx="50">
                  <c:v>2639.9207999999994</c:v>
                </c:pt>
                <c:pt idx="51">
                  <c:v>2681.0653333333344</c:v>
                </c:pt>
                <c:pt idx="52">
                  <c:v>2722.9639999999999</c:v>
                </c:pt>
                <c:pt idx="53">
                  <c:v>2730.614</c:v>
                </c:pt>
                <c:pt idx="54">
                  <c:v>2709.8655999999987</c:v>
                </c:pt>
                <c:pt idx="55">
                  <c:v>2753.2681333333317</c:v>
                </c:pt>
                <c:pt idx="56">
                  <c:v>2764.0646666666648</c:v>
                </c:pt>
                <c:pt idx="57">
                  <c:v>2754.3090666666644</c:v>
                </c:pt>
                <c:pt idx="58">
                  <c:v>2772.9699999999989</c:v>
                </c:pt>
                <c:pt idx="59">
                  <c:v>2766.4722666666653</c:v>
                </c:pt>
                <c:pt idx="60">
                  <c:v>2798.500399999999</c:v>
                </c:pt>
                <c:pt idx="61">
                  <c:v>2835.7323999999999</c:v>
                </c:pt>
                <c:pt idx="62">
                  <c:v>2883.8801333333317</c:v>
                </c:pt>
                <c:pt idx="63">
                  <c:v>2863.3382666666676</c:v>
                </c:pt>
                <c:pt idx="64">
                  <c:v>2854.0547999999985</c:v>
                </c:pt>
                <c:pt idx="65">
                  <c:v>2902.7165333333328</c:v>
                </c:pt>
                <c:pt idx="66">
                  <c:v>2909.5508</c:v>
                </c:pt>
                <c:pt idx="67">
                  <c:v>2936.6123999999991</c:v>
                </c:pt>
                <c:pt idx="68">
                  <c:v>2953.8185333333308</c:v>
                </c:pt>
                <c:pt idx="69">
                  <c:v>2998.7042666666671</c:v>
                </c:pt>
                <c:pt idx="70">
                  <c:v>3013.1559999999995</c:v>
                </c:pt>
                <c:pt idx="71">
                  <c:v>3040.5618666666674</c:v>
                </c:pt>
                <c:pt idx="72">
                  <c:v>2994.3933333333325</c:v>
                </c:pt>
                <c:pt idx="73">
                  <c:v>3015.5368000000012</c:v>
                </c:pt>
                <c:pt idx="74">
                  <c:v>3065.133333333335</c:v>
                </c:pt>
                <c:pt idx="75">
                  <c:v>3087.0926666666651</c:v>
                </c:pt>
                <c:pt idx="76">
                  <c:v>3122.1193333333322</c:v>
                </c:pt>
                <c:pt idx="77">
                  <c:v>3160.6227999999983</c:v>
                </c:pt>
                <c:pt idx="78">
                  <c:v>3182.4897333333347</c:v>
                </c:pt>
                <c:pt idx="79">
                  <c:v>3204.467599999999</c:v>
                </c:pt>
                <c:pt idx="80">
                  <c:v>3229.7829333333311</c:v>
                </c:pt>
                <c:pt idx="81">
                  <c:v>3258.9489333333354</c:v>
                </c:pt>
                <c:pt idx="82">
                  <c:v>3274.3267999999998</c:v>
                </c:pt>
                <c:pt idx="83">
                  <c:v>3270.6917333333322</c:v>
                </c:pt>
                <c:pt idx="84">
                  <c:v>3307.0257333333307</c:v>
                </c:pt>
                <c:pt idx="85">
                  <c:v>3285.1801333333306</c:v>
                </c:pt>
                <c:pt idx="86">
                  <c:v>3306.7799999999979</c:v>
                </c:pt>
                <c:pt idx="87">
                  <c:v>3277.3386666666656</c:v>
                </c:pt>
                <c:pt idx="88">
                  <c:v>3271.0534666666667</c:v>
                </c:pt>
                <c:pt idx="89">
                  <c:v>3284.1522666666683</c:v>
                </c:pt>
                <c:pt idx="90">
                  <c:v>3306.3900000000012</c:v>
                </c:pt>
                <c:pt idx="91">
                  <c:v>3315.7091999999989</c:v>
                </c:pt>
                <c:pt idx="92">
                  <c:v>3317.7362666666668</c:v>
                </c:pt>
                <c:pt idx="93">
                  <c:v>3344.3058666666652</c:v>
                </c:pt>
                <c:pt idx="94">
                  <c:v>3347.7896000000005</c:v>
                </c:pt>
                <c:pt idx="95">
                  <c:v>3358.6065333333345</c:v>
                </c:pt>
                <c:pt idx="96">
                  <c:v>3362.3939999999989</c:v>
                </c:pt>
                <c:pt idx="97">
                  <c:v>3418.8838666666666</c:v>
                </c:pt>
                <c:pt idx="98">
                  <c:v>3402.7806666666656</c:v>
                </c:pt>
                <c:pt idx="99">
                  <c:v>3403.252</c:v>
                </c:pt>
                <c:pt idx="100">
                  <c:v>3405.0045333333333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6-45FF-94ED-F03F9B193C40}"/>
            </c:ext>
          </c:extLst>
        </c:ser>
        <c:ser>
          <c:idx val="3"/>
          <c:order val="3"/>
          <c:tx>
            <c:v>OR30x250-0.25_4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895.30879999999922</c:v>
                </c:pt>
                <c:pt idx="2">
                  <c:v>1167.9962666666659</c:v>
                </c:pt>
                <c:pt idx="3">
                  <c:v>1413.1146666666664</c:v>
                </c:pt>
                <c:pt idx="4">
                  <c:v>1584.895066666666</c:v>
                </c:pt>
                <c:pt idx="5">
                  <c:v>1682.1454666666662</c:v>
                </c:pt>
                <c:pt idx="6">
                  <c:v>1887.9563999999991</c:v>
                </c:pt>
                <c:pt idx="7">
                  <c:v>2016.0934666666662</c:v>
                </c:pt>
                <c:pt idx="8">
                  <c:v>2199.8421333333335</c:v>
                </c:pt>
                <c:pt idx="9">
                  <c:v>2261.8951999999986</c:v>
                </c:pt>
                <c:pt idx="10">
                  <c:v>2376.3468000000016</c:v>
                </c:pt>
                <c:pt idx="11">
                  <c:v>2465.9241333333321</c:v>
                </c:pt>
                <c:pt idx="12">
                  <c:v>2573.9394666666658</c:v>
                </c:pt>
                <c:pt idx="13">
                  <c:v>2670.0504000000001</c:v>
                </c:pt>
                <c:pt idx="14">
                  <c:v>2853.7144000000008</c:v>
                </c:pt>
                <c:pt idx="15">
                  <c:v>2924.9337333333356</c:v>
                </c:pt>
                <c:pt idx="16">
                  <c:v>3033.2708000000021</c:v>
                </c:pt>
                <c:pt idx="17">
                  <c:v>3062.4342666666676</c:v>
                </c:pt>
                <c:pt idx="18">
                  <c:v>3086.8479999999968</c:v>
                </c:pt>
                <c:pt idx="19">
                  <c:v>3150.3309333333355</c:v>
                </c:pt>
                <c:pt idx="20">
                  <c:v>3266.4606666666659</c:v>
                </c:pt>
                <c:pt idx="21">
                  <c:v>3267.4405333333302</c:v>
                </c:pt>
                <c:pt idx="22">
                  <c:v>3410.5141333333327</c:v>
                </c:pt>
                <c:pt idx="23">
                  <c:v>3553.6548000000003</c:v>
                </c:pt>
                <c:pt idx="24">
                  <c:v>3597.6700000000005</c:v>
                </c:pt>
                <c:pt idx="25">
                  <c:v>3620.6714666666658</c:v>
                </c:pt>
                <c:pt idx="26">
                  <c:v>3731.5260000000007</c:v>
                </c:pt>
                <c:pt idx="27">
                  <c:v>3859.2594666666673</c:v>
                </c:pt>
                <c:pt idx="28">
                  <c:v>3909.1667999999981</c:v>
                </c:pt>
                <c:pt idx="29">
                  <c:v>3962.6565333333315</c:v>
                </c:pt>
                <c:pt idx="30">
                  <c:v>3927.0582666666664</c:v>
                </c:pt>
                <c:pt idx="31">
                  <c:v>3951.4813333333318</c:v>
                </c:pt>
                <c:pt idx="32">
                  <c:v>4066.4366666666651</c:v>
                </c:pt>
                <c:pt idx="33">
                  <c:v>4154.2874666666667</c:v>
                </c:pt>
                <c:pt idx="34">
                  <c:v>4230.9488000000001</c:v>
                </c:pt>
                <c:pt idx="35">
                  <c:v>4300.0820000000003</c:v>
                </c:pt>
                <c:pt idx="36">
                  <c:v>4363.1809333333331</c:v>
                </c:pt>
                <c:pt idx="37">
                  <c:v>4365.2462666666688</c:v>
                </c:pt>
                <c:pt idx="38">
                  <c:v>4471.1555999999991</c:v>
                </c:pt>
                <c:pt idx="39">
                  <c:v>4496.0208000000002</c:v>
                </c:pt>
                <c:pt idx="40">
                  <c:v>4508.3263999999972</c:v>
                </c:pt>
                <c:pt idx="41">
                  <c:v>4590.4330666666656</c:v>
                </c:pt>
                <c:pt idx="42">
                  <c:v>4756.3350666666684</c:v>
                </c:pt>
                <c:pt idx="43">
                  <c:v>4826.2038666666685</c:v>
                </c:pt>
                <c:pt idx="44">
                  <c:v>4765.4896000000035</c:v>
                </c:pt>
                <c:pt idx="45">
                  <c:v>4938.7093333333305</c:v>
                </c:pt>
                <c:pt idx="46">
                  <c:v>4942.8455999999969</c:v>
                </c:pt>
                <c:pt idx="47">
                  <c:v>5011.2358666666678</c:v>
                </c:pt>
                <c:pt idx="48">
                  <c:v>5093.9291999999978</c:v>
                </c:pt>
                <c:pt idx="49">
                  <c:v>5271.0128000000004</c:v>
                </c:pt>
                <c:pt idx="50">
                  <c:v>5291.1278666666676</c:v>
                </c:pt>
                <c:pt idx="51">
                  <c:v>5218.9986666666637</c:v>
                </c:pt>
                <c:pt idx="52">
                  <c:v>5343.5345333333344</c:v>
                </c:pt>
                <c:pt idx="53">
                  <c:v>5376.8774666666668</c:v>
                </c:pt>
                <c:pt idx="54">
                  <c:v>5464.4649333333318</c:v>
                </c:pt>
                <c:pt idx="55">
                  <c:v>5457.42626666667</c:v>
                </c:pt>
                <c:pt idx="56">
                  <c:v>5485.2061333333313</c:v>
                </c:pt>
                <c:pt idx="57">
                  <c:v>5518.1579999999994</c:v>
                </c:pt>
                <c:pt idx="58">
                  <c:v>5509.9768000000013</c:v>
                </c:pt>
                <c:pt idx="59">
                  <c:v>5527.1728000000021</c:v>
                </c:pt>
                <c:pt idx="60">
                  <c:v>5571.9445333333333</c:v>
                </c:pt>
                <c:pt idx="61">
                  <c:v>5564.1977333333352</c:v>
                </c:pt>
                <c:pt idx="62">
                  <c:v>5561.1816000000008</c:v>
                </c:pt>
                <c:pt idx="63">
                  <c:v>5599.4333333333343</c:v>
                </c:pt>
                <c:pt idx="64">
                  <c:v>5579.5833333333312</c:v>
                </c:pt>
                <c:pt idx="65">
                  <c:v>5516.4198666666671</c:v>
                </c:pt>
                <c:pt idx="66">
                  <c:v>5573.8346666666694</c:v>
                </c:pt>
                <c:pt idx="67">
                  <c:v>5615.1945333333351</c:v>
                </c:pt>
                <c:pt idx="68">
                  <c:v>5594.3341333333301</c:v>
                </c:pt>
                <c:pt idx="69">
                  <c:v>5588.9846666666708</c:v>
                </c:pt>
                <c:pt idx="70">
                  <c:v>5646.6529333333347</c:v>
                </c:pt>
                <c:pt idx="71">
                  <c:v>5768.5833333333321</c:v>
                </c:pt>
                <c:pt idx="72">
                  <c:v>5930.8988000000054</c:v>
                </c:pt>
                <c:pt idx="73">
                  <c:v>5892.5925333333334</c:v>
                </c:pt>
                <c:pt idx="74">
                  <c:v>5872.5765333333338</c:v>
                </c:pt>
                <c:pt idx="75">
                  <c:v>5890.5136000000066</c:v>
                </c:pt>
                <c:pt idx="76">
                  <c:v>5860.5422666666664</c:v>
                </c:pt>
                <c:pt idx="77">
                  <c:v>5877.4798666666657</c:v>
                </c:pt>
                <c:pt idx="78">
                  <c:v>5820.0685333333313</c:v>
                </c:pt>
                <c:pt idx="79">
                  <c:v>5863.0661333333319</c:v>
                </c:pt>
                <c:pt idx="80">
                  <c:v>5866.9238666666633</c:v>
                </c:pt>
                <c:pt idx="81">
                  <c:v>5927.5808000000006</c:v>
                </c:pt>
                <c:pt idx="82">
                  <c:v>5971.4805333333325</c:v>
                </c:pt>
                <c:pt idx="83">
                  <c:v>6005.205333333337</c:v>
                </c:pt>
                <c:pt idx="84">
                  <c:v>6064.0849333333335</c:v>
                </c:pt>
                <c:pt idx="85">
                  <c:v>6144.1213333333308</c:v>
                </c:pt>
                <c:pt idx="86">
                  <c:v>6145.1102666666666</c:v>
                </c:pt>
                <c:pt idx="87">
                  <c:v>6184.0063999999993</c:v>
                </c:pt>
                <c:pt idx="88">
                  <c:v>6198.8617333333368</c:v>
                </c:pt>
                <c:pt idx="89">
                  <c:v>6294.259333333338</c:v>
                </c:pt>
                <c:pt idx="90">
                  <c:v>6293.5160000000051</c:v>
                </c:pt>
                <c:pt idx="91">
                  <c:v>6262.8249333333315</c:v>
                </c:pt>
                <c:pt idx="92">
                  <c:v>6259.5908000000018</c:v>
                </c:pt>
                <c:pt idx="93">
                  <c:v>6278.0474666666687</c:v>
                </c:pt>
                <c:pt idx="94">
                  <c:v>6210.5395999999982</c:v>
                </c:pt>
                <c:pt idx="95">
                  <c:v>6162.8165333333327</c:v>
                </c:pt>
                <c:pt idx="96">
                  <c:v>6183.4966666666687</c:v>
                </c:pt>
                <c:pt idx="97">
                  <c:v>6076.8473333333295</c:v>
                </c:pt>
                <c:pt idx="98">
                  <c:v>6040.9637333333358</c:v>
                </c:pt>
                <c:pt idx="99">
                  <c:v>6036.3666666666641</c:v>
                </c:pt>
                <c:pt idx="100">
                  <c:v>6014.7953333333344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6-45FF-94ED-F03F9B193C40}"/>
            </c:ext>
          </c:extLst>
        </c:ser>
        <c:ser>
          <c:idx val="4"/>
          <c:order val="4"/>
          <c:tx>
            <c:v>OR30x250-0.25_4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2241.7005333333332</c:v>
                </c:pt>
                <c:pt idx="2">
                  <c:v>2737.703466666665</c:v>
                </c:pt>
                <c:pt idx="3">
                  <c:v>3110.3880000000004</c:v>
                </c:pt>
                <c:pt idx="4">
                  <c:v>3439.9085333333346</c:v>
                </c:pt>
                <c:pt idx="5">
                  <c:v>3806.3009333333339</c:v>
                </c:pt>
                <c:pt idx="6">
                  <c:v>4014.0859999999989</c:v>
                </c:pt>
                <c:pt idx="7">
                  <c:v>4168.8330666666679</c:v>
                </c:pt>
                <c:pt idx="8">
                  <c:v>4527.1857333333364</c:v>
                </c:pt>
                <c:pt idx="9">
                  <c:v>4837.4646666666695</c:v>
                </c:pt>
                <c:pt idx="10">
                  <c:v>5056.0035999999973</c:v>
                </c:pt>
                <c:pt idx="11">
                  <c:v>5201.5805333333319</c:v>
                </c:pt>
                <c:pt idx="12">
                  <c:v>5413.4322666666667</c:v>
                </c:pt>
                <c:pt idx="13">
                  <c:v>5461.0697333333346</c:v>
                </c:pt>
                <c:pt idx="14">
                  <c:v>5669.8255999999992</c:v>
                </c:pt>
                <c:pt idx="15">
                  <c:v>5695.5666666666712</c:v>
                </c:pt>
                <c:pt idx="16">
                  <c:v>5553.9201333333322</c:v>
                </c:pt>
                <c:pt idx="17">
                  <c:v>5583.6703999999982</c:v>
                </c:pt>
                <c:pt idx="18">
                  <c:v>5766.1590666666643</c:v>
                </c:pt>
                <c:pt idx="19">
                  <c:v>5833.5317333333332</c:v>
                </c:pt>
                <c:pt idx="20">
                  <c:v>5981.0224000000007</c:v>
                </c:pt>
                <c:pt idx="21">
                  <c:v>6053.0602666666646</c:v>
                </c:pt>
                <c:pt idx="22">
                  <c:v>6127.6457333333356</c:v>
                </c:pt>
                <c:pt idx="23">
                  <c:v>6096.3210666666664</c:v>
                </c:pt>
                <c:pt idx="24">
                  <c:v>6092.2943999999998</c:v>
                </c:pt>
                <c:pt idx="25">
                  <c:v>6084.1193333333358</c:v>
                </c:pt>
                <c:pt idx="26">
                  <c:v>6009.7726666666631</c:v>
                </c:pt>
                <c:pt idx="27">
                  <c:v>6134.1009333333323</c:v>
                </c:pt>
                <c:pt idx="28">
                  <c:v>6114.2805333333372</c:v>
                </c:pt>
                <c:pt idx="29">
                  <c:v>6120.7875999999987</c:v>
                </c:pt>
                <c:pt idx="30">
                  <c:v>6245.7002666666667</c:v>
                </c:pt>
                <c:pt idx="31">
                  <c:v>6283.8118666666614</c:v>
                </c:pt>
                <c:pt idx="32">
                  <c:v>6355.1633333333339</c:v>
                </c:pt>
                <c:pt idx="33">
                  <c:v>6393.1614666666701</c:v>
                </c:pt>
                <c:pt idx="34">
                  <c:v>6519.3987999999972</c:v>
                </c:pt>
                <c:pt idx="35">
                  <c:v>6716.2850666666627</c:v>
                </c:pt>
                <c:pt idx="36">
                  <c:v>6655.4070666666639</c:v>
                </c:pt>
                <c:pt idx="37">
                  <c:v>6764.7131999999974</c:v>
                </c:pt>
                <c:pt idx="38">
                  <c:v>6819.5625333333373</c:v>
                </c:pt>
                <c:pt idx="39">
                  <c:v>6828.8746666666675</c:v>
                </c:pt>
                <c:pt idx="40">
                  <c:v>6831.5274666666674</c:v>
                </c:pt>
                <c:pt idx="41">
                  <c:v>6965.8449333333283</c:v>
                </c:pt>
                <c:pt idx="42">
                  <c:v>6782.4854666666661</c:v>
                </c:pt>
                <c:pt idx="43">
                  <c:v>6725.0632000000005</c:v>
                </c:pt>
                <c:pt idx="44">
                  <c:v>6560.2469333333329</c:v>
                </c:pt>
                <c:pt idx="45">
                  <c:v>6409.6142666666656</c:v>
                </c:pt>
                <c:pt idx="46">
                  <c:v>6518.0174666666662</c:v>
                </c:pt>
                <c:pt idx="47">
                  <c:v>6483.8507999999983</c:v>
                </c:pt>
                <c:pt idx="48">
                  <c:v>6340.6838666666663</c:v>
                </c:pt>
                <c:pt idx="49">
                  <c:v>6396.0565333333343</c:v>
                </c:pt>
                <c:pt idx="50">
                  <c:v>6396.4684000000007</c:v>
                </c:pt>
                <c:pt idx="51">
                  <c:v>6377.8740000000016</c:v>
                </c:pt>
                <c:pt idx="52">
                  <c:v>6302.6365333333333</c:v>
                </c:pt>
                <c:pt idx="53">
                  <c:v>6393.961866666672</c:v>
                </c:pt>
                <c:pt idx="54">
                  <c:v>6226.79093333333</c:v>
                </c:pt>
                <c:pt idx="55">
                  <c:v>6156.1521333333349</c:v>
                </c:pt>
                <c:pt idx="56">
                  <c:v>6260.1218666666628</c:v>
                </c:pt>
                <c:pt idx="57">
                  <c:v>6334.148799999999</c:v>
                </c:pt>
                <c:pt idx="58">
                  <c:v>6195.1005333333296</c:v>
                </c:pt>
                <c:pt idx="59">
                  <c:v>6256.1066666666675</c:v>
                </c:pt>
                <c:pt idx="60">
                  <c:v>6290.9708000000028</c:v>
                </c:pt>
                <c:pt idx="61">
                  <c:v>6332.4369333333343</c:v>
                </c:pt>
                <c:pt idx="62">
                  <c:v>6125.4145333333363</c:v>
                </c:pt>
                <c:pt idx="63">
                  <c:v>6323.6441333333369</c:v>
                </c:pt>
                <c:pt idx="64">
                  <c:v>6480.0375999999997</c:v>
                </c:pt>
                <c:pt idx="65">
                  <c:v>6484.1184000000003</c:v>
                </c:pt>
                <c:pt idx="66">
                  <c:v>6571.5042666666704</c:v>
                </c:pt>
                <c:pt idx="67">
                  <c:v>6619.1139999999987</c:v>
                </c:pt>
                <c:pt idx="68">
                  <c:v>6526.9249333333373</c:v>
                </c:pt>
                <c:pt idx="69">
                  <c:v>6590.9567999999981</c:v>
                </c:pt>
                <c:pt idx="70">
                  <c:v>6542.6854666666686</c:v>
                </c:pt>
                <c:pt idx="71">
                  <c:v>6465.4433333333336</c:v>
                </c:pt>
                <c:pt idx="72">
                  <c:v>6429.2961333333296</c:v>
                </c:pt>
                <c:pt idx="73">
                  <c:v>6522.2017333333324</c:v>
                </c:pt>
                <c:pt idx="74">
                  <c:v>6438.170933333332</c:v>
                </c:pt>
                <c:pt idx="75">
                  <c:v>6393.7283999999981</c:v>
                </c:pt>
                <c:pt idx="76">
                  <c:v>6359.311333333334</c:v>
                </c:pt>
                <c:pt idx="77">
                  <c:v>6504.456666666666</c:v>
                </c:pt>
                <c:pt idx="78">
                  <c:v>6451.2070666666668</c:v>
                </c:pt>
                <c:pt idx="79">
                  <c:v>6508.9697333333297</c:v>
                </c:pt>
                <c:pt idx="80">
                  <c:v>6533.4655999999986</c:v>
                </c:pt>
                <c:pt idx="81">
                  <c:v>6505.978266666667</c:v>
                </c:pt>
                <c:pt idx="82">
                  <c:v>6557.0745333333307</c:v>
                </c:pt>
                <c:pt idx="83">
                  <c:v>6435.0115999999962</c:v>
                </c:pt>
                <c:pt idx="84">
                  <c:v>6582.1111999999994</c:v>
                </c:pt>
                <c:pt idx="85">
                  <c:v>6498.5565333333352</c:v>
                </c:pt>
                <c:pt idx="86">
                  <c:v>6492.7501333333303</c:v>
                </c:pt>
                <c:pt idx="87">
                  <c:v>6508.4010666666654</c:v>
                </c:pt>
                <c:pt idx="88">
                  <c:v>6593.8785333333308</c:v>
                </c:pt>
                <c:pt idx="89">
                  <c:v>6412.8001333333341</c:v>
                </c:pt>
                <c:pt idx="90">
                  <c:v>6526.268666666665</c:v>
                </c:pt>
                <c:pt idx="91">
                  <c:v>6373.3292000000038</c:v>
                </c:pt>
                <c:pt idx="92">
                  <c:v>6612.496799999999</c:v>
                </c:pt>
                <c:pt idx="93">
                  <c:v>6714.941066666659</c:v>
                </c:pt>
                <c:pt idx="94">
                  <c:v>6714.8876000000018</c:v>
                </c:pt>
                <c:pt idx="95">
                  <c:v>6832.9214666666676</c:v>
                </c:pt>
                <c:pt idx="96">
                  <c:v>6935.7461333333331</c:v>
                </c:pt>
                <c:pt idx="97">
                  <c:v>6847.9314666666614</c:v>
                </c:pt>
                <c:pt idx="98">
                  <c:v>6864.2228000000023</c:v>
                </c:pt>
                <c:pt idx="99">
                  <c:v>6663.76346666667</c:v>
                </c:pt>
                <c:pt idx="100">
                  <c:v>6491.2369333333354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6-45FF-94ED-F03F9B19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550144"/>
        <c:axId val="1648658464"/>
      </c:lineChart>
      <c:catAx>
        <c:axId val="16185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8658464"/>
        <c:crosses val="autoZero"/>
        <c:auto val="1"/>
        <c:lblAlgn val="ctr"/>
        <c:lblOffset val="100"/>
        <c:noMultiLvlLbl val="0"/>
      </c:catAx>
      <c:valAx>
        <c:axId val="164865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550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73.029066666666594</c:v>
                </c:pt>
                <c:pt idx="2">
                  <c:v>69.479733333333456</c:v>
                </c:pt>
                <c:pt idx="3">
                  <c:v>69.137466666666498</c:v>
                </c:pt>
                <c:pt idx="4">
                  <c:v>63.568799999999811</c:v>
                </c:pt>
                <c:pt idx="5">
                  <c:v>67.160666666666941</c:v>
                </c:pt>
                <c:pt idx="6">
                  <c:v>72.514399999999824</c:v>
                </c:pt>
                <c:pt idx="7">
                  <c:v>72.032000000000181</c:v>
                </c:pt>
                <c:pt idx="8">
                  <c:v>69.345466666666994</c:v>
                </c:pt>
                <c:pt idx="9">
                  <c:v>64.45600000000006</c:v>
                </c:pt>
                <c:pt idx="10">
                  <c:v>67.342666666667213</c:v>
                </c:pt>
                <c:pt idx="11">
                  <c:v>67.17906666666741</c:v>
                </c:pt>
                <c:pt idx="12">
                  <c:v>76.185999999999851</c:v>
                </c:pt>
                <c:pt idx="13">
                  <c:v>74.249200000000044</c:v>
                </c:pt>
                <c:pt idx="14">
                  <c:v>75.2766666666666</c:v>
                </c:pt>
                <c:pt idx="15">
                  <c:v>69.83120000000018</c:v>
                </c:pt>
                <c:pt idx="16">
                  <c:v>60.121866666666378</c:v>
                </c:pt>
                <c:pt idx="17">
                  <c:v>70.407866666666905</c:v>
                </c:pt>
                <c:pt idx="18">
                  <c:v>71.432400000000428</c:v>
                </c:pt>
                <c:pt idx="19">
                  <c:v>65.559333333333399</c:v>
                </c:pt>
                <c:pt idx="20">
                  <c:v>68.738799999999927</c:v>
                </c:pt>
                <c:pt idx="21">
                  <c:v>64.395466666666877</c:v>
                </c:pt>
                <c:pt idx="22">
                  <c:v>65.75786666666643</c:v>
                </c:pt>
                <c:pt idx="23">
                  <c:v>63.541599999999683</c:v>
                </c:pt>
                <c:pt idx="24">
                  <c:v>69.189733333333308</c:v>
                </c:pt>
                <c:pt idx="25">
                  <c:v>68.119999999999877</c:v>
                </c:pt>
                <c:pt idx="26">
                  <c:v>74.495866666666728</c:v>
                </c:pt>
                <c:pt idx="27">
                  <c:v>68.746666666666655</c:v>
                </c:pt>
                <c:pt idx="28">
                  <c:v>65.239733333333916</c:v>
                </c:pt>
                <c:pt idx="29">
                  <c:v>73.409200000000453</c:v>
                </c:pt>
                <c:pt idx="30">
                  <c:v>73.655999999999906</c:v>
                </c:pt>
                <c:pt idx="31">
                  <c:v>67.77519999999987</c:v>
                </c:pt>
                <c:pt idx="32">
                  <c:v>66.991466666666966</c:v>
                </c:pt>
                <c:pt idx="33">
                  <c:v>62.896933333333379</c:v>
                </c:pt>
                <c:pt idx="34">
                  <c:v>65.000266666666747</c:v>
                </c:pt>
                <c:pt idx="35">
                  <c:v>71.876933333333412</c:v>
                </c:pt>
                <c:pt idx="36">
                  <c:v>72.861733333333277</c:v>
                </c:pt>
                <c:pt idx="37">
                  <c:v>68.904800000000137</c:v>
                </c:pt>
                <c:pt idx="38">
                  <c:v>69.241733333333485</c:v>
                </c:pt>
                <c:pt idx="39">
                  <c:v>70.797066666666595</c:v>
                </c:pt>
                <c:pt idx="40">
                  <c:v>64.886133333332978</c:v>
                </c:pt>
                <c:pt idx="41">
                  <c:v>72.276933333333147</c:v>
                </c:pt>
                <c:pt idx="42">
                  <c:v>68.36093333333352</c:v>
                </c:pt>
                <c:pt idx="43">
                  <c:v>66.661600000000618</c:v>
                </c:pt>
                <c:pt idx="44">
                  <c:v>70.083866666666751</c:v>
                </c:pt>
                <c:pt idx="45">
                  <c:v>67.012133333333097</c:v>
                </c:pt>
                <c:pt idx="46">
                  <c:v>69.877199999999718</c:v>
                </c:pt>
                <c:pt idx="47">
                  <c:v>72.036533333333352</c:v>
                </c:pt>
                <c:pt idx="48">
                  <c:v>68.903600000000125</c:v>
                </c:pt>
                <c:pt idx="49">
                  <c:v>66.452800000000337</c:v>
                </c:pt>
                <c:pt idx="50">
                  <c:v>71.035733333333482</c:v>
                </c:pt>
                <c:pt idx="51">
                  <c:v>69.567333333333394</c:v>
                </c:pt>
                <c:pt idx="52">
                  <c:v>77.005599999999774</c:v>
                </c:pt>
                <c:pt idx="53">
                  <c:v>68.784133333333827</c:v>
                </c:pt>
                <c:pt idx="54">
                  <c:v>73.041866666666792</c:v>
                </c:pt>
                <c:pt idx="55">
                  <c:v>74.808933333333641</c:v>
                </c:pt>
                <c:pt idx="56">
                  <c:v>67.212933333333581</c:v>
                </c:pt>
                <c:pt idx="57">
                  <c:v>77.472933333333643</c:v>
                </c:pt>
                <c:pt idx="58">
                  <c:v>74.098266666666717</c:v>
                </c:pt>
                <c:pt idx="59">
                  <c:v>74.224799999999632</c:v>
                </c:pt>
                <c:pt idx="60">
                  <c:v>69.500533333333408</c:v>
                </c:pt>
                <c:pt idx="61">
                  <c:v>69.981199999999831</c:v>
                </c:pt>
                <c:pt idx="62">
                  <c:v>72.364533333333966</c:v>
                </c:pt>
                <c:pt idx="63">
                  <c:v>62.420399999999965</c:v>
                </c:pt>
                <c:pt idx="64">
                  <c:v>66.203466666666941</c:v>
                </c:pt>
                <c:pt idx="65">
                  <c:v>65.680666666666738</c:v>
                </c:pt>
                <c:pt idx="66">
                  <c:v>76.106533333333914</c:v>
                </c:pt>
                <c:pt idx="67">
                  <c:v>70.184933333333433</c:v>
                </c:pt>
                <c:pt idx="68">
                  <c:v>70.093733333333304</c:v>
                </c:pt>
                <c:pt idx="69">
                  <c:v>71.607466666666269</c:v>
                </c:pt>
                <c:pt idx="70">
                  <c:v>67.010799999999733</c:v>
                </c:pt>
                <c:pt idx="71">
                  <c:v>67.525466666666532</c:v>
                </c:pt>
                <c:pt idx="72">
                  <c:v>71.811066666666918</c:v>
                </c:pt>
                <c:pt idx="73">
                  <c:v>71.41479999999973</c:v>
                </c:pt>
                <c:pt idx="74">
                  <c:v>63.72946666666676</c:v>
                </c:pt>
                <c:pt idx="75">
                  <c:v>72.676666666666421</c:v>
                </c:pt>
                <c:pt idx="76">
                  <c:v>71.594133333333474</c:v>
                </c:pt>
                <c:pt idx="77">
                  <c:v>71.479333333333017</c:v>
                </c:pt>
                <c:pt idx="78">
                  <c:v>66.92093333333321</c:v>
                </c:pt>
                <c:pt idx="79">
                  <c:v>64.277466666667166</c:v>
                </c:pt>
                <c:pt idx="80">
                  <c:v>69.511333333333667</c:v>
                </c:pt>
                <c:pt idx="81">
                  <c:v>66.11480000000013</c:v>
                </c:pt>
                <c:pt idx="82">
                  <c:v>66.621066666666678</c:v>
                </c:pt>
                <c:pt idx="83">
                  <c:v>73.155066666666499</c:v>
                </c:pt>
                <c:pt idx="84">
                  <c:v>70.278000000000091</c:v>
                </c:pt>
                <c:pt idx="85">
                  <c:v>77.735066666666796</c:v>
                </c:pt>
                <c:pt idx="86">
                  <c:v>69.456000000000117</c:v>
                </c:pt>
                <c:pt idx="87">
                  <c:v>73.728799999999808</c:v>
                </c:pt>
                <c:pt idx="88">
                  <c:v>67.145866666666578</c:v>
                </c:pt>
                <c:pt idx="89">
                  <c:v>70.294133333334031</c:v>
                </c:pt>
                <c:pt idx="90">
                  <c:v>66.397733333333363</c:v>
                </c:pt>
                <c:pt idx="91">
                  <c:v>71.12186666666652</c:v>
                </c:pt>
                <c:pt idx="92">
                  <c:v>75.536399999999816</c:v>
                </c:pt>
                <c:pt idx="93">
                  <c:v>76.644399999999962</c:v>
                </c:pt>
                <c:pt idx="94">
                  <c:v>66.430533333333244</c:v>
                </c:pt>
                <c:pt idx="95">
                  <c:v>70.822800000000129</c:v>
                </c:pt>
                <c:pt idx="96">
                  <c:v>72.450133333333184</c:v>
                </c:pt>
                <c:pt idx="97">
                  <c:v>73.815333333333669</c:v>
                </c:pt>
                <c:pt idx="98">
                  <c:v>69.47480000000013</c:v>
                </c:pt>
                <c:pt idx="99">
                  <c:v>69.859999999999644</c:v>
                </c:pt>
                <c:pt idx="100">
                  <c:v>67.935600000000292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B-4574-8A60-DA216C43FB52}"/>
            </c:ext>
          </c:extLst>
        </c:ser>
        <c:ser>
          <c:idx val="1"/>
          <c:order val="1"/>
          <c:tx>
            <c:v>OR30x250-0.25_4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150.975333333333</c:v>
                </c:pt>
                <c:pt idx="2">
                  <c:v>135.9140000000005</c:v>
                </c:pt>
                <c:pt idx="3">
                  <c:v>136.5893333333332</c:v>
                </c:pt>
                <c:pt idx="4">
                  <c:v>143.10293333333374</c:v>
                </c:pt>
                <c:pt idx="5">
                  <c:v>134.60893333333351</c:v>
                </c:pt>
                <c:pt idx="6">
                  <c:v>140.00066666666714</c:v>
                </c:pt>
                <c:pt idx="7">
                  <c:v>135.49266666666605</c:v>
                </c:pt>
                <c:pt idx="8">
                  <c:v>134.18453333333355</c:v>
                </c:pt>
                <c:pt idx="9">
                  <c:v>125.26253333333347</c:v>
                </c:pt>
                <c:pt idx="10">
                  <c:v>132.02559999999988</c:v>
                </c:pt>
                <c:pt idx="11">
                  <c:v>144.29813333333328</c:v>
                </c:pt>
                <c:pt idx="12">
                  <c:v>135.98493333333312</c:v>
                </c:pt>
                <c:pt idx="13">
                  <c:v>130.69533333333388</c:v>
                </c:pt>
                <c:pt idx="14">
                  <c:v>133.94186666666698</c:v>
                </c:pt>
                <c:pt idx="15">
                  <c:v>151.12546666666648</c:v>
                </c:pt>
                <c:pt idx="16">
                  <c:v>136.60973333333342</c:v>
                </c:pt>
                <c:pt idx="17">
                  <c:v>126.9005333333333</c:v>
                </c:pt>
                <c:pt idx="18">
                  <c:v>129.80520000000004</c:v>
                </c:pt>
                <c:pt idx="19">
                  <c:v>139.75973333333351</c:v>
                </c:pt>
                <c:pt idx="20">
                  <c:v>133.60359999999994</c:v>
                </c:pt>
                <c:pt idx="21">
                  <c:v>130.06506666666681</c:v>
                </c:pt>
                <c:pt idx="22">
                  <c:v>135.48533333333336</c:v>
                </c:pt>
                <c:pt idx="23">
                  <c:v>132.0186666666666</c:v>
                </c:pt>
                <c:pt idx="24">
                  <c:v>129.20639999999992</c:v>
                </c:pt>
                <c:pt idx="25">
                  <c:v>127.21453333333332</c:v>
                </c:pt>
                <c:pt idx="26">
                  <c:v>127.70360000000021</c:v>
                </c:pt>
                <c:pt idx="27">
                  <c:v>148.22106666666662</c:v>
                </c:pt>
                <c:pt idx="28">
                  <c:v>130.97760000000034</c:v>
                </c:pt>
                <c:pt idx="29">
                  <c:v>142.97279999999986</c:v>
                </c:pt>
                <c:pt idx="30">
                  <c:v>136.34346666666659</c:v>
                </c:pt>
                <c:pt idx="31">
                  <c:v>123.83919999999949</c:v>
                </c:pt>
                <c:pt idx="32">
                  <c:v>144.79306666666648</c:v>
                </c:pt>
                <c:pt idx="33">
                  <c:v>140.15853333333351</c:v>
                </c:pt>
                <c:pt idx="34">
                  <c:v>139.06919999999977</c:v>
                </c:pt>
                <c:pt idx="35">
                  <c:v>141.88879999999989</c:v>
                </c:pt>
                <c:pt idx="36">
                  <c:v>136.18800000000036</c:v>
                </c:pt>
                <c:pt idx="37">
                  <c:v>136.50399999999968</c:v>
                </c:pt>
                <c:pt idx="38">
                  <c:v>134.54133333333317</c:v>
                </c:pt>
                <c:pt idx="39">
                  <c:v>127.55106666666686</c:v>
                </c:pt>
                <c:pt idx="40">
                  <c:v>140.52293333333353</c:v>
                </c:pt>
                <c:pt idx="41">
                  <c:v>143.91173333333333</c:v>
                </c:pt>
                <c:pt idx="42">
                  <c:v>132.27906666666644</c:v>
                </c:pt>
                <c:pt idx="43">
                  <c:v>142.99466666666632</c:v>
                </c:pt>
                <c:pt idx="44">
                  <c:v>137.64773333333363</c:v>
                </c:pt>
                <c:pt idx="45">
                  <c:v>125.09879999999953</c:v>
                </c:pt>
                <c:pt idx="46">
                  <c:v>135.41813333333295</c:v>
                </c:pt>
                <c:pt idx="47">
                  <c:v>145.40880000000016</c:v>
                </c:pt>
                <c:pt idx="48">
                  <c:v>138.94426666666698</c:v>
                </c:pt>
                <c:pt idx="49">
                  <c:v>136.68200000000016</c:v>
                </c:pt>
                <c:pt idx="50">
                  <c:v>136.15666666666655</c:v>
                </c:pt>
                <c:pt idx="51">
                  <c:v>123.59453333333367</c:v>
                </c:pt>
                <c:pt idx="52">
                  <c:v>125.23679999999993</c:v>
                </c:pt>
                <c:pt idx="53">
                  <c:v>125.56613333333354</c:v>
                </c:pt>
                <c:pt idx="54">
                  <c:v>142.80826666666616</c:v>
                </c:pt>
                <c:pt idx="55">
                  <c:v>120.62906666666706</c:v>
                </c:pt>
                <c:pt idx="56">
                  <c:v>140.2886666666667</c:v>
                </c:pt>
                <c:pt idx="57">
                  <c:v>141.73506666666651</c:v>
                </c:pt>
                <c:pt idx="58">
                  <c:v>136.59266666666667</c:v>
                </c:pt>
                <c:pt idx="59">
                  <c:v>130.21626666666648</c:v>
                </c:pt>
                <c:pt idx="60">
                  <c:v>138.47106666666667</c:v>
                </c:pt>
                <c:pt idx="61">
                  <c:v>126.28093333333302</c:v>
                </c:pt>
                <c:pt idx="62">
                  <c:v>140.52519999999942</c:v>
                </c:pt>
                <c:pt idx="63">
                  <c:v>139.2617333333335</c:v>
                </c:pt>
                <c:pt idx="64">
                  <c:v>137.99373333333344</c:v>
                </c:pt>
                <c:pt idx="65">
                  <c:v>135.54146666666699</c:v>
                </c:pt>
                <c:pt idx="66">
                  <c:v>125.40573333333369</c:v>
                </c:pt>
                <c:pt idx="67">
                  <c:v>136.61840000000004</c:v>
                </c:pt>
                <c:pt idx="68">
                  <c:v>137.75039999999996</c:v>
                </c:pt>
                <c:pt idx="69">
                  <c:v>148.31933333333322</c:v>
                </c:pt>
                <c:pt idx="70">
                  <c:v>132.33693333333309</c:v>
                </c:pt>
                <c:pt idx="71">
                  <c:v>141.21146666666647</c:v>
                </c:pt>
                <c:pt idx="72">
                  <c:v>136.56199999999978</c:v>
                </c:pt>
                <c:pt idx="73">
                  <c:v>132.57706666666655</c:v>
                </c:pt>
                <c:pt idx="74">
                  <c:v>128.66986666666665</c:v>
                </c:pt>
                <c:pt idx="75">
                  <c:v>131.8298666666665</c:v>
                </c:pt>
                <c:pt idx="76">
                  <c:v>132.40906666666663</c:v>
                </c:pt>
                <c:pt idx="77">
                  <c:v>135.00239999999994</c:v>
                </c:pt>
                <c:pt idx="78">
                  <c:v>147.81413333333319</c:v>
                </c:pt>
                <c:pt idx="79">
                  <c:v>130.22813333333352</c:v>
                </c:pt>
                <c:pt idx="80">
                  <c:v>135.86173333333346</c:v>
                </c:pt>
                <c:pt idx="81">
                  <c:v>127.09360000000024</c:v>
                </c:pt>
                <c:pt idx="82">
                  <c:v>135.49133333333356</c:v>
                </c:pt>
                <c:pt idx="83">
                  <c:v>144.87359999999995</c:v>
                </c:pt>
                <c:pt idx="84">
                  <c:v>137.31599999999997</c:v>
                </c:pt>
                <c:pt idx="85">
                  <c:v>141.27986666666681</c:v>
                </c:pt>
                <c:pt idx="86">
                  <c:v>134.8906666666669</c:v>
                </c:pt>
                <c:pt idx="87">
                  <c:v>136.34786666666682</c:v>
                </c:pt>
                <c:pt idx="88">
                  <c:v>139.8844</c:v>
                </c:pt>
                <c:pt idx="89">
                  <c:v>134.75306666666651</c:v>
                </c:pt>
                <c:pt idx="90">
                  <c:v>145.62746666666723</c:v>
                </c:pt>
                <c:pt idx="91">
                  <c:v>132.59093333333362</c:v>
                </c:pt>
                <c:pt idx="92">
                  <c:v>132.99439999999976</c:v>
                </c:pt>
                <c:pt idx="93">
                  <c:v>138.40866666666682</c:v>
                </c:pt>
                <c:pt idx="94">
                  <c:v>149.29906666666693</c:v>
                </c:pt>
                <c:pt idx="95">
                  <c:v>135.51906666666693</c:v>
                </c:pt>
                <c:pt idx="96">
                  <c:v>130.9957333333335</c:v>
                </c:pt>
                <c:pt idx="97">
                  <c:v>140.06799999999998</c:v>
                </c:pt>
                <c:pt idx="98">
                  <c:v>135.29226666666699</c:v>
                </c:pt>
                <c:pt idx="99">
                  <c:v>135.44199999999998</c:v>
                </c:pt>
                <c:pt idx="100">
                  <c:v>134.93693333333366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B-4574-8A60-DA216C43FB52}"/>
            </c:ext>
          </c:extLst>
        </c:ser>
        <c:ser>
          <c:idx val="2"/>
          <c:order val="2"/>
          <c:tx>
            <c:v>OR30x250-0.25_4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401.11599999999987</c:v>
                </c:pt>
                <c:pt idx="2">
                  <c:v>354.80266666666756</c:v>
                </c:pt>
                <c:pt idx="3">
                  <c:v>349.46853333333343</c:v>
                </c:pt>
                <c:pt idx="4">
                  <c:v>348.63946666666692</c:v>
                </c:pt>
                <c:pt idx="5">
                  <c:v>345.5397333333338</c:v>
                </c:pt>
                <c:pt idx="6">
                  <c:v>324.17413333333371</c:v>
                </c:pt>
                <c:pt idx="7">
                  <c:v>363.1610666666669</c:v>
                </c:pt>
                <c:pt idx="8">
                  <c:v>345.31000000000012</c:v>
                </c:pt>
                <c:pt idx="9">
                  <c:v>342.62733333333335</c:v>
                </c:pt>
                <c:pt idx="10">
                  <c:v>341.11800000000034</c:v>
                </c:pt>
                <c:pt idx="11">
                  <c:v>364.64026666666695</c:v>
                </c:pt>
                <c:pt idx="12">
                  <c:v>333.79199999999952</c:v>
                </c:pt>
                <c:pt idx="13">
                  <c:v>332.36559999999957</c:v>
                </c:pt>
                <c:pt idx="14">
                  <c:v>369.94719999999961</c:v>
                </c:pt>
                <c:pt idx="15">
                  <c:v>362.58093333333278</c:v>
                </c:pt>
                <c:pt idx="16">
                  <c:v>327.16880000000003</c:v>
                </c:pt>
                <c:pt idx="17">
                  <c:v>348.10013333333353</c:v>
                </c:pt>
                <c:pt idx="18">
                  <c:v>345.8878666666663</c:v>
                </c:pt>
                <c:pt idx="19">
                  <c:v>353.26653333333331</c:v>
                </c:pt>
                <c:pt idx="20">
                  <c:v>329.91813333333323</c:v>
                </c:pt>
                <c:pt idx="21">
                  <c:v>363.70119999999957</c:v>
                </c:pt>
                <c:pt idx="22">
                  <c:v>374.65466666666663</c:v>
                </c:pt>
                <c:pt idx="23">
                  <c:v>362.34706666666631</c:v>
                </c:pt>
                <c:pt idx="24">
                  <c:v>332.96346666666631</c:v>
                </c:pt>
                <c:pt idx="25">
                  <c:v>368.69199999999961</c:v>
                </c:pt>
                <c:pt idx="26">
                  <c:v>319.38826666666694</c:v>
                </c:pt>
                <c:pt idx="27">
                  <c:v>354.23826666666673</c:v>
                </c:pt>
                <c:pt idx="28">
                  <c:v>323.59986666666646</c:v>
                </c:pt>
                <c:pt idx="29">
                  <c:v>357.24920000000043</c:v>
                </c:pt>
                <c:pt idx="30">
                  <c:v>365.17120000000017</c:v>
                </c:pt>
                <c:pt idx="31">
                  <c:v>360.25346666666684</c:v>
                </c:pt>
                <c:pt idx="32">
                  <c:v>368.69093333333302</c:v>
                </c:pt>
                <c:pt idx="33">
                  <c:v>325.01133333333337</c:v>
                </c:pt>
                <c:pt idx="34">
                  <c:v>378.26213333333283</c:v>
                </c:pt>
                <c:pt idx="35">
                  <c:v>350.51933333333318</c:v>
                </c:pt>
                <c:pt idx="36">
                  <c:v>348.35293333333379</c:v>
                </c:pt>
                <c:pt idx="37">
                  <c:v>331.67439999999993</c:v>
                </c:pt>
                <c:pt idx="38">
                  <c:v>335.40120000000007</c:v>
                </c:pt>
                <c:pt idx="39">
                  <c:v>355.42706666666629</c:v>
                </c:pt>
                <c:pt idx="40">
                  <c:v>357.86066666666716</c:v>
                </c:pt>
                <c:pt idx="41">
                  <c:v>327.20586666666691</c:v>
                </c:pt>
                <c:pt idx="42">
                  <c:v>337.37346666666645</c:v>
                </c:pt>
                <c:pt idx="43">
                  <c:v>332.30386666666658</c:v>
                </c:pt>
                <c:pt idx="44">
                  <c:v>327.00613333333285</c:v>
                </c:pt>
                <c:pt idx="45">
                  <c:v>351.4950666666673</c:v>
                </c:pt>
                <c:pt idx="46">
                  <c:v>351.48560000000026</c:v>
                </c:pt>
                <c:pt idx="47">
                  <c:v>343.15586666666661</c:v>
                </c:pt>
                <c:pt idx="48">
                  <c:v>367.72386666666671</c:v>
                </c:pt>
                <c:pt idx="49">
                  <c:v>355.41653333333358</c:v>
                </c:pt>
                <c:pt idx="50">
                  <c:v>342.27786666666697</c:v>
                </c:pt>
                <c:pt idx="51">
                  <c:v>357.59306666666635</c:v>
                </c:pt>
                <c:pt idx="52">
                  <c:v>351.48026666666669</c:v>
                </c:pt>
                <c:pt idx="53">
                  <c:v>354.85506666666618</c:v>
                </c:pt>
                <c:pt idx="54">
                  <c:v>332.18866666666668</c:v>
                </c:pt>
                <c:pt idx="55">
                  <c:v>343.99213333333324</c:v>
                </c:pt>
                <c:pt idx="56">
                  <c:v>341.50053333333386</c:v>
                </c:pt>
                <c:pt idx="57">
                  <c:v>313.38066666666663</c:v>
                </c:pt>
                <c:pt idx="58">
                  <c:v>356.5262666666664</c:v>
                </c:pt>
                <c:pt idx="59">
                  <c:v>346.67933333333372</c:v>
                </c:pt>
                <c:pt idx="60">
                  <c:v>332.46813333333318</c:v>
                </c:pt>
                <c:pt idx="61">
                  <c:v>372.89520000000005</c:v>
                </c:pt>
                <c:pt idx="62">
                  <c:v>343.3037333333333</c:v>
                </c:pt>
                <c:pt idx="63">
                  <c:v>344.49173333333317</c:v>
                </c:pt>
                <c:pt idx="64">
                  <c:v>319.93546666666668</c:v>
                </c:pt>
                <c:pt idx="65">
                  <c:v>350.91373333333388</c:v>
                </c:pt>
                <c:pt idx="66">
                  <c:v>347.91160000000025</c:v>
                </c:pt>
                <c:pt idx="67">
                  <c:v>330.74639999999965</c:v>
                </c:pt>
                <c:pt idx="68">
                  <c:v>327.47679999999968</c:v>
                </c:pt>
                <c:pt idx="69">
                  <c:v>330.25613333333297</c:v>
                </c:pt>
                <c:pt idx="70">
                  <c:v>331.03493333333324</c:v>
                </c:pt>
                <c:pt idx="71">
                  <c:v>330.40639999999934</c:v>
                </c:pt>
                <c:pt idx="72">
                  <c:v>330.86133333333288</c:v>
                </c:pt>
                <c:pt idx="73">
                  <c:v>356.3304</c:v>
                </c:pt>
                <c:pt idx="74">
                  <c:v>386.65946666666736</c:v>
                </c:pt>
                <c:pt idx="75">
                  <c:v>354.47320000000008</c:v>
                </c:pt>
                <c:pt idx="76">
                  <c:v>376.97439999999955</c:v>
                </c:pt>
                <c:pt idx="77">
                  <c:v>359.39866666666688</c:v>
                </c:pt>
                <c:pt idx="78">
                  <c:v>354.04186666666669</c:v>
                </c:pt>
                <c:pt idx="79">
                  <c:v>350.76079999999979</c:v>
                </c:pt>
                <c:pt idx="80">
                  <c:v>349.58093333333323</c:v>
                </c:pt>
                <c:pt idx="81">
                  <c:v>360.05186666666663</c:v>
                </c:pt>
                <c:pt idx="82">
                  <c:v>339.40106666666679</c:v>
                </c:pt>
                <c:pt idx="83">
                  <c:v>339.88173333333339</c:v>
                </c:pt>
                <c:pt idx="84">
                  <c:v>335.10226666666631</c:v>
                </c:pt>
                <c:pt idx="85">
                  <c:v>327.07519999999954</c:v>
                </c:pt>
                <c:pt idx="86">
                  <c:v>350.49346666666668</c:v>
                </c:pt>
                <c:pt idx="87">
                  <c:v>342.67226666666693</c:v>
                </c:pt>
                <c:pt idx="88">
                  <c:v>362.55239999999998</c:v>
                </c:pt>
                <c:pt idx="89">
                  <c:v>336.6217333333334</c:v>
                </c:pt>
                <c:pt idx="90">
                  <c:v>319.22599999999954</c:v>
                </c:pt>
                <c:pt idx="91">
                  <c:v>344.08266666666691</c:v>
                </c:pt>
                <c:pt idx="92">
                  <c:v>324.30279999999925</c:v>
                </c:pt>
                <c:pt idx="93">
                  <c:v>324.1344000000002</c:v>
                </c:pt>
                <c:pt idx="94">
                  <c:v>337.39946666666725</c:v>
                </c:pt>
                <c:pt idx="95">
                  <c:v>357.43266666666642</c:v>
                </c:pt>
                <c:pt idx="96">
                  <c:v>327.90933333333345</c:v>
                </c:pt>
                <c:pt idx="97">
                  <c:v>365.47333333333273</c:v>
                </c:pt>
                <c:pt idx="98">
                  <c:v>358.03733333333298</c:v>
                </c:pt>
                <c:pt idx="99">
                  <c:v>363.36840000000029</c:v>
                </c:pt>
                <c:pt idx="100">
                  <c:v>360.47786666666667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B-4574-8A60-DA216C43FB52}"/>
            </c:ext>
          </c:extLst>
        </c:ser>
        <c:ser>
          <c:idx val="3"/>
          <c:order val="3"/>
          <c:tx>
            <c:v>OR30x250-0.25_4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895.30879999999922</c:v>
                </c:pt>
                <c:pt idx="2">
                  <c:v>755.57493333333321</c:v>
                </c:pt>
                <c:pt idx="3">
                  <c:v>735.39786666666612</c:v>
                </c:pt>
                <c:pt idx="4">
                  <c:v>654.58413333333374</c:v>
                </c:pt>
                <c:pt idx="5">
                  <c:v>672.09386666666694</c:v>
                </c:pt>
                <c:pt idx="6">
                  <c:v>745.29679999999939</c:v>
                </c:pt>
                <c:pt idx="7">
                  <c:v>744.55386666666595</c:v>
                </c:pt>
                <c:pt idx="8">
                  <c:v>739.27506666666591</c:v>
                </c:pt>
                <c:pt idx="9">
                  <c:v>663.78426666666678</c:v>
                </c:pt>
                <c:pt idx="10">
                  <c:v>714.64120000000003</c:v>
                </c:pt>
                <c:pt idx="11">
                  <c:v>653.0493333333327</c:v>
                </c:pt>
                <c:pt idx="12">
                  <c:v>693.08573333333345</c:v>
                </c:pt>
                <c:pt idx="13">
                  <c:v>697.65466666666623</c:v>
                </c:pt>
                <c:pt idx="14">
                  <c:v>681.41466666666634</c:v>
                </c:pt>
                <c:pt idx="15">
                  <c:v>664.65880000000072</c:v>
                </c:pt>
                <c:pt idx="16">
                  <c:v>696.92320000000041</c:v>
                </c:pt>
                <c:pt idx="17">
                  <c:v>732.86853333333386</c:v>
                </c:pt>
                <c:pt idx="18">
                  <c:v>694.53880000000026</c:v>
                </c:pt>
                <c:pt idx="19">
                  <c:v>679.79866666666646</c:v>
                </c:pt>
                <c:pt idx="20">
                  <c:v>742.20973333333336</c:v>
                </c:pt>
                <c:pt idx="21">
                  <c:v>707.21666666666749</c:v>
                </c:pt>
                <c:pt idx="22">
                  <c:v>682.65973333333352</c:v>
                </c:pt>
                <c:pt idx="23">
                  <c:v>730.0187999999996</c:v>
                </c:pt>
                <c:pt idx="24">
                  <c:v>687.02746666666656</c:v>
                </c:pt>
                <c:pt idx="25">
                  <c:v>640.89666666666631</c:v>
                </c:pt>
                <c:pt idx="26">
                  <c:v>685.61373333333358</c:v>
                </c:pt>
                <c:pt idx="27">
                  <c:v>733.13853333333248</c:v>
                </c:pt>
                <c:pt idx="28">
                  <c:v>702.29799999999955</c:v>
                </c:pt>
                <c:pt idx="29">
                  <c:v>793.77453333333358</c:v>
                </c:pt>
                <c:pt idx="30">
                  <c:v>723.49960000000078</c:v>
                </c:pt>
                <c:pt idx="31">
                  <c:v>707.09666666666703</c:v>
                </c:pt>
                <c:pt idx="32">
                  <c:v>652.41133333333323</c:v>
                </c:pt>
                <c:pt idx="33">
                  <c:v>726.69320000000062</c:v>
                </c:pt>
                <c:pt idx="34">
                  <c:v>654.71173333333309</c:v>
                </c:pt>
                <c:pt idx="35">
                  <c:v>662.37293333333355</c:v>
                </c:pt>
                <c:pt idx="36">
                  <c:v>665.00639999999919</c:v>
                </c:pt>
                <c:pt idx="37">
                  <c:v>686.3735999999999</c:v>
                </c:pt>
                <c:pt idx="38">
                  <c:v>670.54800000000023</c:v>
                </c:pt>
                <c:pt idx="39">
                  <c:v>652.64199999999994</c:v>
                </c:pt>
                <c:pt idx="40">
                  <c:v>703.44240000000013</c:v>
                </c:pt>
                <c:pt idx="41">
                  <c:v>720.95013333333304</c:v>
                </c:pt>
                <c:pt idx="42">
                  <c:v>715.43213333333335</c:v>
                </c:pt>
                <c:pt idx="43">
                  <c:v>708.61786666666683</c:v>
                </c:pt>
                <c:pt idx="44">
                  <c:v>691.58013333333304</c:v>
                </c:pt>
                <c:pt idx="45">
                  <c:v>713.23440000000039</c:v>
                </c:pt>
                <c:pt idx="46">
                  <c:v>686.08186666666711</c:v>
                </c:pt>
                <c:pt idx="47">
                  <c:v>693.02946666666742</c:v>
                </c:pt>
                <c:pt idx="48">
                  <c:v>742.74959999999942</c:v>
                </c:pt>
                <c:pt idx="49">
                  <c:v>732.33426666666708</c:v>
                </c:pt>
                <c:pt idx="50">
                  <c:v>697.71213333333355</c:v>
                </c:pt>
                <c:pt idx="51">
                  <c:v>671.77026666666632</c:v>
                </c:pt>
                <c:pt idx="52">
                  <c:v>646.49906666666652</c:v>
                </c:pt>
                <c:pt idx="53">
                  <c:v>681.51013333333333</c:v>
                </c:pt>
                <c:pt idx="54">
                  <c:v>703.28426666666678</c:v>
                </c:pt>
                <c:pt idx="55">
                  <c:v>684.64773333333358</c:v>
                </c:pt>
                <c:pt idx="56">
                  <c:v>663.53266666666707</c:v>
                </c:pt>
                <c:pt idx="57">
                  <c:v>720.77106666666759</c:v>
                </c:pt>
                <c:pt idx="58">
                  <c:v>698.77106666666657</c:v>
                </c:pt>
                <c:pt idx="59">
                  <c:v>724.92080000000055</c:v>
                </c:pt>
                <c:pt idx="60">
                  <c:v>717.34479999999996</c:v>
                </c:pt>
                <c:pt idx="61">
                  <c:v>748.96626666666634</c:v>
                </c:pt>
                <c:pt idx="62">
                  <c:v>700.26146666666659</c:v>
                </c:pt>
                <c:pt idx="63">
                  <c:v>669.33893333333367</c:v>
                </c:pt>
                <c:pt idx="64">
                  <c:v>670.93159999999932</c:v>
                </c:pt>
                <c:pt idx="65">
                  <c:v>671.31493333333299</c:v>
                </c:pt>
                <c:pt idx="66">
                  <c:v>705.79480000000046</c:v>
                </c:pt>
                <c:pt idx="67">
                  <c:v>727.88893333333351</c:v>
                </c:pt>
                <c:pt idx="68">
                  <c:v>623.62386666666725</c:v>
                </c:pt>
                <c:pt idx="69">
                  <c:v>706.97693333333405</c:v>
                </c:pt>
                <c:pt idx="70">
                  <c:v>648.63413333333358</c:v>
                </c:pt>
                <c:pt idx="71">
                  <c:v>668.96</c:v>
                </c:pt>
                <c:pt idx="72">
                  <c:v>623.37626666666654</c:v>
                </c:pt>
                <c:pt idx="73">
                  <c:v>705.36413333333326</c:v>
                </c:pt>
                <c:pt idx="74">
                  <c:v>684.79786666666712</c:v>
                </c:pt>
                <c:pt idx="75">
                  <c:v>673.29973333333248</c:v>
                </c:pt>
                <c:pt idx="76">
                  <c:v>681.29533333333325</c:v>
                </c:pt>
                <c:pt idx="77">
                  <c:v>669.91786666666621</c:v>
                </c:pt>
                <c:pt idx="78">
                  <c:v>723.74680000000001</c:v>
                </c:pt>
                <c:pt idx="79">
                  <c:v>621.34373333333303</c:v>
                </c:pt>
                <c:pt idx="80">
                  <c:v>672.96226666666632</c:v>
                </c:pt>
                <c:pt idx="81">
                  <c:v>727.92706666666663</c:v>
                </c:pt>
                <c:pt idx="82">
                  <c:v>693.43679999999961</c:v>
                </c:pt>
                <c:pt idx="83">
                  <c:v>614.06239999999991</c:v>
                </c:pt>
                <c:pt idx="84">
                  <c:v>680.6091999999993</c:v>
                </c:pt>
                <c:pt idx="85">
                  <c:v>741.79426666666666</c:v>
                </c:pt>
                <c:pt idx="86">
                  <c:v>663.38413333333381</c:v>
                </c:pt>
                <c:pt idx="87">
                  <c:v>666.44733333333363</c:v>
                </c:pt>
                <c:pt idx="88">
                  <c:v>716.08439999999996</c:v>
                </c:pt>
                <c:pt idx="89">
                  <c:v>653.59573333333287</c:v>
                </c:pt>
                <c:pt idx="90">
                  <c:v>679.22226666666688</c:v>
                </c:pt>
                <c:pt idx="91">
                  <c:v>653.79613333333259</c:v>
                </c:pt>
                <c:pt idx="92">
                  <c:v>711.67973333333362</c:v>
                </c:pt>
                <c:pt idx="93">
                  <c:v>727.3227999999998</c:v>
                </c:pt>
                <c:pt idx="94">
                  <c:v>694.91186666666658</c:v>
                </c:pt>
                <c:pt idx="95">
                  <c:v>648.35800000000052</c:v>
                </c:pt>
                <c:pt idx="96">
                  <c:v>728.20013333333316</c:v>
                </c:pt>
                <c:pt idx="97">
                  <c:v>666.28320000000053</c:v>
                </c:pt>
                <c:pt idx="98">
                  <c:v>644.49186666666697</c:v>
                </c:pt>
                <c:pt idx="99">
                  <c:v>649.80026666666618</c:v>
                </c:pt>
                <c:pt idx="100">
                  <c:v>621.96173333333377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B-4574-8A60-DA216C43FB52}"/>
            </c:ext>
          </c:extLst>
        </c:ser>
        <c:ser>
          <c:idx val="4"/>
          <c:order val="4"/>
          <c:tx>
            <c:v>OR30x250-0.25_4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2241.7005333333332</c:v>
                </c:pt>
                <c:pt idx="2">
                  <c:v>1341.6090666666662</c:v>
                </c:pt>
                <c:pt idx="3">
                  <c:v>1406.3882666666668</c:v>
                </c:pt>
                <c:pt idx="4">
                  <c:v>1303.7549333333332</c:v>
                </c:pt>
                <c:pt idx="5">
                  <c:v>1527.2884000000022</c:v>
                </c:pt>
                <c:pt idx="6">
                  <c:v>1338.935199999999</c:v>
                </c:pt>
                <c:pt idx="7">
                  <c:v>1406.6921333333325</c:v>
                </c:pt>
                <c:pt idx="8">
                  <c:v>1430.7155999999995</c:v>
                </c:pt>
                <c:pt idx="9">
                  <c:v>1389.0026666666677</c:v>
                </c:pt>
                <c:pt idx="10">
                  <c:v>1503.1522666666651</c:v>
                </c:pt>
                <c:pt idx="11">
                  <c:v>1523.1073333333354</c:v>
                </c:pt>
                <c:pt idx="12">
                  <c:v>1512.7994666666664</c:v>
                </c:pt>
                <c:pt idx="13">
                  <c:v>1439.5302666666669</c:v>
                </c:pt>
                <c:pt idx="14">
                  <c:v>1436.317733333334</c:v>
                </c:pt>
                <c:pt idx="15">
                  <c:v>1393.3381333333341</c:v>
                </c:pt>
                <c:pt idx="16">
                  <c:v>1404.526799999999</c:v>
                </c:pt>
                <c:pt idx="17">
                  <c:v>1492.7262666666672</c:v>
                </c:pt>
                <c:pt idx="18">
                  <c:v>1399.2558666666666</c:v>
                </c:pt>
                <c:pt idx="19">
                  <c:v>1391.3350666666663</c:v>
                </c:pt>
                <c:pt idx="20">
                  <c:v>1422.3575999999996</c:v>
                </c:pt>
                <c:pt idx="21">
                  <c:v>1456.0471999999997</c:v>
                </c:pt>
                <c:pt idx="22">
                  <c:v>1442.9462666666657</c:v>
                </c:pt>
                <c:pt idx="23">
                  <c:v>1279.2649333333336</c:v>
                </c:pt>
                <c:pt idx="24">
                  <c:v>1326.1997333333345</c:v>
                </c:pt>
                <c:pt idx="25">
                  <c:v>1445.0873333333325</c:v>
                </c:pt>
                <c:pt idx="26">
                  <c:v>1406.9743999999996</c:v>
                </c:pt>
                <c:pt idx="27">
                  <c:v>1371.1570666666664</c:v>
                </c:pt>
                <c:pt idx="28">
                  <c:v>1403.454</c:v>
                </c:pt>
                <c:pt idx="29">
                  <c:v>1439.9249333333325</c:v>
                </c:pt>
                <c:pt idx="30">
                  <c:v>1269.8190666666665</c:v>
                </c:pt>
                <c:pt idx="31">
                  <c:v>1365.3337333333327</c:v>
                </c:pt>
                <c:pt idx="32">
                  <c:v>1326.0957333333331</c:v>
                </c:pt>
                <c:pt idx="33">
                  <c:v>1469.8040000000001</c:v>
                </c:pt>
                <c:pt idx="34">
                  <c:v>1471.3429333333343</c:v>
                </c:pt>
                <c:pt idx="35">
                  <c:v>1382.1739999999995</c:v>
                </c:pt>
                <c:pt idx="36">
                  <c:v>1463.4462666666655</c:v>
                </c:pt>
                <c:pt idx="37">
                  <c:v>1498.5048000000002</c:v>
                </c:pt>
                <c:pt idx="38">
                  <c:v>1307.2274666666665</c:v>
                </c:pt>
                <c:pt idx="39">
                  <c:v>1575.0617333333328</c:v>
                </c:pt>
                <c:pt idx="40">
                  <c:v>1432.2623999999998</c:v>
                </c:pt>
                <c:pt idx="41">
                  <c:v>1372.0462666666672</c:v>
                </c:pt>
                <c:pt idx="42">
                  <c:v>1473.3597333333337</c:v>
                </c:pt>
                <c:pt idx="43">
                  <c:v>1459.4209333333336</c:v>
                </c:pt>
                <c:pt idx="44">
                  <c:v>1436.8040000000015</c:v>
                </c:pt>
                <c:pt idx="45">
                  <c:v>1471.7924000000003</c:v>
                </c:pt>
                <c:pt idx="46">
                  <c:v>1363.5613333333329</c:v>
                </c:pt>
                <c:pt idx="47">
                  <c:v>1411.299733333334</c:v>
                </c:pt>
                <c:pt idx="48">
                  <c:v>1335.9490666666654</c:v>
                </c:pt>
                <c:pt idx="49">
                  <c:v>1417.8300000000004</c:v>
                </c:pt>
                <c:pt idx="50">
                  <c:v>1363.0156000000002</c:v>
                </c:pt>
                <c:pt idx="51">
                  <c:v>1492.8447999999994</c:v>
                </c:pt>
                <c:pt idx="52">
                  <c:v>1372.5179999999996</c:v>
                </c:pt>
                <c:pt idx="53">
                  <c:v>1363.9130666666663</c:v>
                </c:pt>
                <c:pt idx="54">
                  <c:v>1400.0322666666657</c:v>
                </c:pt>
                <c:pt idx="55">
                  <c:v>1441.8481333333343</c:v>
                </c:pt>
                <c:pt idx="56">
                  <c:v>1537.4441333333323</c:v>
                </c:pt>
                <c:pt idx="57">
                  <c:v>1354.2869333333331</c:v>
                </c:pt>
                <c:pt idx="58">
                  <c:v>1578.324799999999</c:v>
                </c:pt>
                <c:pt idx="59">
                  <c:v>1330.5397333333344</c:v>
                </c:pt>
                <c:pt idx="60">
                  <c:v>1349.1619999999996</c:v>
                </c:pt>
                <c:pt idx="61">
                  <c:v>1399.3754666666662</c:v>
                </c:pt>
                <c:pt idx="62">
                  <c:v>1339.378666666666</c:v>
                </c:pt>
                <c:pt idx="63">
                  <c:v>1294.2194666666676</c:v>
                </c:pt>
                <c:pt idx="64">
                  <c:v>1244.7995999999996</c:v>
                </c:pt>
                <c:pt idx="65">
                  <c:v>1326.0127999999997</c:v>
                </c:pt>
                <c:pt idx="66">
                  <c:v>1464.5544000000004</c:v>
                </c:pt>
                <c:pt idx="67">
                  <c:v>1453.0217333333339</c:v>
                </c:pt>
                <c:pt idx="68">
                  <c:v>1453.2781333333321</c:v>
                </c:pt>
                <c:pt idx="69">
                  <c:v>1313.8947999999993</c:v>
                </c:pt>
                <c:pt idx="70">
                  <c:v>1316.4574666666665</c:v>
                </c:pt>
                <c:pt idx="71">
                  <c:v>1460.4349333333325</c:v>
                </c:pt>
                <c:pt idx="72">
                  <c:v>1413.4536000000003</c:v>
                </c:pt>
                <c:pt idx="73">
                  <c:v>1439.7664000000002</c:v>
                </c:pt>
                <c:pt idx="74">
                  <c:v>1454.9964</c:v>
                </c:pt>
                <c:pt idx="75">
                  <c:v>1348.3422666666661</c:v>
                </c:pt>
                <c:pt idx="76">
                  <c:v>1398.3448000000001</c:v>
                </c:pt>
                <c:pt idx="77">
                  <c:v>1392.7576000000004</c:v>
                </c:pt>
                <c:pt idx="78">
                  <c:v>1342.8544000000004</c:v>
                </c:pt>
                <c:pt idx="79">
                  <c:v>1332.257866666665</c:v>
                </c:pt>
                <c:pt idx="80">
                  <c:v>1432.1830666666679</c:v>
                </c:pt>
                <c:pt idx="81">
                  <c:v>1424.7891999999993</c:v>
                </c:pt>
                <c:pt idx="82">
                  <c:v>1465.2415999999992</c:v>
                </c:pt>
                <c:pt idx="83">
                  <c:v>1286.2042666666664</c:v>
                </c:pt>
                <c:pt idx="84">
                  <c:v>1360.3796</c:v>
                </c:pt>
                <c:pt idx="85">
                  <c:v>1282.3669333333332</c:v>
                </c:pt>
                <c:pt idx="86">
                  <c:v>1385.7472000000007</c:v>
                </c:pt>
                <c:pt idx="87">
                  <c:v>1491.9733333333324</c:v>
                </c:pt>
                <c:pt idx="88">
                  <c:v>1373.371333333334</c:v>
                </c:pt>
                <c:pt idx="89">
                  <c:v>1415.0458666666664</c:v>
                </c:pt>
                <c:pt idx="90">
                  <c:v>1381.6826666666661</c:v>
                </c:pt>
                <c:pt idx="91">
                  <c:v>1277.0093333333332</c:v>
                </c:pt>
                <c:pt idx="92">
                  <c:v>1347.1324000000006</c:v>
                </c:pt>
                <c:pt idx="93">
                  <c:v>1475.4144000000008</c:v>
                </c:pt>
                <c:pt idx="94">
                  <c:v>1461.1921333333339</c:v>
                </c:pt>
                <c:pt idx="95">
                  <c:v>1413.6733333333327</c:v>
                </c:pt>
                <c:pt idx="96">
                  <c:v>1339.0756000000001</c:v>
                </c:pt>
                <c:pt idx="97">
                  <c:v>1429.7621333333336</c:v>
                </c:pt>
                <c:pt idx="98">
                  <c:v>1457.7723999999996</c:v>
                </c:pt>
                <c:pt idx="99">
                  <c:v>1507.4113333333319</c:v>
                </c:pt>
                <c:pt idx="100">
                  <c:v>1487.5281333333323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9B-4574-8A60-DA216C43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72096"/>
        <c:axId val="1648654304"/>
      </c:lineChart>
      <c:catAx>
        <c:axId val="15893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8654304"/>
        <c:crosses val="autoZero"/>
        <c:auto val="1"/>
        <c:lblAlgn val="ctr"/>
        <c:lblOffset val="100"/>
        <c:noMultiLvlLbl val="0"/>
      </c:catAx>
      <c:valAx>
        <c:axId val="164865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72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318.14240000000001</c:v>
                </c:pt>
                <c:pt idx="2">
                  <c:v>487.16373333333325</c:v>
                </c:pt>
                <c:pt idx="3">
                  <c:v>621.2726666666664</c:v>
                </c:pt>
                <c:pt idx="4">
                  <c:v>721.77159999999992</c:v>
                </c:pt>
                <c:pt idx="5">
                  <c:v>807.55493333333288</c:v>
                </c:pt>
                <c:pt idx="6">
                  <c:v>888.77546666666694</c:v>
                </c:pt>
                <c:pt idx="7">
                  <c:v>958.15386666666757</c:v>
                </c:pt>
                <c:pt idx="8">
                  <c:v>1029.4676000000002</c:v>
                </c:pt>
                <c:pt idx="9">
                  <c:v>1089.6185333333337</c:v>
                </c:pt>
                <c:pt idx="10">
                  <c:v>1148.1500000000003</c:v>
                </c:pt>
                <c:pt idx="11">
                  <c:v>1200.7397333333333</c:v>
                </c:pt>
                <c:pt idx="12">
                  <c:v>1249.1550666666669</c:v>
                </c:pt>
                <c:pt idx="13">
                  <c:v>1300.5728000000001</c:v>
                </c:pt>
                <c:pt idx="14">
                  <c:v>1345.2366666666667</c:v>
                </c:pt>
                <c:pt idx="15">
                  <c:v>1393.1502666666654</c:v>
                </c:pt>
                <c:pt idx="16">
                  <c:v>1439.0737333333341</c:v>
                </c:pt>
                <c:pt idx="17">
                  <c:v>1487.8640000000005</c:v>
                </c:pt>
                <c:pt idx="18">
                  <c:v>1533.8356000000001</c:v>
                </c:pt>
                <c:pt idx="19">
                  <c:v>1578.5458666666671</c:v>
                </c:pt>
                <c:pt idx="20">
                  <c:v>1619.4508000000014</c:v>
                </c:pt>
                <c:pt idx="21">
                  <c:v>1650.3022666666661</c:v>
                </c:pt>
                <c:pt idx="22">
                  <c:v>1685.9556000000014</c:v>
                </c:pt>
                <c:pt idx="23">
                  <c:v>1723.1939999999991</c:v>
                </c:pt>
                <c:pt idx="24">
                  <c:v>1755.4282666666677</c:v>
                </c:pt>
                <c:pt idx="25">
                  <c:v>1797.4634666666645</c:v>
                </c:pt>
                <c:pt idx="26">
                  <c:v>1834.5956000000006</c:v>
                </c:pt>
                <c:pt idx="27">
                  <c:v>1862.4950666666684</c:v>
                </c:pt>
                <c:pt idx="28">
                  <c:v>1898.5126666666663</c:v>
                </c:pt>
                <c:pt idx="29">
                  <c:v>1936.7976000000003</c:v>
                </c:pt>
                <c:pt idx="30">
                  <c:v>1970.8002666666669</c:v>
                </c:pt>
                <c:pt idx="31">
                  <c:v>1995.1464000000008</c:v>
                </c:pt>
                <c:pt idx="32">
                  <c:v>2026.7159999999999</c:v>
                </c:pt>
                <c:pt idx="33">
                  <c:v>2066.7564000000016</c:v>
                </c:pt>
                <c:pt idx="34">
                  <c:v>2097.2411999999995</c:v>
                </c:pt>
                <c:pt idx="35">
                  <c:v>2123.086666666667</c:v>
                </c:pt>
                <c:pt idx="36">
                  <c:v>2163.4326666666675</c:v>
                </c:pt>
                <c:pt idx="37">
                  <c:v>2210.7934666666683</c:v>
                </c:pt>
                <c:pt idx="38">
                  <c:v>2231.3039999999996</c:v>
                </c:pt>
                <c:pt idx="39">
                  <c:v>2265.6871999999994</c:v>
                </c:pt>
                <c:pt idx="40">
                  <c:v>2293.1312000000016</c:v>
                </c:pt>
                <c:pt idx="41">
                  <c:v>2315.1659999999993</c:v>
                </c:pt>
                <c:pt idx="42">
                  <c:v>2338.2877333333327</c:v>
                </c:pt>
                <c:pt idx="43">
                  <c:v>2369.6552000000006</c:v>
                </c:pt>
                <c:pt idx="44">
                  <c:v>2396.9761333333331</c:v>
                </c:pt>
                <c:pt idx="45">
                  <c:v>2429.5802666666659</c:v>
                </c:pt>
                <c:pt idx="46">
                  <c:v>2458.2996000000007</c:v>
                </c:pt>
                <c:pt idx="47">
                  <c:v>2481.8249333333329</c:v>
                </c:pt>
                <c:pt idx="48">
                  <c:v>2497.6005333333342</c:v>
                </c:pt>
                <c:pt idx="49">
                  <c:v>2523.1933333333345</c:v>
                </c:pt>
                <c:pt idx="50">
                  <c:v>2549.2162666666673</c:v>
                </c:pt>
                <c:pt idx="51">
                  <c:v>2569.810266666665</c:v>
                </c:pt>
                <c:pt idx="52">
                  <c:v>2603.9545333333335</c:v>
                </c:pt>
                <c:pt idx="53">
                  <c:v>2636.0037333333321</c:v>
                </c:pt>
                <c:pt idx="54">
                  <c:v>2664.9381333333322</c:v>
                </c:pt>
                <c:pt idx="55">
                  <c:v>2683.3225333333321</c:v>
                </c:pt>
                <c:pt idx="56">
                  <c:v>2699.4264000000003</c:v>
                </c:pt>
                <c:pt idx="57">
                  <c:v>2723.6078666666695</c:v>
                </c:pt>
                <c:pt idx="58">
                  <c:v>2752.8463999999999</c:v>
                </c:pt>
                <c:pt idx="59">
                  <c:v>2775.9935999999998</c:v>
                </c:pt>
                <c:pt idx="60">
                  <c:v>2802.6504000000014</c:v>
                </c:pt>
                <c:pt idx="61">
                  <c:v>2819.7692000000034</c:v>
                </c:pt>
                <c:pt idx="62">
                  <c:v>2845.0622666666682</c:v>
                </c:pt>
                <c:pt idx="63">
                  <c:v>2869.1861333333331</c:v>
                </c:pt>
                <c:pt idx="64">
                  <c:v>2890.4194666666681</c:v>
                </c:pt>
                <c:pt idx="65">
                  <c:v>2919.6459999999979</c:v>
                </c:pt>
                <c:pt idx="66">
                  <c:v>2942.9416000000001</c:v>
                </c:pt>
                <c:pt idx="67">
                  <c:v>2961.0548000000008</c:v>
                </c:pt>
                <c:pt idx="68">
                  <c:v>2984.4168000000004</c:v>
                </c:pt>
                <c:pt idx="69">
                  <c:v>3010.2791999999968</c:v>
                </c:pt>
                <c:pt idx="70">
                  <c:v>3033.8889333333345</c:v>
                </c:pt>
                <c:pt idx="71">
                  <c:v>3057.0704000000019</c:v>
                </c:pt>
                <c:pt idx="72">
                  <c:v>3076.4070666666662</c:v>
                </c:pt>
                <c:pt idx="73">
                  <c:v>3108.0373333333318</c:v>
                </c:pt>
                <c:pt idx="74">
                  <c:v>3128.6131999999993</c:v>
                </c:pt>
                <c:pt idx="75">
                  <c:v>3149.0349333333324</c:v>
                </c:pt>
                <c:pt idx="76">
                  <c:v>3173.7405333333327</c:v>
                </c:pt>
                <c:pt idx="77">
                  <c:v>3194.5782666666664</c:v>
                </c:pt>
                <c:pt idx="78">
                  <c:v>3218.7925333333355</c:v>
                </c:pt>
                <c:pt idx="79">
                  <c:v>3236.141733333332</c:v>
                </c:pt>
                <c:pt idx="80">
                  <c:v>3252.7861333333349</c:v>
                </c:pt>
                <c:pt idx="81">
                  <c:v>3282.2747999999979</c:v>
                </c:pt>
                <c:pt idx="82">
                  <c:v>3314.5326666666656</c:v>
                </c:pt>
                <c:pt idx="83">
                  <c:v>3338.9981333333349</c:v>
                </c:pt>
                <c:pt idx="84">
                  <c:v>3360.2358666666701</c:v>
                </c:pt>
                <c:pt idx="85">
                  <c:v>3392.0813333333322</c:v>
                </c:pt>
                <c:pt idx="86">
                  <c:v>3403.6847999999991</c:v>
                </c:pt>
                <c:pt idx="87">
                  <c:v>3419.047733333332</c:v>
                </c:pt>
                <c:pt idx="88">
                  <c:v>3440.1312000000003</c:v>
                </c:pt>
                <c:pt idx="89">
                  <c:v>3457.6911999999979</c:v>
                </c:pt>
                <c:pt idx="90">
                  <c:v>3482.260933333333</c:v>
                </c:pt>
                <c:pt idx="91">
                  <c:v>3515.1657333333324</c:v>
                </c:pt>
                <c:pt idx="92">
                  <c:v>3530.8543999999988</c:v>
                </c:pt>
                <c:pt idx="93">
                  <c:v>3541.2571999999977</c:v>
                </c:pt>
                <c:pt idx="94">
                  <c:v>3553.0850666666643</c:v>
                </c:pt>
                <c:pt idx="95">
                  <c:v>3577.4753333333347</c:v>
                </c:pt>
                <c:pt idx="96">
                  <c:v>3599.6099999999997</c:v>
                </c:pt>
                <c:pt idx="97">
                  <c:v>3624.0178666666693</c:v>
                </c:pt>
                <c:pt idx="98">
                  <c:v>3637.068933333333</c:v>
                </c:pt>
                <c:pt idx="99">
                  <c:v>3661.9134666666687</c:v>
                </c:pt>
                <c:pt idx="100">
                  <c:v>3675.5981333333348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F25-BC82-34131890F7F6}"/>
            </c:ext>
          </c:extLst>
        </c:ser>
        <c:ser>
          <c:idx val="1"/>
          <c:order val="1"/>
          <c:tx>
            <c:v>OR30x250-0.25_4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652.2116000000002</c:v>
                </c:pt>
                <c:pt idx="2">
                  <c:v>1001.8957333333336</c:v>
                </c:pt>
                <c:pt idx="3">
                  <c:v>1261.8218666666664</c:v>
                </c:pt>
                <c:pt idx="4">
                  <c:v>1463.3754666666664</c:v>
                </c:pt>
                <c:pt idx="5">
                  <c:v>1625.4548000000002</c:v>
                </c:pt>
                <c:pt idx="6">
                  <c:v>1769.4120000000007</c:v>
                </c:pt>
                <c:pt idx="7">
                  <c:v>1923.7905333333326</c:v>
                </c:pt>
                <c:pt idx="8">
                  <c:v>2060.0969333333323</c:v>
                </c:pt>
                <c:pt idx="9">
                  <c:v>2179.7744000000002</c:v>
                </c:pt>
                <c:pt idx="10">
                  <c:v>2287.8751999999986</c:v>
                </c:pt>
                <c:pt idx="11">
                  <c:v>2410.3343999999984</c:v>
                </c:pt>
                <c:pt idx="12">
                  <c:v>2514.8214666666668</c:v>
                </c:pt>
                <c:pt idx="13">
                  <c:v>2607.3706666666671</c:v>
                </c:pt>
                <c:pt idx="14">
                  <c:v>2694.3029333333325</c:v>
                </c:pt>
                <c:pt idx="15">
                  <c:v>2798.0278666666663</c:v>
                </c:pt>
                <c:pt idx="16">
                  <c:v>2889.7621333333313</c:v>
                </c:pt>
                <c:pt idx="17">
                  <c:v>2972.8757333333342</c:v>
                </c:pt>
                <c:pt idx="18">
                  <c:v>3062.5182666666683</c:v>
                </c:pt>
                <c:pt idx="19">
                  <c:v>3154.1390666666694</c:v>
                </c:pt>
                <c:pt idx="20">
                  <c:v>3217.9917333333342</c:v>
                </c:pt>
                <c:pt idx="21">
                  <c:v>3298.6133333333314</c:v>
                </c:pt>
                <c:pt idx="22">
                  <c:v>3389.2248</c:v>
                </c:pt>
                <c:pt idx="23">
                  <c:v>3454.129866666668</c:v>
                </c:pt>
                <c:pt idx="24">
                  <c:v>3525.6912000000007</c:v>
                </c:pt>
                <c:pt idx="25">
                  <c:v>3574.1307999999999</c:v>
                </c:pt>
                <c:pt idx="26">
                  <c:v>3642.5733333333319</c:v>
                </c:pt>
                <c:pt idx="27">
                  <c:v>3703.4925333333344</c:v>
                </c:pt>
                <c:pt idx="28">
                  <c:v>3766.8050666666659</c:v>
                </c:pt>
                <c:pt idx="29">
                  <c:v>3818.3648000000003</c:v>
                </c:pt>
                <c:pt idx="30">
                  <c:v>3879.5810666666648</c:v>
                </c:pt>
                <c:pt idx="31">
                  <c:v>3940.5271999999995</c:v>
                </c:pt>
                <c:pt idx="32">
                  <c:v>4002.4893333333339</c:v>
                </c:pt>
                <c:pt idx="33">
                  <c:v>4076.9721333333346</c:v>
                </c:pt>
                <c:pt idx="34">
                  <c:v>4146.288800000003</c:v>
                </c:pt>
                <c:pt idx="35">
                  <c:v>4211.8600000000006</c:v>
                </c:pt>
                <c:pt idx="36">
                  <c:v>4298.3898666666673</c:v>
                </c:pt>
                <c:pt idx="37">
                  <c:v>4327.6791999999996</c:v>
                </c:pt>
                <c:pt idx="38">
                  <c:v>4367.9101333333329</c:v>
                </c:pt>
                <c:pt idx="39">
                  <c:v>4421.0764000000026</c:v>
                </c:pt>
                <c:pt idx="40">
                  <c:v>4471.1220000000021</c:v>
                </c:pt>
                <c:pt idx="41">
                  <c:v>4520.485200000001</c:v>
                </c:pt>
                <c:pt idx="42">
                  <c:v>4585.3149333333331</c:v>
                </c:pt>
                <c:pt idx="43">
                  <c:v>4637.8912000000009</c:v>
                </c:pt>
                <c:pt idx="44">
                  <c:v>4686.9346666666688</c:v>
                </c:pt>
                <c:pt idx="45">
                  <c:v>4758.3635999999979</c:v>
                </c:pt>
                <c:pt idx="46">
                  <c:v>4816.9262666666655</c:v>
                </c:pt>
                <c:pt idx="47">
                  <c:v>4842.5113333333311</c:v>
                </c:pt>
                <c:pt idx="48">
                  <c:v>4883.2804000000024</c:v>
                </c:pt>
                <c:pt idx="49">
                  <c:v>4910.7781333333314</c:v>
                </c:pt>
                <c:pt idx="50">
                  <c:v>4968.5025333333342</c:v>
                </c:pt>
                <c:pt idx="51">
                  <c:v>5011.9005333333334</c:v>
                </c:pt>
                <c:pt idx="52">
                  <c:v>5080.9114666666701</c:v>
                </c:pt>
                <c:pt idx="53">
                  <c:v>5123.206933333332</c:v>
                </c:pt>
                <c:pt idx="54">
                  <c:v>5181.0183999999963</c:v>
                </c:pt>
                <c:pt idx="55">
                  <c:v>5226.2618666666667</c:v>
                </c:pt>
                <c:pt idx="56">
                  <c:v>5276.9558666666653</c:v>
                </c:pt>
                <c:pt idx="57">
                  <c:v>5320.2333333333308</c:v>
                </c:pt>
                <c:pt idx="58">
                  <c:v>5362.5860000000011</c:v>
                </c:pt>
                <c:pt idx="59">
                  <c:v>5399.1617333333343</c:v>
                </c:pt>
                <c:pt idx="60">
                  <c:v>5435.1016000000027</c:v>
                </c:pt>
                <c:pt idx="61">
                  <c:v>5474.9049333333314</c:v>
                </c:pt>
                <c:pt idx="62">
                  <c:v>5528.1296000000002</c:v>
                </c:pt>
                <c:pt idx="63">
                  <c:v>5582.622800000001</c:v>
                </c:pt>
                <c:pt idx="64">
                  <c:v>5622.6488000000018</c:v>
                </c:pt>
                <c:pt idx="65">
                  <c:v>5655.9233333333314</c:v>
                </c:pt>
                <c:pt idx="66">
                  <c:v>5695.0690666666706</c:v>
                </c:pt>
                <c:pt idx="67">
                  <c:v>5721.3178666666672</c:v>
                </c:pt>
                <c:pt idx="68">
                  <c:v>5775.8298666666697</c:v>
                </c:pt>
                <c:pt idx="69">
                  <c:v>5802.7206666666625</c:v>
                </c:pt>
                <c:pt idx="70">
                  <c:v>5850.6178666666683</c:v>
                </c:pt>
                <c:pt idx="71">
                  <c:v>5860.6127999999926</c:v>
                </c:pt>
                <c:pt idx="72">
                  <c:v>5920.0260000000007</c:v>
                </c:pt>
                <c:pt idx="73">
                  <c:v>5947.4865333333346</c:v>
                </c:pt>
                <c:pt idx="74">
                  <c:v>5995.1963999999953</c:v>
                </c:pt>
                <c:pt idx="75">
                  <c:v>6029.5710666666691</c:v>
                </c:pt>
                <c:pt idx="76">
                  <c:v>6059.6620000000003</c:v>
                </c:pt>
                <c:pt idx="77">
                  <c:v>6092.9513333333362</c:v>
                </c:pt>
                <c:pt idx="78">
                  <c:v>6135.3345333333291</c:v>
                </c:pt>
                <c:pt idx="79">
                  <c:v>6159.7045333333317</c:v>
                </c:pt>
                <c:pt idx="80">
                  <c:v>6204.5937333333331</c:v>
                </c:pt>
                <c:pt idx="81">
                  <c:v>6242.6857333333364</c:v>
                </c:pt>
                <c:pt idx="82">
                  <c:v>6308.4325333333345</c:v>
                </c:pt>
                <c:pt idx="83">
                  <c:v>6343.0512000000026</c:v>
                </c:pt>
                <c:pt idx="84">
                  <c:v>6355.1704</c:v>
                </c:pt>
                <c:pt idx="85">
                  <c:v>6384.6524000000063</c:v>
                </c:pt>
                <c:pt idx="86">
                  <c:v>6433.7027999999982</c:v>
                </c:pt>
                <c:pt idx="87">
                  <c:v>6461.7885333333379</c:v>
                </c:pt>
                <c:pt idx="88">
                  <c:v>6488.2955999999986</c:v>
                </c:pt>
                <c:pt idx="89">
                  <c:v>6521.9107999999969</c:v>
                </c:pt>
                <c:pt idx="90">
                  <c:v>6558.0462666666645</c:v>
                </c:pt>
                <c:pt idx="91">
                  <c:v>6592.3753333333316</c:v>
                </c:pt>
                <c:pt idx="92">
                  <c:v>6628.8150666666579</c:v>
                </c:pt>
                <c:pt idx="93">
                  <c:v>6665.5186666666668</c:v>
                </c:pt>
                <c:pt idx="94">
                  <c:v>6687.7113333333327</c:v>
                </c:pt>
                <c:pt idx="95">
                  <c:v>6727.8018666666676</c:v>
                </c:pt>
                <c:pt idx="96">
                  <c:v>6767.0869333333349</c:v>
                </c:pt>
                <c:pt idx="97">
                  <c:v>6796.1320000000005</c:v>
                </c:pt>
                <c:pt idx="98">
                  <c:v>6851.1509333333324</c:v>
                </c:pt>
                <c:pt idx="99">
                  <c:v>6879.4580000000042</c:v>
                </c:pt>
                <c:pt idx="100">
                  <c:v>6914.6008000000038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8-4F25-BC82-34131890F7F6}"/>
            </c:ext>
          </c:extLst>
        </c:ser>
        <c:ser>
          <c:idx val="2"/>
          <c:order val="2"/>
          <c:tx>
            <c:v>OR30x250-0.25_4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1729.1736000000003</c:v>
                </c:pt>
                <c:pt idx="2">
                  <c:v>2562.0770666666667</c:v>
                </c:pt>
                <c:pt idx="3">
                  <c:v>3204.5154666666672</c:v>
                </c:pt>
                <c:pt idx="4">
                  <c:v>3722.0666666666639</c:v>
                </c:pt>
                <c:pt idx="5">
                  <c:v>4135.7805333333354</c:v>
                </c:pt>
                <c:pt idx="6">
                  <c:v>4529.3778666666676</c:v>
                </c:pt>
                <c:pt idx="7">
                  <c:v>4857.6335999999928</c:v>
                </c:pt>
                <c:pt idx="8">
                  <c:v>5189.5409333333337</c:v>
                </c:pt>
                <c:pt idx="9">
                  <c:v>5479.5256000000008</c:v>
                </c:pt>
                <c:pt idx="10">
                  <c:v>5719.4166666666652</c:v>
                </c:pt>
                <c:pt idx="11">
                  <c:v>5976.7681333333348</c:v>
                </c:pt>
                <c:pt idx="12">
                  <c:v>6241.9910666666683</c:v>
                </c:pt>
                <c:pt idx="13">
                  <c:v>6469.6435999999967</c:v>
                </c:pt>
                <c:pt idx="14">
                  <c:v>6677.0494666666691</c:v>
                </c:pt>
                <c:pt idx="15">
                  <c:v>6897.6837333333278</c:v>
                </c:pt>
                <c:pt idx="16">
                  <c:v>7152.341866666663</c:v>
                </c:pt>
                <c:pt idx="17">
                  <c:v>7334.1958666666687</c:v>
                </c:pt>
                <c:pt idx="18">
                  <c:v>7547.9229333333324</c:v>
                </c:pt>
                <c:pt idx="19">
                  <c:v>7741.6393333333272</c:v>
                </c:pt>
                <c:pt idx="20">
                  <c:v>7903.348666666664</c:v>
                </c:pt>
                <c:pt idx="21">
                  <c:v>8084.2266666666683</c:v>
                </c:pt>
                <c:pt idx="22">
                  <c:v>8249.6474666666691</c:v>
                </c:pt>
                <c:pt idx="23">
                  <c:v>8372.2345333333305</c:v>
                </c:pt>
                <c:pt idx="24">
                  <c:v>8548.3918666666686</c:v>
                </c:pt>
                <c:pt idx="25">
                  <c:v>8757.5697333333337</c:v>
                </c:pt>
                <c:pt idx="26">
                  <c:v>8884.4420000000027</c:v>
                </c:pt>
                <c:pt idx="27">
                  <c:v>9069.6061333333291</c:v>
                </c:pt>
                <c:pt idx="28">
                  <c:v>9199.9153333333361</c:v>
                </c:pt>
                <c:pt idx="29">
                  <c:v>9359.0512000000035</c:v>
                </c:pt>
                <c:pt idx="30">
                  <c:v>9538.8160000000025</c:v>
                </c:pt>
                <c:pt idx="31">
                  <c:v>9696.9089333333304</c:v>
                </c:pt>
                <c:pt idx="32">
                  <c:v>9838.5811999999969</c:v>
                </c:pt>
                <c:pt idx="33">
                  <c:v>9959.7386666666716</c:v>
                </c:pt>
                <c:pt idx="34">
                  <c:v>10124.517066666658</c:v>
                </c:pt>
                <c:pt idx="35">
                  <c:v>10268.608666666674</c:v>
                </c:pt>
                <c:pt idx="36">
                  <c:v>10426.149600000001</c:v>
                </c:pt>
                <c:pt idx="37">
                  <c:v>10577.367733333327</c:v>
                </c:pt>
                <c:pt idx="38">
                  <c:v>10745.940666666664</c:v>
                </c:pt>
                <c:pt idx="39">
                  <c:v>10850.756000000003</c:v>
                </c:pt>
                <c:pt idx="40">
                  <c:v>10964.84013333334</c:v>
                </c:pt>
                <c:pt idx="41">
                  <c:v>11066.603599999999</c:v>
                </c:pt>
                <c:pt idx="42">
                  <c:v>11235.778399999987</c:v>
                </c:pt>
                <c:pt idx="43">
                  <c:v>11347.755333333325</c:v>
                </c:pt>
                <c:pt idx="44">
                  <c:v>11501.478533333338</c:v>
                </c:pt>
                <c:pt idx="45">
                  <c:v>11600.918133333333</c:v>
                </c:pt>
                <c:pt idx="46">
                  <c:v>11719.593066666668</c:v>
                </c:pt>
                <c:pt idx="47">
                  <c:v>11817.720133333338</c:v>
                </c:pt>
                <c:pt idx="48">
                  <c:v>11907.374666666667</c:v>
                </c:pt>
                <c:pt idx="49">
                  <c:v>11983.691999999997</c:v>
                </c:pt>
                <c:pt idx="50">
                  <c:v>12096.554133333333</c:v>
                </c:pt>
                <c:pt idx="51">
                  <c:v>12221.512000000004</c:v>
                </c:pt>
                <c:pt idx="52">
                  <c:v>12344.10026666667</c:v>
                </c:pt>
                <c:pt idx="53">
                  <c:v>12412.414533333334</c:v>
                </c:pt>
                <c:pt idx="54">
                  <c:v>12488.898666666661</c:v>
                </c:pt>
                <c:pt idx="55">
                  <c:v>12584.112133333325</c:v>
                </c:pt>
                <c:pt idx="56">
                  <c:v>12709.478266666662</c:v>
                </c:pt>
                <c:pt idx="57">
                  <c:v>12787.185066666672</c:v>
                </c:pt>
                <c:pt idx="58">
                  <c:v>12912.673733333324</c:v>
                </c:pt>
                <c:pt idx="59">
                  <c:v>12996.305866666662</c:v>
                </c:pt>
                <c:pt idx="60">
                  <c:v>13099.115066666671</c:v>
                </c:pt>
                <c:pt idx="61">
                  <c:v>13241.266533333324</c:v>
                </c:pt>
                <c:pt idx="62">
                  <c:v>13338.186266666673</c:v>
                </c:pt>
                <c:pt idx="63">
                  <c:v>13393.59213333333</c:v>
                </c:pt>
                <c:pt idx="64">
                  <c:v>13501.864933333327</c:v>
                </c:pt>
                <c:pt idx="65">
                  <c:v>13601.569066666669</c:v>
                </c:pt>
                <c:pt idx="66">
                  <c:v>13723.372933333329</c:v>
                </c:pt>
                <c:pt idx="67">
                  <c:v>13814.212666666668</c:v>
                </c:pt>
                <c:pt idx="68">
                  <c:v>13843.167866666665</c:v>
                </c:pt>
                <c:pt idx="69">
                  <c:v>13897.478666666664</c:v>
                </c:pt>
                <c:pt idx="70">
                  <c:v>14026.369866666668</c:v>
                </c:pt>
                <c:pt idx="71">
                  <c:v>14114.20666666666</c:v>
                </c:pt>
                <c:pt idx="72">
                  <c:v>14173.64986666667</c:v>
                </c:pt>
                <c:pt idx="73">
                  <c:v>14241.145066666664</c:v>
                </c:pt>
                <c:pt idx="74">
                  <c:v>14296.582400000003</c:v>
                </c:pt>
                <c:pt idx="75">
                  <c:v>14397.833466666665</c:v>
                </c:pt>
                <c:pt idx="76">
                  <c:v>14509.865199999995</c:v>
                </c:pt>
                <c:pt idx="77">
                  <c:v>14601.757466666664</c:v>
                </c:pt>
                <c:pt idx="78">
                  <c:v>14701.988933333341</c:v>
                </c:pt>
                <c:pt idx="79">
                  <c:v>14767.71453333333</c:v>
                </c:pt>
                <c:pt idx="80">
                  <c:v>14800.366399999995</c:v>
                </c:pt>
                <c:pt idx="81">
                  <c:v>14897.473199999991</c:v>
                </c:pt>
                <c:pt idx="82">
                  <c:v>14966.410266666668</c:v>
                </c:pt>
                <c:pt idx="83">
                  <c:v>14976.017333333333</c:v>
                </c:pt>
                <c:pt idx="84">
                  <c:v>15040.719066666672</c:v>
                </c:pt>
                <c:pt idx="85">
                  <c:v>15122.188399999988</c:v>
                </c:pt>
                <c:pt idx="86">
                  <c:v>15196.676266666664</c:v>
                </c:pt>
                <c:pt idx="87">
                  <c:v>15251.884800000002</c:v>
                </c:pt>
                <c:pt idx="88">
                  <c:v>15334.67319999999</c:v>
                </c:pt>
                <c:pt idx="89">
                  <c:v>15416.580533333328</c:v>
                </c:pt>
                <c:pt idx="90">
                  <c:v>15487.671066666657</c:v>
                </c:pt>
                <c:pt idx="91">
                  <c:v>15549.606799999998</c:v>
                </c:pt>
                <c:pt idx="92">
                  <c:v>15649.092266666659</c:v>
                </c:pt>
                <c:pt idx="93">
                  <c:v>15712.755200000005</c:v>
                </c:pt>
                <c:pt idx="94">
                  <c:v>15766.265066666674</c:v>
                </c:pt>
                <c:pt idx="95">
                  <c:v>15839.548400000003</c:v>
                </c:pt>
                <c:pt idx="96">
                  <c:v>15919.261199999992</c:v>
                </c:pt>
                <c:pt idx="97">
                  <c:v>15990.976666666664</c:v>
                </c:pt>
                <c:pt idx="98">
                  <c:v>16027.975866666671</c:v>
                </c:pt>
                <c:pt idx="99">
                  <c:v>16083.629333333327</c:v>
                </c:pt>
                <c:pt idx="100">
                  <c:v>16172.144266666657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8-4F25-BC82-34131890F7F6}"/>
            </c:ext>
          </c:extLst>
        </c:ser>
        <c:ser>
          <c:idx val="3"/>
          <c:order val="3"/>
          <c:tx>
            <c:v>OR30x250-0.25_4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3733.7210666666647</c:v>
                </c:pt>
                <c:pt idx="2">
                  <c:v>5365.020800000003</c:v>
                </c:pt>
                <c:pt idx="3">
                  <c:v>6559.6690666666673</c:v>
                </c:pt>
                <c:pt idx="4">
                  <c:v>7505.7257333333318</c:v>
                </c:pt>
                <c:pt idx="5">
                  <c:v>8195.6190666666625</c:v>
                </c:pt>
                <c:pt idx="6">
                  <c:v>8954.98653333334</c:v>
                </c:pt>
                <c:pt idx="7">
                  <c:v>9652.353733333337</c:v>
                </c:pt>
                <c:pt idx="8">
                  <c:v>10219.437066666675</c:v>
                </c:pt>
                <c:pt idx="9">
                  <c:v>10701.531199999998</c:v>
                </c:pt>
                <c:pt idx="10">
                  <c:v>11231.0052</c:v>
                </c:pt>
                <c:pt idx="11">
                  <c:v>11606.727333333334</c:v>
                </c:pt>
                <c:pt idx="12">
                  <c:v>12198.646933333335</c:v>
                </c:pt>
                <c:pt idx="13">
                  <c:v>12693.751200000001</c:v>
                </c:pt>
                <c:pt idx="14">
                  <c:v>13012.0424</c:v>
                </c:pt>
                <c:pt idx="15">
                  <c:v>13450.773466666651</c:v>
                </c:pt>
                <c:pt idx="16">
                  <c:v>13930.047866666668</c:v>
                </c:pt>
                <c:pt idx="17">
                  <c:v>14261.385999999991</c:v>
                </c:pt>
                <c:pt idx="18">
                  <c:v>14529.051200000002</c:v>
                </c:pt>
                <c:pt idx="19">
                  <c:v>14894.317333333343</c:v>
                </c:pt>
                <c:pt idx="20">
                  <c:v>15206.038800000002</c:v>
                </c:pt>
                <c:pt idx="21">
                  <c:v>15460.470399999989</c:v>
                </c:pt>
                <c:pt idx="22">
                  <c:v>15780.611999999992</c:v>
                </c:pt>
                <c:pt idx="23">
                  <c:v>16119.748133333347</c:v>
                </c:pt>
                <c:pt idx="24">
                  <c:v>16334.464933333324</c:v>
                </c:pt>
                <c:pt idx="25">
                  <c:v>16597.380266666667</c:v>
                </c:pt>
                <c:pt idx="26">
                  <c:v>16922.533733333341</c:v>
                </c:pt>
                <c:pt idx="27">
                  <c:v>17171.838933333336</c:v>
                </c:pt>
                <c:pt idx="28">
                  <c:v>17454.661999999997</c:v>
                </c:pt>
                <c:pt idx="29">
                  <c:v>17804.709866666661</c:v>
                </c:pt>
                <c:pt idx="30">
                  <c:v>18051.214</c:v>
                </c:pt>
                <c:pt idx="31">
                  <c:v>18288.058666666675</c:v>
                </c:pt>
                <c:pt idx="32">
                  <c:v>18578.170533333338</c:v>
                </c:pt>
                <c:pt idx="33">
                  <c:v>18788.666400000009</c:v>
                </c:pt>
                <c:pt idx="34">
                  <c:v>19050.388266666672</c:v>
                </c:pt>
                <c:pt idx="35">
                  <c:v>19260.727599999995</c:v>
                </c:pt>
                <c:pt idx="36">
                  <c:v>19514.612399999987</c:v>
                </c:pt>
                <c:pt idx="37">
                  <c:v>19780.735600000018</c:v>
                </c:pt>
                <c:pt idx="38">
                  <c:v>20004.975599999991</c:v>
                </c:pt>
                <c:pt idx="39">
                  <c:v>20175.184000000005</c:v>
                </c:pt>
                <c:pt idx="40">
                  <c:v>20428.134666666665</c:v>
                </c:pt>
                <c:pt idx="41">
                  <c:v>20598.552533333343</c:v>
                </c:pt>
                <c:pt idx="42">
                  <c:v>20769.65613333333</c:v>
                </c:pt>
                <c:pt idx="43">
                  <c:v>20975.640666666677</c:v>
                </c:pt>
                <c:pt idx="44">
                  <c:v>21215.817333333354</c:v>
                </c:pt>
                <c:pt idx="45">
                  <c:v>21418.595466666651</c:v>
                </c:pt>
                <c:pt idx="46">
                  <c:v>21638.005599999989</c:v>
                </c:pt>
                <c:pt idx="47">
                  <c:v>21807.021199999988</c:v>
                </c:pt>
                <c:pt idx="48">
                  <c:v>22020.120400000011</c:v>
                </c:pt>
                <c:pt idx="49">
                  <c:v>22200.798133333348</c:v>
                </c:pt>
                <c:pt idx="50">
                  <c:v>22483.758533333337</c:v>
                </c:pt>
                <c:pt idx="51">
                  <c:v>22665.029600000002</c:v>
                </c:pt>
                <c:pt idx="52">
                  <c:v>22886.468399999998</c:v>
                </c:pt>
                <c:pt idx="53">
                  <c:v>23146.949999999997</c:v>
                </c:pt>
                <c:pt idx="54">
                  <c:v>23330.130000000005</c:v>
                </c:pt>
                <c:pt idx="55">
                  <c:v>23472.053733333309</c:v>
                </c:pt>
                <c:pt idx="56">
                  <c:v>23596.189866666671</c:v>
                </c:pt>
                <c:pt idx="57">
                  <c:v>23799.07533333332</c:v>
                </c:pt>
                <c:pt idx="58">
                  <c:v>23903.419466666688</c:v>
                </c:pt>
                <c:pt idx="59">
                  <c:v>24112.344266666656</c:v>
                </c:pt>
                <c:pt idx="60">
                  <c:v>24233.52906666667</c:v>
                </c:pt>
                <c:pt idx="61">
                  <c:v>24337.559866666648</c:v>
                </c:pt>
                <c:pt idx="62">
                  <c:v>24463.536533333343</c:v>
                </c:pt>
                <c:pt idx="63">
                  <c:v>24571.643999999997</c:v>
                </c:pt>
                <c:pt idx="64">
                  <c:v>24725.188399999995</c:v>
                </c:pt>
                <c:pt idx="65">
                  <c:v>24879.763599999969</c:v>
                </c:pt>
                <c:pt idx="66">
                  <c:v>25060.597066666673</c:v>
                </c:pt>
                <c:pt idx="67">
                  <c:v>25218.591599999989</c:v>
                </c:pt>
                <c:pt idx="68">
                  <c:v>25430.028533333334</c:v>
                </c:pt>
                <c:pt idx="69">
                  <c:v>25601.348666666661</c:v>
                </c:pt>
                <c:pt idx="70">
                  <c:v>25703.645199999981</c:v>
                </c:pt>
                <c:pt idx="71">
                  <c:v>25728.091066666657</c:v>
                </c:pt>
                <c:pt idx="72">
                  <c:v>25909.207333333336</c:v>
                </c:pt>
                <c:pt idx="73">
                  <c:v>26012.449599999993</c:v>
                </c:pt>
                <c:pt idx="74">
                  <c:v>26140.170666666669</c:v>
                </c:pt>
                <c:pt idx="75">
                  <c:v>26258.436266666664</c:v>
                </c:pt>
                <c:pt idx="76">
                  <c:v>26318.309733333328</c:v>
                </c:pt>
                <c:pt idx="77">
                  <c:v>26491.124400000008</c:v>
                </c:pt>
                <c:pt idx="78">
                  <c:v>26606.871466666667</c:v>
                </c:pt>
                <c:pt idx="79">
                  <c:v>26671.017600000021</c:v>
                </c:pt>
                <c:pt idx="80">
                  <c:v>26813.583066666662</c:v>
                </c:pt>
                <c:pt idx="81">
                  <c:v>26933.337333333344</c:v>
                </c:pt>
                <c:pt idx="82">
                  <c:v>27154.271200000003</c:v>
                </c:pt>
                <c:pt idx="83">
                  <c:v>27239.728000000017</c:v>
                </c:pt>
                <c:pt idx="84">
                  <c:v>27356.134266666704</c:v>
                </c:pt>
                <c:pt idx="85">
                  <c:v>27378.535466666668</c:v>
                </c:pt>
                <c:pt idx="86">
                  <c:v>27517.311600000001</c:v>
                </c:pt>
                <c:pt idx="87">
                  <c:v>27594.69573333333</c:v>
                </c:pt>
                <c:pt idx="88">
                  <c:v>27781.499066666664</c:v>
                </c:pt>
                <c:pt idx="89">
                  <c:v>27919.085199999994</c:v>
                </c:pt>
                <c:pt idx="90">
                  <c:v>28022.239999999998</c:v>
                </c:pt>
                <c:pt idx="91">
                  <c:v>28053.982266666673</c:v>
                </c:pt>
                <c:pt idx="92">
                  <c:v>28142.521199999999</c:v>
                </c:pt>
                <c:pt idx="93">
                  <c:v>28286.851200000005</c:v>
                </c:pt>
                <c:pt idx="94">
                  <c:v>28401.831066666658</c:v>
                </c:pt>
                <c:pt idx="95">
                  <c:v>28382.626133333331</c:v>
                </c:pt>
                <c:pt idx="96">
                  <c:v>28492.899333333331</c:v>
                </c:pt>
                <c:pt idx="97">
                  <c:v>28551.379333333312</c:v>
                </c:pt>
                <c:pt idx="98">
                  <c:v>28569.79733333331</c:v>
                </c:pt>
                <c:pt idx="99">
                  <c:v>28727.698399999994</c:v>
                </c:pt>
                <c:pt idx="100">
                  <c:v>28815.359599999982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8-4F25-BC82-34131890F7F6}"/>
            </c:ext>
          </c:extLst>
        </c:ser>
        <c:ser>
          <c:idx val="4"/>
          <c:order val="4"/>
          <c:tx>
            <c:v>OR30x250-0.25_4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8040.7861333333367</c:v>
                </c:pt>
                <c:pt idx="2">
                  <c:v>11178.853333333333</c:v>
                </c:pt>
                <c:pt idx="3">
                  <c:v>13354.152266666668</c:v>
                </c:pt>
                <c:pt idx="4">
                  <c:v>14972.417866666672</c:v>
                </c:pt>
                <c:pt idx="5">
                  <c:v>16396.396133333335</c:v>
                </c:pt>
                <c:pt idx="6">
                  <c:v>17700.057466666665</c:v>
                </c:pt>
                <c:pt idx="7">
                  <c:v>18605.918400000002</c:v>
                </c:pt>
                <c:pt idx="8">
                  <c:v>19708.386533333338</c:v>
                </c:pt>
                <c:pt idx="9">
                  <c:v>20680.11800000002</c:v>
                </c:pt>
                <c:pt idx="10">
                  <c:v>21436.271066666679</c:v>
                </c:pt>
                <c:pt idx="11">
                  <c:v>22143.834933333324</c:v>
                </c:pt>
                <c:pt idx="12">
                  <c:v>22848.490399999977</c:v>
                </c:pt>
                <c:pt idx="13">
                  <c:v>23526.735866666651</c:v>
                </c:pt>
                <c:pt idx="14">
                  <c:v>24086.988533333344</c:v>
                </c:pt>
                <c:pt idx="15">
                  <c:v>24648.381333333331</c:v>
                </c:pt>
                <c:pt idx="16">
                  <c:v>25368.779066666648</c:v>
                </c:pt>
                <c:pt idx="17">
                  <c:v>25713.085599999999</c:v>
                </c:pt>
                <c:pt idx="18">
                  <c:v>26233.253200000003</c:v>
                </c:pt>
                <c:pt idx="19">
                  <c:v>26748.178933333325</c:v>
                </c:pt>
                <c:pt idx="20">
                  <c:v>27318.016533333339</c:v>
                </c:pt>
                <c:pt idx="21">
                  <c:v>27772.843733333339</c:v>
                </c:pt>
                <c:pt idx="22">
                  <c:v>28113.103866666643</c:v>
                </c:pt>
                <c:pt idx="23">
                  <c:v>28399.923199999994</c:v>
                </c:pt>
                <c:pt idx="24">
                  <c:v>28673.937600000005</c:v>
                </c:pt>
                <c:pt idx="25">
                  <c:v>28978.545733333322</c:v>
                </c:pt>
                <c:pt idx="26">
                  <c:v>29287.329733333339</c:v>
                </c:pt>
                <c:pt idx="27">
                  <c:v>29593.424399999989</c:v>
                </c:pt>
                <c:pt idx="28">
                  <c:v>30001.214666666674</c:v>
                </c:pt>
                <c:pt idx="29">
                  <c:v>30199.311599999997</c:v>
                </c:pt>
                <c:pt idx="30">
                  <c:v>30483.010933333313</c:v>
                </c:pt>
                <c:pt idx="31">
                  <c:v>30812.993200000015</c:v>
                </c:pt>
                <c:pt idx="32">
                  <c:v>30960.220933333341</c:v>
                </c:pt>
                <c:pt idx="33">
                  <c:v>31220.297466666696</c:v>
                </c:pt>
                <c:pt idx="34">
                  <c:v>31471.896133333346</c:v>
                </c:pt>
                <c:pt idx="35">
                  <c:v>31617.286933333362</c:v>
                </c:pt>
                <c:pt idx="36">
                  <c:v>31787.146266666667</c:v>
                </c:pt>
                <c:pt idx="37">
                  <c:v>32044.88653333332</c:v>
                </c:pt>
                <c:pt idx="38">
                  <c:v>32333.99799999997</c:v>
                </c:pt>
                <c:pt idx="39">
                  <c:v>32463.366666666669</c:v>
                </c:pt>
                <c:pt idx="40">
                  <c:v>32628.566400000007</c:v>
                </c:pt>
                <c:pt idx="41">
                  <c:v>32943.970533333326</c:v>
                </c:pt>
                <c:pt idx="42">
                  <c:v>33060.343333333338</c:v>
                </c:pt>
                <c:pt idx="43">
                  <c:v>33290.145066666671</c:v>
                </c:pt>
                <c:pt idx="44">
                  <c:v>33348.209066666648</c:v>
                </c:pt>
                <c:pt idx="45">
                  <c:v>33388.231333333308</c:v>
                </c:pt>
                <c:pt idx="46">
                  <c:v>33548.288933333351</c:v>
                </c:pt>
                <c:pt idx="47">
                  <c:v>33749.431600000011</c:v>
                </c:pt>
                <c:pt idx="48">
                  <c:v>33828.454266666668</c:v>
                </c:pt>
                <c:pt idx="49">
                  <c:v>33955.331999999995</c:v>
                </c:pt>
                <c:pt idx="50">
                  <c:v>33990.250800000002</c:v>
                </c:pt>
                <c:pt idx="51">
                  <c:v>34178.266000000011</c:v>
                </c:pt>
                <c:pt idx="52">
                  <c:v>34174.291200000007</c:v>
                </c:pt>
                <c:pt idx="53">
                  <c:v>34334.781866666672</c:v>
                </c:pt>
                <c:pt idx="54">
                  <c:v>34520.742133333326</c:v>
                </c:pt>
                <c:pt idx="55">
                  <c:v>34615.430266666634</c:v>
                </c:pt>
                <c:pt idx="56">
                  <c:v>34840.42986666668</c:v>
                </c:pt>
                <c:pt idx="57">
                  <c:v>34801.159466666672</c:v>
                </c:pt>
                <c:pt idx="58">
                  <c:v>34611.734666666685</c:v>
                </c:pt>
                <c:pt idx="59">
                  <c:v>34731.325333333349</c:v>
                </c:pt>
                <c:pt idx="60">
                  <c:v>34835.880133333347</c:v>
                </c:pt>
                <c:pt idx="61">
                  <c:v>34844.609200000021</c:v>
                </c:pt>
                <c:pt idx="62">
                  <c:v>34794.334800000004</c:v>
                </c:pt>
                <c:pt idx="63">
                  <c:v>34870.121466666671</c:v>
                </c:pt>
                <c:pt idx="64">
                  <c:v>34929.339199999988</c:v>
                </c:pt>
                <c:pt idx="65">
                  <c:v>35061.663733333335</c:v>
                </c:pt>
                <c:pt idx="66">
                  <c:v>34997.049333333322</c:v>
                </c:pt>
                <c:pt idx="67">
                  <c:v>35114.915866666641</c:v>
                </c:pt>
                <c:pt idx="68">
                  <c:v>35107.585466666686</c:v>
                </c:pt>
                <c:pt idx="69">
                  <c:v>35252.37200000001</c:v>
                </c:pt>
                <c:pt idx="70">
                  <c:v>35270.163333333352</c:v>
                </c:pt>
                <c:pt idx="71">
                  <c:v>35209.390800000023</c:v>
                </c:pt>
                <c:pt idx="72">
                  <c:v>35306.786799999994</c:v>
                </c:pt>
                <c:pt idx="73">
                  <c:v>35384.279066666677</c:v>
                </c:pt>
                <c:pt idx="74">
                  <c:v>35292.817866666643</c:v>
                </c:pt>
                <c:pt idx="75">
                  <c:v>35224.470266666664</c:v>
                </c:pt>
                <c:pt idx="76">
                  <c:v>35264.933466666676</c:v>
                </c:pt>
                <c:pt idx="77">
                  <c:v>35501.122799999954</c:v>
                </c:pt>
                <c:pt idx="78">
                  <c:v>35746.937999999995</c:v>
                </c:pt>
                <c:pt idx="79">
                  <c:v>35727.740399999995</c:v>
                </c:pt>
                <c:pt idx="80">
                  <c:v>35763.049333333336</c:v>
                </c:pt>
                <c:pt idx="81">
                  <c:v>35795.0124</c:v>
                </c:pt>
                <c:pt idx="82">
                  <c:v>35776.054266666652</c:v>
                </c:pt>
                <c:pt idx="83">
                  <c:v>35717.82973333331</c:v>
                </c:pt>
                <c:pt idx="84">
                  <c:v>35760.014133333316</c:v>
                </c:pt>
                <c:pt idx="85">
                  <c:v>35703.785600000025</c:v>
                </c:pt>
                <c:pt idx="86">
                  <c:v>35746.822133333342</c:v>
                </c:pt>
                <c:pt idx="87">
                  <c:v>35643.191733333333</c:v>
                </c:pt>
                <c:pt idx="88">
                  <c:v>35871.800133333338</c:v>
                </c:pt>
                <c:pt idx="89">
                  <c:v>35848.804133333324</c:v>
                </c:pt>
                <c:pt idx="90">
                  <c:v>35976.042799999996</c:v>
                </c:pt>
                <c:pt idx="91">
                  <c:v>35960.420666666672</c:v>
                </c:pt>
                <c:pt idx="92">
                  <c:v>35942.05733333333</c:v>
                </c:pt>
                <c:pt idx="93">
                  <c:v>36035.418933333327</c:v>
                </c:pt>
                <c:pt idx="94">
                  <c:v>36103.698533333329</c:v>
                </c:pt>
                <c:pt idx="95">
                  <c:v>36126.192133333338</c:v>
                </c:pt>
                <c:pt idx="96">
                  <c:v>36116.079199999986</c:v>
                </c:pt>
                <c:pt idx="97">
                  <c:v>36227.341866666662</c:v>
                </c:pt>
                <c:pt idx="98">
                  <c:v>36127.01586666669</c:v>
                </c:pt>
                <c:pt idx="99">
                  <c:v>36100.187733333332</c:v>
                </c:pt>
                <c:pt idx="100">
                  <c:v>35967.532133333327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8-4F25-BC82-34131890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85696"/>
        <c:axId val="1648689248"/>
      </c:lineChart>
      <c:catAx>
        <c:axId val="15893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8689248"/>
        <c:crosses val="autoZero"/>
        <c:auto val="1"/>
        <c:lblAlgn val="ctr"/>
        <c:lblOffset val="100"/>
        <c:noMultiLvlLbl val="0"/>
      </c:catAx>
      <c:valAx>
        <c:axId val="164868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85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318.14240000000001</c:v>
                </c:pt>
                <c:pt idx="2">
                  <c:v>305.10720000000015</c:v>
                </c:pt>
                <c:pt idx="3">
                  <c:v>314.02733333333327</c:v>
                </c:pt>
                <c:pt idx="4">
                  <c:v>301.93173333333317</c:v>
                </c:pt>
                <c:pt idx="5">
                  <c:v>311.33319999999992</c:v>
                </c:pt>
                <c:pt idx="6">
                  <c:v>314.74560000000019</c:v>
                </c:pt>
                <c:pt idx="7">
                  <c:v>315.81173333333345</c:v>
                </c:pt>
                <c:pt idx="8">
                  <c:v>315.86760000000015</c:v>
                </c:pt>
                <c:pt idx="9">
                  <c:v>311.82479999999998</c:v>
                </c:pt>
                <c:pt idx="10">
                  <c:v>317.40346666666682</c:v>
                </c:pt>
                <c:pt idx="11">
                  <c:v>315.41000000000014</c:v>
                </c:pt>
                <c:pt idx="12">
                  <c:v>306.85026666666658</c:v>
                </c:pt>
                <c:pt idx="13">
                  <c:v>316.94093333333313</c:v>
                </c:pt>
                <c:pt idx="14">
                  <c:v>317.04893333333325</c:v>
                </c:pt>
                <c:pt idx="15">
                  <c:v>319.45013333333344</c:v>
                </c:pt>
                <c:pt idx="16">
                  <c:v>318.2312</c:v>
                </c:pt>
                <c:pt idx="17">
                  <c:v>320.72413333333321</c:v>
                </c:pt>
                <c:pt idx="18">
                  <c:v>320.87720000000002</c:v>
                </c:pt>
                <c:pt idx="19">
                  <c:v>311.30199999999996</c:v>
                </c:pt>
                <c:pt idx="20">
                  <c:v>315.04333333333352</c:v>
                </c:pt>
                <c:pt idx="21">
                  <c:v>311.36586666666665</c:v>
                </c:pt>
                <c:pt idx="22">
                  <c:v>315.37520000000006</c:v>
                </c:pt>
                <c:pt idx="23">
                  <c:v>314.1055999999997</c:v>
                </c:pt>
                <c:pt idx="24">
                  <c:v>315.06146666666666</c:v>
                </c:pt>
                <c:pt idx="25">
                  <c:v>319.66026666666653</c:v>
                </c:pt>
                <c:pt idx="26">
                  <c:v>320.59986666666663</c:v>
                </c:pt>
                <c:pt idx="27">
                  <c:v>323.90026666666682</c:v>
                </c:pt>
                <c:pt idx="28">
                  <c:v>327.0477333333331</c:v>
                </c:pt>
                <c:pt idx="29">
                  <c:v>331.5862666666664</c:v>
                </c:pt>
                <c:pt idx="30">
                  <c:v>320.97866666666675</c:v>
                </c:pt>
                <c:pt idx="31">
                  <c:v>319.06746666666652</c:v>
                </c:pt>
                <c:pt idx="32">
                  <c:v>316.42373333333342</c:v>
                </c:pt>
                <c:pt idx="33">
                  <c:v>318.30760000000026</c:v>
                </c:pt>
                <c:pt idx="34">
                  <c:v>324.06800000000015</c:v>
                </c:pt>
                <c:pt idx="35">
                  <c:v>319.51213333333322</c:v>
                </c:pt>
                <c:pt idx="36">
                  <c:v>321.40119999999985</c:v>
                </c:pt>
                <c:pt idx="37">
                  <c:v>322.42906666666664</c:v>
                </c:pt>
                <c:pt idx="38">
                  <c:v>320.91319999999962</c:v>
                </c:pt>
                <c:pt idx="39">
                  <c:v>321.12053333333358</c:v>
                </c:pt>
                <c:pt idx="40">
                  <c:v>321.4165333333334</c:v>
                </c:pt>
                <c:pt idx="41">
                  <c:v>321.12813333333332</c:v>
                </c:pt>
                <c:pt idx="42">
                  <c:v>316.11346666666668</c:v>
                </c:pt>
                <c:pt idx="43">
                  <c:v>324.1410666666664</c:v>
                </c:pt>
                <c:pt idx="44">
                  <c:v>316.84413333333345</c:v>
                </c:pt>
                <c:pt idx="45">
                  <c:v>325.80546666666675</c:v>
                </c:pt>
                <c:pt idx="46">
                  <c:v>325.92439999999993</c:v>
                </c:pt>
                <c:pt idx="47">
                  <c:v>326.88693333333322</c:v>
                </c:pt>
                <c:pt idx="48">
                  <c:v>320.44920000000019</c:v>
                </c:pt>
                <c:pt idx="49">
                  <c:v>317.6554666666666</c:v>
                </c:pt>
                <c:pt idx="50">
                  <c:v>322.99386666666663</c:v>
                </c:pt>
                <c:pt idx="51">
                  <c:v>323.93986666666683</c:v>
                </c:pt>
                <c:pt idx="52">
                  <c:v>323.72453333333345</c:v>
                </c:pt>
                <c:pt idx="53">
                  <c:v>322.92520000000007</c:v>
                </c:pt>
                <c:pt idx="54">
                  <c:v>325.85413333333321</c:v>
                </c:pt>
                <c:pt idx="55">
                  <c:v>327.86306666666661</c:v>
                </c:pt>
                <c:pt idx="56">
                  <c:v>321.60386666666659</c:v>
                </c:pt>
                <c:pt idx="57">
                  <c:v>315.88946666666658</c:v>
                </c:pt>
                <c:pt idx="58">
                  <c:v>334.17479999999989</c:v>
                </c:pt>
                <c:pt idx="59">
                  <c:v>326.47386666666654</c:v>
                </c:pt>
                <c:pt idx="60">
                  <c:v>326.91546666666693</c:v>
                </c:pt>
                <c:pt idx="61">
                  <c:v>321.9414666666666</c:v>
                </c:pt>
                <c:pt idx="62">
                  <c:v>317.2962666666665</c:v>
                </c:pt>
                <c:pt idx="63">
                  <c:v>327.15453333333357</c:v>
                </c:pt>
                <c:pt idx="64">
                  <c:v>316.84320000000008</c:v>
                </c:pt>
                <c:pt idx="65">
                  <c:v>323.6393333333333</c:v>
                </c:pt>
                <c:pt idx="66">
                  <c:v>325.22093333333339</c:v>
                </c:pt>
                <c:pt idx="67">
                  <c:v>327.31319999999994</c:v>
                </c:pt>
                <c:pt idx="68">
                  <c:v>322.6652000000002</c:v>
                </c:pt>
                <c:pt idx="69">
                  <c:v>318.29919999999987</c:v>
                </c:pt>
                <c:pt idx="70">
                  <c:v>324.45719999999989</c:v>
                </c:pt>
                <c:pt idx="71">
                  <c:v>321.45693333333332</c:v>
                </c:pt>
                <c:pt idx="72">
                  <c:v>330.82653333333332</c:v>
                </c:pt>
                <c:pt idx="73">
                  <c:v>326.05346666666674</c:v>
                </c:pt>
                <c:pt idx="74">
                  <c:v>320.66466666666668</c:v>
                </c:pt>
                <c:pt idx="75">
                  <c:v>332.03373333333332</c:v>
                </c:pt>
                <c:pt idx="76">
                  <c:v>327.17493333333346</c:v>
                </c:pt>
                <c:pt idx="77">
                  <c:v>325.92840000000001</c:v>
                </c:pt>
                <c:pt idx="78">
                  <c:v>321.8817333333335</c:v>
                </c:pt>
                <c:pt idx="79">
                  <c:v>322.10893333333331</c:v>
                </c:pt>
                <c:pt idx="80">
                  <c:v>327.18066666666687</c:v>
                </c:pt>
                <c:pt idx="81">
                  <c:v>327.48919999999981</c:v>
                </c:pt>
                <c:pt idx="82">
                  <c:v>325.57466666666687</c:v>
                </c:pt>
                <c:pt idx="83">
                  <c:v>319.49053333333336</c:v>
                </c:pt>
                <c:pt idx="84">
                  <c:v>324.06173333333305</c:v>
                </c:pt>
                <c:pt idx="85">
                  <c:v>316.80946666666671</c:v>
                </c:pt>
                <c:pt idx="86">
                  <c:v>321.63386666666679</c:v>
                </c:pt>
                <c:pt idx="87">
                  <c:v>326.36266666666671</c:v>
                </c:pt>
                <c:pt idx="88">
                  <c:v>324.06746666666675</c:v>
                </c:pt>
                <c:pt idx="89">
                  <c:v>330.90826666666652</c:v>
                </c:pt>
                <c:pt idx="90">
                  <c:v>329.47639999999996</c:v>
                </c:pt>
                <c:pt idx="91">
                  <c:v>319.81786666666699</c:v>
                </c:pt>
                <c:pt idx="92">
                  <c:v>326.69800000000004</c:v>
                </c:pt>
                <c:pt idx="93">
                  <c:v>327.26466666666653</c:v>
                </c:pt>
                <c:pt idx="94">
                  <c:v>320.97453333333323</c:v>
                </c:pt>
                <c:pt idx="95">
                  <c:v>324.33320000000003</c:v>
                </c:pt>
                <c:pt idx="96">
                  <c:v>321.48533333333347</c:v>
                </c:pt>
                <c:pt idx="97">
                  <c:v>318.56493333333333</c:v>
                </c:pt>
                <c:pt idx="98">
                  <c:v>329.18413333333342</c:v>
                </c:pt>
                <c:pt idx="99">
                  <c:v>325.20426666666663</c:v>
                </c:pt>
                <c:pt idx="100">
                  <c:v>323.91773333333344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35F-A0E3-2B8E20215E41}"/>
            </c:ext>
          </c:extLst>
        </c:ser>
        <c:ser>
          <c:idx val="1"/>
          <c:order val="1"/>
          <c:tx>
            <c:v>OR30x250-0.25_4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652.2116000000002</c:v>
                </c:pt>
                <c:pt idx="2">
                  <c:v>622.7990666666667</c:v>
                </c:pt>
                <c:pt idx="3">
                  <c:v>626.75546666666662</c:v>
                </c:pt>
                <c:pt idx="4">
                  <c:v>612.76666666666699</c:v>
                </c:pt>
                <c:pt idx="5">
                  <c:v>603.52946666666651</c:v>
                </c:pt>
                <c:pt idx="6">
                  <c:v>616.14386666666701</c:v>
                </c:pt>
                <c:pt idx="7">
                  <c:v>614.00706666666656</c:v>
                </c:pt>
                <c:pt idx="8">
                  <c:v>626.02266666666651</c:v>
                </c:pt>
                <c:pt idx="9">
                  <c:v>612.33640000000071</c:v>
                </c:pt>
                <c:pt idx="10">
                  <c:v>608.41573333333383</c:v>
                </c:pt>
                <c:pt idx="11">
                  <c:v>616.00026666666679</c:v>
                </c:pt>
                <c:pt idx="12">
                  <c:v>629.02920000000017</c:v>
                </c:pt>
                <c:pt idx="13">
                  <c:v>602.18866666666599</c:v>
                </c:pt>
                <c:pt idx="14">
                  <c:v>612.20106666666629</c:v>
                </c:pt>
                <c:pt idx="15">
                  <c:v>641.8721333333333</c:v>
                </c:pt>
                <c:pt idx="16">
                  <c:v>621.28440000000046</c:v>
                </c:pt>
                <c:pt idx="17">
                  <c:v>620.09866666666665</c:v>
                </c:pt>
                <c:pt idx="18">
                  <c:v>592.64253333333352</c:v>
                </c:pt>
                <c:pt idx="19">
                  <c:v>618.32959999999991</c:v>
                </c:pt>
                <c:pt idx="20">
                  <c:v>609.86866666666708</c:v>
                </c:pt>
                <c:pt idx="21">
                  <c:v>599.73760000000016</c:v>
                </c:pt>
                <c:pt idx="22">
                  <c:v>610.94559999999967</c:v>
                </c:pt>
                <c:pt idx="23">
                  <c:v>617.59413333333316</c:v>
                </c:pt>
                <c:pt idx="24">
                  <c:v>606.08773333333363</c:v>
                </c:pt>
                <c:pt idx="25">
                  <c:v>613.24226666666664</c:v>
                </c:pt>
                <c:pt idx="26">
                  <c:v>605.53506666666692</c:v>
                </c:pt>
                <c:pt idx="27">
                  <c:v>622.19040000000052</c:v>
                </c:pt>
                <c:pt idx="28">
                  <c:v>624.7879999999999</c:v>
                </c:pt>
                <c:pt idx="29">
                  <c:v>613.69280000000049</c:v>
                </c:pt>
                <c:pt idx="30">
                  <c:v>613.6842666666663</c:v>
                </c:pt>
                <c:pt idx="31">
                  <c:v>608.27040000000034</c:v>
                </c:pt>
                <c:pt idx="32">
                  <c:v>617.7533333333331</c:v>
                </c:pt>
                <c:pt idx="33">
                  <c:v>619.73746666666682</c:v>
                </c:pt>
                <c:pt idx="34">
                  <c:v>595.46413333333271</c:v>
                </c:pt>
                <c:pt idx="35">
                  <c:v>604.38560000000018</c:v>
                </c:pt>
                <c:pt idx="36">
                  <c:v>608.43680000000018</c:v>
                </c:pt>
                <c:pt idx="37">
                  <c:v>615.65093333333368</c:v>
                </c:pt>
                <c:pt idx="38">
                  <c:v>600.0266666666671</c:v>
                </c:pt>
                <c:pt idx="39">
                  <c:v>618.21133333333387</c:v>
                </c:pt>
                <c:pt idx="40">
                  <c:v>628.51920000000018</c:v>
                </c:pt>
                <c:pt idx="41">
                  <c:v>610.25013333333322</c:v>
                </c:pt>
                <c:pt idx="42">
                  <c:v>607.48146666666685</c:v>
                </c:pt>
                <c:pt idx="43">
                  <c:v>599.61626666666689</c:v>
                </c:pt>
                <c:pt idx="44">
                  <c:v>622.20773333333364</c:v>
                </c:pt>
                <c:pt idx="45">
                  <c:v>627.54893333333325</c:v>
                </c:pt>
                <c:pt idx="46">
                  <c:v>608.65120000000002</c:v>
                </c:pt>
                <c:pt idx="47">
                  <c:v>616.35226666666642</c:v>
                </c:pt>
                <c:pt idx="48">
                  <c:v>600.67226666666636</c:v>
                </c:pt>
                <c:pt idx="49">
                  <c:v>605.3972</c:v>
                </c:pt>
                <c:pt idx="50">
                  <c:v>613.28546666666705</c:v>
                </c:pt>
                <c:pt idx="51">
                  <c:v>610.33079999999973</c:v>
                </c:pt>
                <c:pt idx="52">
                  <c:v>607.19920000000013</c:v>
                </c:pt>
                <c:pt idx="53">
                  <c:v>611.45893333333345</c:v>
                </c:pt>
                <c:pt idx="54">
                  <c:v>601.33653333333325</c:v>
                </c:pt>
                <c:pt idx="55">
                  <c:v>593.51973333333353</c:v>
                </c:pt>
                <c:pt idx="56">
                  <c:v>605.23026666666703</c:v>
                </c:pt>
                <c:pt idx="57">
                  <c:v>617.98893333333342</c:v>
                </c:pt>
                <c:pt idx="58">
                  <c:v>605.71746666666695</c:v>
                </c:pt>
                <c:pt idx="59">
                  <c:v>618.09573333333333</c:v>
                </c:pt>
                <c:pt idx="60">
                  <c:v>608.03133333333358</c:v>
                </c:pt>
                <c:pt idx="61">
                  <c:v>621.63373333333288</c:v>
                </c:pt>
                <c:pt idx="62">
                  <c:v>604.996933333333</c:v>
                </c:pt>
                <c:pt idx="63">
                  <c:v>597.25826666666626</c:v>
                </c:pt>
                <c:pt idx="64">
                  <c:v>611.18040000000008</c:v>
                </c:pt>
                <c:pt idx="65">
                  <c:v>616.73160000000018</c:v>
                </c:pt>
                <c:pt idx="66">
                  <c:v>612.04653333333329</c:v>
                </c:pt>
                <c:pt idx="67">
                  <c:v>599.96400000000028</c:v>
                </c:pt>
                <c:pt idx="68">
                  <c:v>622.03839999999991</c:v>
                </c:pt>
                <c:pt idx="69">
                  <c:v>610.41693333333342</c:v>
                </c:pt>
                <c:pt idx="70">
                  <c:v>606.12386666666657</c:v>
                </c:pt>
                <c:pt idx="71">
                  <c:v>613.88399999999956</c:v>
                </c:pt>
                <c:pt idx="72">
                  <c:v>614.03026666666665</c:v>
                </c:pt>
                <c:pt idx="73">
                  <c:v>600.26880000000017</c:v>
                </c:pt>
                <c:pt idx="74">
                  <c:v>598.83386666666627</c:v>
                </c:pt>
                <c:pt idx="75">
                  <c:v>608.40399999999977</c:v>
                </c:pt>
                <c:pt idx="76">
                  <c:v>607.79146666666657</c:v>
                </c:pt>
                <c:pt idx="77">
                  <c:v>608.23839999999984</c:v>
                </c:pt>
                <c:pt idx="78">
                  <c:v>619.03333333333353</c:v>
                </c:pt>
                <c:pt idx="79">
                  <c:v>611.76706666666632</c:v>
                </c:pt>
                <c:pt idx="80">
                  <c:v>608.50333333333333</c:v>
                </c:pt>
                <c:pt idx="81">
                  <c:v>609.02720000000022</c:v>
                </c:pt>
                <c:pt idx="82">
                  <c:v>607.34973333333323</c:v>
                </c:pt>
                <c:pt idx="83">
                  <c:v>607.9624</c:v>
                </c:pt>
                <c:pt idx="84">
                  <c:v>611.04</c:v>
                </c:pt>
                <c:pt idx="85">
                  <c:v>613.12093333333314</c:v>
                </c:pt>
                <c:pt idx="86">
                  <c:v>620.8184</c:v>
                </c:pt>
                <c:pt idx="87">
                  <c:v>598.77773333333289</c:v>
                </c:pt>
                <c:pt idx="88">
                  <c:v>605.04839999999933</c:v>
                </c:pt>
                <c:pt idx="89">
                  <c:v>612.56453333333332</c:v>
                </c:pt>
                <c:pt idx="90">
                  <c:v>598.04506666666646</c:v>
                </c:pt>
                <c:pt idx="91">
                  <c:v>615.48826666666662</c:v>
                </c:pt>
                <c:pt idx="92">
                  <c:v>611.64506666666671</c:v>
                </c:pt>
                <c:pt idx="93">
                  <c:v>603.8625333333332</c:v>
                </c:pt>
                <c:pt idx="94">
                  <c:v>615.73159999999973</c:v>
                </c:pt>
                <c:pt idx="95">
                  <c:v>608.26253333333295</c:v>
                </c:pt>
                <c:pt idx="96">
                  <c:v>613.44319999999993</c:v>
                </c:pt>
                <c:pt idx="97">
                  <c:v>604.02239999999995</c:v>
                </c:pt>
                <c:pt idx="98">
                  <c:v>606.86613333333366</c:v>
                </c:pt>
                <c:pt idx="99">
                  <c:v>621.92866666666635</c:v>
                </c:pt>
                <c:pt idx="100">
                  <c:v>612.32600000000014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8-435F-A0E3-2B8E20215E41}"/>
            </c:ext>
          </c:extLst>
        </c:ser>
        <c:ser>
          <c:idx val="2"/>
          <c:order val="2"/>
          <c:tx>
            <c:v>OR30x250-0.25_4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1729.1736000000003</c:v>
                </c:pt>
                <c:pt idx="2">
                  <c:v>1569.5834666666665</c:v>
                </c:pt>
                <c:pt idx="3">
                  <c:v>1572.3519999999999</c:v>
                </c:pt>
                <c:pt idx="4">
                  <c:v>1531.1261333333332</c:v>
                </c:pt>
                <c:pt idx="5">
                  <c:v>1548.2856000000004</c:v>
                </c:pt>
                <c:pt idx="6">
                  <c:v>1530.6418666666671</c:v>
                </c:pt>
                <c:pt idx="7">
                  <c:v>1538.9285333333323</c:v>
                </c:pt>
                <c:pt idx="8">
                  <c:v>1524.6526666666659</c:v>
                </c:pt>
                <c:pt idx="9">
                  <c:v>1516.0294666666664</c:v>
                </c:pt>
                <c:pt idx="10">
                  <c:v>1561.9913333333334</c:v>
                </c:pt>
                <c:pt idx="11">
                  <c:v>1549.4941333333331</c:v>
                </c:pt>
                <c:pt idx="12">
                  <c:v>1524.9178666666664</c:v>
                </c:pt>
                <c:pt idx="13">
                  <c:v>1506.5112000000006</c:v>
                </c:pt>
                <c:pt idx="14">
                  <c:v>1525.5701333333336</c:v>
                </c:pt>
                <c:pt idx="15">
                  <c:v>1533.1569333333339</c:v>
                </c:pt>
                <c:pt idx="16">
                  <c:v>1528.4178666666664</c:v>
                </c:pt>
                <c:pt idx="17">
                  <c:v>1515.165733333333</c:v>
                </c:pt>
                <c:pt idx="18">
                  <c:v>1513.6409333333334</c:v>
                </c:pt>
                <c:pt idx="19">
                  <c:v>1508.9828000000002</c:v>
                </c:pt>
                <c:pt idx="20">
                  <c:v>1556.6128000000006</c:v>
                </c:pt>
                <c:pt idx="21">
                  <c:v>1534.5454666666665</c:v>
                </c:pt>
                <c:pt idx="22">
                  <c:v>1506.770400000001</c:v>
                </c:pt>
                <c:pt idx="23">
                  <c:v>1502.2902666666662</c:v>
                </c:pt>
                <c:pt idx="24">
                  <c:v>1555.9687999999994</c:v>
                </c:pt>
                <c:pt idx="25">
                  <c:v>1561.5504000000001</c:v>
                </c:pt>
                <c:pt idx="26">
                  <c:v>1514.4143999999992</c:v>
                </c:pt>
                <c:pt idx="27">
                  <c:v>1542.6105333333335</c:v>
                </c:pt>
                <c:pt idx="28">
                  <c:v>1518.3574666666671</c:v>
                </c:pt>
                <c:pt idx="29">
                  <c:v>1513.6425333333332</c:v>
                </c:pt>
                <c:pt idx="30">
                  <c:v>1539.3669333333346</c:v>
                </c:pt>
                <c:pt idx="31">
                  <c:v>1497.1318666666664</c:v>
                </c:pt>
                <c:pt idx="32">
                  <c:v>1544.7293333333332</c:v>
                </c:pt>
                <c:pt idx="33">
                  <c:v>1525.1990666666661</c:v>
                </c:pt>
                <c:pt idx="34">
                  <c:v>1558.4074666666668</c:v>
                </c:pt>
                <c:pt idx="35">
                  <c:v>1534.1878666666657</c:v>
                </c:pt>
                <c:pt idx="36">
                  <c:v>1558.4913333333325</c:v>
                </c:pt>
                <c:pt idx="37">
                  <c:v>1523.8410666666671</c:v>
                </c:pt>
                <c:pt idx="38">
                  <c:v>1537.4524000000001</c:v>
                </c:pt>
                <c:pt idx="39">
                  <c:v>1573.1278666666669</c:v>
                </c:pt>
                <c:pt idx="40">
                  <c:v>1551.6750666666669</c:v>
                </c:pt>
                <c:pt idx="41">
                  <c:v>1502.6976000000002</c:v>
                </c:pt>
                <c:pt idx="42">
                  <c:v>1541.3052000000012</c:v>
                </c:pt>
                <c:pt idx="43">
                  <c:v>1518.3358666666668</c:v>
                </c:pt>
                <c:pt idx="44">
                  <c:v>1527.5239999999992</c:v>
                </c:pt>
                <c:pt idx="45">
                  <c:v>1515.1329333333344</c:v>
                </c:pt>
                <c:pt idx="46">
                  <c:v>1524.6799999999994</c:v>
                </c:pt>
                <c:pt idx="47">
                  <c:v>1538.7262666666672</c:v>
                </c:pt>
                <c:pt idx="48">
                  <c:v>1551.1619999999998</c:v>
                </c:pt>
                <c:pt idx="49">
                  <c:v>1550.7904000000001</c:v>
                </c:pt>
                <c:pt idx="50">
                  <c:v>1532.324000000001</c:v>
                </c:pt>
                <c:pt idx="51">
                  <c:v>1536.9621333333332</c:v>
                </c:pt>
                <c:pt idx="52">
                  <c:v>1537.6549333333321</c:v>
                </c:pt>
                <c:pt idx="53">
                  <c:v>1546.2715999999996</c:v>
                </c:pt>
                <c:pt idx="54">
                  <c:v>1533.4313333333334</c:v>
                </c:pt>
                <c:pt idx="55">
                  <c:v>1495.9918666666665</c:v>
                </c:pt>
                <c:pt idx="56">
                  <c:v>1536.3202666666657</c:v>
                </c:pt>
                <c:pt idx="57">
                  <c:v>1520.5171999999993</c:v>
                </c:pt>
                <c:pt idx="58">
                  <c:v>1529.044666666666</c:v>
                </c:pt>
                <c:pt idx="59">
                  <c:v>1502.3740000000009</c:v>
                </c:pt>
                <c:pt idx="60">
                  <c:v>1507.0974666666668</c:v>
                </c:pt>
                <c:pt idx="61">
                  <c:v>1510.3181333333323</c:v>
                </c:pt>
                <c:pt idx="62">
                  <c:v>1535.5898666666671</c:v>
                </c:pt>
                <c:pt idx="63">
                  <c:v>1537.7517333333335</c:v>
                </c:pt>
                <c:pt idx="64">
                  <c:v>1502.8439999999998</c:v>
                </c:pt>
                <c:pt idx="65">
                  <c:v>1544.8694666666672</c:v>
                </c:pt>
                <c:pt idx="66">
                  <c:v>1501.6700000000003</c:v>
                </c:pt>
                <c:pt idx="67">
                  <c:v>1487.970133333333</c:v>
                </c:pt>
                <c:pt idx="68">
                  <c:v>1520.3536000000004</c:v>
                </c:pt>
                <c:pt idx="69">
                  <c:v>1512.8918666666664</c:v>
                </c:pt>
                <c:pt idx="70">
                  <c:v>1545.8373333333332</c:v>
                </c:pt>
                <c:pt idx="71">
                  <c:v>1525.5592000000001</c:v>
                </c:pt>
                <c:pt idx="72">
                  <c:v>1536.3530666666661</c:v>
                </c:pt>
                <c:pt idx="73">
                  <c:v>1541.6477333333341</c:v>
                </c:pt>
                <c:pt idx="74">
                  <c:v>1534.4917333333333</c:v>
                </c:pt>
                <c:pt idx="75">
                  <c:v>1505.7505333333349</c:v>
                </c:pt>
                <c:pt idx="76">
                  <c:v>1519.6295999999995</c:v>
                </c:pt>
                <c:pt idx="77">
                  <c:v>1566.1858666666667</c:v>
                </c:pt>
                <c:pt idx="78">
                  <c:v>1520.9888000000003</c:v>
                </c:pt>
                <c:pt idx="79">
                  <c:v>1512.5330666666671</c:v>
                </c:pt>
                <c:pt idx="80">
                  <c:v>1516.5262666666663</c:v>
                </c:pt>
                <c:pt idx="81">
                  <c:v>1536.7697333333338</c:v>
                </c:pt>
                <c:pt idx="82">
                  <c:v>1534.7639999999994</c:v>
                </c:pt>
                <c:pt idx="83">
                  <c:v>1480.2521333333332</c:v>
                </c:pt>
                <c:pt idx="84">
                  <c:v>1523.7500000000005</c:v>
                </c:pt>
                <c:pt idx="85">
                  <c:v>1515.0128000000002</c:v>
                </c:pt>
                <c:pt idx="86">
                  <c:v>1536.5148000000004</c:v>
                </c:pt>
                <c:pt idx="87">
                  <c:v>1548.910666666666</c:v>
                </c:pt>
                <c:pt idx="88">
                  <c:v>1534.8454666666669</c:v>
                </c:pt>
                <c:pt idx="89">
                  <c:v>1509.7515999999989</c:v>
                </c:pt>
                <c:pt idx="90">
                  <c:v>1504.2934666666663</c:v>
                </c:pt>
                <c:pt idx="91">
                  <c:v>1538.2301333333332</c:v>
                </c:pt>
                <c:pt idx="92">
                  <c:v>1511.7854666666674</c:v>
                </c:pt>
                <c:pt idx="93">
                  <c:v>1524.9951999999994</c:v>
                </c:pt>
                <c:pt idx="94">
                  <c:v>1502.9205333333337</c:v>
                </c:pt>
                <c:pt idx="95">
                  <c:v>1556.7995999999996</c:v>
                </c:pt>
                <c:pt idx="96">
                  <c:v>1568.214933333333</c:v>
                </c:pt>
                <c:pt idx="97">
                  <c:v>1500.2962666666683</c:v>
                </c:pt>
                <c:pt idx="98">
                  <c:v>1530.8037333333323</c:v>
                </c:pt>
                <c:pt idx="99">
                  <c:v>1525.7822666666659</c:v>
                </c:pt>
                <c:pt idx="100">
                  <c:v>1566.6296000000004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8-435F-A0E3-2B8E20215E41}"/>
            </c:ext>
          </c:extLst>
        </c:ser>
        <c:ser>
          <c:idx val="3"/>
          <c:order val="3"/>
          <c:tx>
            <c:v>OR30x250-0.25_4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3733.7210666666647</c:v>
                </c:pt>
                <c:pt idx="2">
                  <c:v>3224.1778666666669</c:v>
                </c:pt>
                <c:pt idx="3">
                  <c:v>3235.5173333333346</c:v>
                </c:pt>
                <c:pt idx="4">
                  <c:v>3200.0939999999991</c:v>
                </c:pt>
                <c:pt idx="5">
                  <c:v>3128.9602666666665</c:v>
                </c:pt>
                <c:pt idx="6">
                  <c:v>3133.9834666666657</c:v>
                </c:pt>
                <c:pt idx="7">
                  <c:v>3138.2578666666682</c:v>
                </c:pt>
                <c:pt idx="8">
                  <c:v>3142.0972000000024</c:v>
                </c:pt>
                <c:pt idx="9">
                  <c:v>3061.8424</c:v>
                </c:pt>
                <c:pt idx="10">
                  <c:v>3121.6750666666644</c:v>
                </c:pt>
                <c:pt idx="11">
                  <c:v>3080.0034666666652</c:v>
                </c:pt>
                <c:pt idx="12">
                  <c:v>3135.8761333333323</c:v>
                </c:pt>
                <c:pt idx="13">
                  <c:v>3150.2034666666632</c:v>
                </c:pt>
                <c:pt idx="14">
                  <c:v>3058.2680000000032</c:v>
                </c:pt>
                <c:pt idx="15">
                  <c:v>3015.5145333333303</c:v>
                </c:pt>
                <c:pt idx="16">
                  <c:v>3103.1928000000034</c:v>
                </c:pt>
                <c:pt idx="17">
                  <c:v>3128.3920000000026</c:v>
                </c:pt>
                <c:pt idx="18">
                  <c:v>3063.9294666666651</c:v>
                </c:pt>
                <c:pt idx="19">
                  <c:v>3095.6893333333355</c:v>
                </c:pt>
                <c:pt idx="20">
                  <c:v>3059.6393333333344</c:v>
                </c:pt>
                <c:pt idx="21">
                  <c:v>3085.2131999999979</c:v>
                </c:pt>
                <c:pt idx="22">
                  <c:v>3053.4511999999995</c:v>
                </c:pt>
                <c:pt idx="23">
                  <c:v>3084.565466666666</c:v>
                </c:pt>
                <c:pt idx="24">
                  <c:v>3147.6791999999991</c:v>
                </c:pt>
                <c:pt idx="25">
                  <c:v>3034.5371999999988</c:v>
                </c:pt>
                <c:pt idx="26">
                  <c:v>3131.8427999999972</c:v>
                </c:pt>
                <c:pt idx="27">
                  <c:v>3178.4923999999992</c:v>
                </c:pt>
                <c:pt idx="28">
                  <c:v>3109.9566666666683</c:v>
                </c:pt>
                <c:pt idx="29">
                  <c:v>3218.9118666666654</c:v>
                </c:pt>
                <c:pt idx="30">
                  <c:v>3021.5558666666684</c:v>
                </c:pt>
                <c:pt idx="31">
                  <c:v>3082.3310666666662</c:v>
                </c:pt>
                <c:pt idx="32">
                  <c:v>3142.5003999999994</c:v>
                </c:pt>
                <c:pt idx="33">
                  <c:v>3089.7321333333311</c:v>
                </c:pt>
                <c:pt idx="34">
                  <c:v>3056.1711999999998</c:v>
                </c:pt>
                <c:pt idx="35">
                  <c:v>3105.5894666666682</c:v>
                </c:pt>
                <c:pt idx="36">
                  <c:v>3096.5954666666635</c:v>
                </c:pt>
                <c:pt idx="37">
                  <c:v>3068.6637333333342</c:v>
                </c:pt>
                <c:pt idx="38">
                  <c:v>3026.2408000000014</c:v>
                </c:pt>
                <c:pt idx="39">
                  <c:v>3050.181999999998</c:v>
                </c:pt>
                <c:pt idx="40">
                  <c:v>3072.8541333333333</c:v>
                </c:pt>
                <c:pt idx="41">
                  <c:v>3063.7197333333311</c:v>
                </c:pt>
                <c:pt idx="42">
                  <c:v>3089.0187999999994</c:v>
                </c:pt>
                <c:pt idx="43">
                  <c:v>3034.421600000001</c:v>
                </c:pt>
                <c:pt idx="44">
                  <c:v>3044.5366666666673</c:v>
                </c:pt>
                <c:pt idx="45">
                  <c:v>3093.9538666666681</c:v>
                </c:pt>
                <c:pt idx="46">
                  <c:v>3118.6133333333341</c:v>
                </c:pt>
                <c:pt idx="47">
                  <c:v>3043.4830666666644</c:v>
                </c:pt>
                <c:pt idx="48">
                  <c:v>3067.9597333333345</c:v>
                </c:pt>
                <c:pt idx="49">
                  <c:v>3031.7334666666666</c:v>
                </c:pt>
                <c:pt idx="50">
                  <c:v>3079.7593333333325</c:v>
                </c:pt>
                <c:pt idx="51">
                  <c:v>3119.6870666666669</c:v>
                </c:pt>
                <c:pt idx="52">
                  <c:v>3045.5862666666662</c:v>
                </c:pt>
                <c:pt idx="53">
                  <c:v>3127.6479999999974</c:v>
                </c:pt>
                <c:pt idx="54">
                  <c:v>3031.6629333333331</c:v>
                </c:pt>
                <c:pt idx="55">
                  <c:v>3031.9751999999985</c:v>
                </c:pt>
                <c:pt idx="56">
                  <c:v>3029.2713333333318</c:v>
                </c:pt>
                <c:pt idx="57">
                  <c:v>3121.8049333333324</c:v>
                </c:pt>
                <c:pt idx="58">
                  <c:v>3079.9940000000006</c:v>
                </c:pt>
                <c:pt idx="59">
                  <c:v>3037.2488000000003</c:v>
                </c:pt>
                <c:pt idx="60">
                  <c:v>3154.2647999999999</c:v>
                </c:pt>
                <c:pt idx="61">
                  <c:v>3058.3164000000006</c:v>
                </c:pt>
                <c:pt idx="62">
                  <c:v>3044.1691999999989</c:v>
                </c:pt>
                <c:pt idx="63">
                  <c:v>3097.0274666666678</c:v>
                </c:pt>
                <c:pt idx="64">
                  <c:v>3005.3166666666684</c:v>
                </c:pt>
                <c:pt idx="65">
                  <c:v>3062.6064000000001</c:v>
                </c:pt>
                <c:pt idx="66">
                  <c:v>3116.0385333333306</c:v>
                </c:pt>
                <c:pt idx="67">
                  <c:v>3110.2257333333314</c:v>
                </c:pt>
                <c:pt idx="68">
                  <c:v>3094.0086666666657</c:v>
                </c:pt>
                <c:pt idx="69">
                  <c:v>3141.9313333333348</c:v>
                </c:pt>
                <c:pt idx="70">
                  <c:v>3084.1719999999996</c:v>
                </c:pt>
                <c:pt idx="71">
                  <c:v>3031.4186666666669</c:v>
                </c:pt>
                <c:pt idx="72">
                  <c:v>3133.5143999999996</c:v>
                </c:pt>
                <c:pt idx="73">
                  <c:v>3078.8710666666639</c:v>
                </c:pt>
                <c:pt idx="74">
                  <c:v>3137.5578666666656</c:v>
                </c:pt>
                <c:pt idx="75">
                  <c:v>3144.9320000000016</c:v>
                </c:pt>
                <c:pt idx="76">
                  <c:v>3112.0118666666654</c:v>
                </c:pt>
                <c:pt idx="77">
                  <c:v>3068.0938666666657</c:v>
                </c:pt>
                <c:pt idx="78">
                  <c:v>3152.8238666666653</c:v>
                </c:pt>
                <c:pt idx="79">
                  <c:v>3086.5786666666672</c:v>
                </c:pt>
                <c:pt idx="80">
                  <c:v>3063.5606666666681</c:v>
                </c:pt>
                <c:pt idx="81">
                  <c:v>3137.7593333333325</c:v>
                </c:pt>
                <c:pt idx="82">
                  <c:v>3093.7789333333353</c:v>
                </c:pt>
                <c:pt idx="83">
                  <c:v>3059.5525333333321</c:v>
                </c:pt>
                <c:pt idx="84">
                  <c:v>3127.5265333333341</c:v>
                </c:pt>
                <c:pt idx="85">
                  <c:v>3049.8718666666659</c:v>
                </c:pt>
                <c:pt idx="86">
                  <c:v>3093.2867999999999</c:v>
                </c:pt>
                <c:pt idx="87">
                  <c:v>3067.7819999999979</c:v>
                </c:pt>
                <c:pt idx="88">
                  <c:v>3072.8846666666673</c:v>
                </c:pt>
                <c:pt idx="89">
                  <c:v>3089.7434666666659</c:v>
                </c:pt>
                <c:pt idx="90">
                  <c:v>3109.3646666666668</c:v>
                </c:pt>
                <c:pt idx="91">
                  <c:v>3061.6417333333325</c:v>
                </c:pt>
                <c:pt idx="92">
                  <c:v>3119.9800000000005</c:v>
                </c:pt>
                <c:pt idx="93">
                  <c:v>3184.2958666666686</c:v>
                </c:pt>
                <c:pt idx="94">
                  <c:v>3144.9604000000018</c:v>
                </c:pt>
                <c:pt idx="95">
                  <c:v>3004.0902666666675</c:v>
                </c:pt>
                <c:pt idx="96">
                  <c:v>3122.8742666666676</c:v>
                </c:pt>
                <c:pt idx="97">
                  <c:v>3174.4146666666657</c:v>
                </c:pt>
                <c:pt idx="98">
                  <c:v>3069.9025333333343</c:v>
                </c:pt>
                <c:pt idx="99">
                  <c:v>3144.7783999999988</c:v>
                </c:pt>
                <c:pt idx="100">
                  <c:v>3088.634266666666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8-435F-A0E3-2B8E20215E41}"/>
            </c:ext>
          </c:extLst>
        </c:ser>
        <c:ser>
          <c:idx val="4"/>
          <c:order val="4"/>
          <c:tx>
            <c:v>OR30x250-0.25_4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8040.7861333333367</c:v>
                </c:pt>
                <c:pt idx="2">
                  <c:v>6411.3023999999959</c:v>
                </c:pt>
                <c:pt idx="3">
                  <c:v>6245.6613333333353</c:v>
                </c:pt>
                <c:pt idx="4">
                  <c:v>6217.5309333333316</c:v>
                </c:pt>
                <c:pt idx="5">
                  <c:v>6246.7177333333329</c:v>
                </c:pt>
                <c:pt idx="6">
                  <c:v>6381.0565333333325</c:v>
                </c:pt>
                <c:pt idx="7">
                  <c:v>6347.9617333333326</c:v>
                </c:pt>
                <c:pt idx="8">
                  <c:v>6291.8457333333345</c:v>
                </c:pt>
                <c:pt idx="9">
                  <c:v>6190.8141333333315</c:v>
                </c:pt>
                <c:pt idx="10">
                  <c:v>6157.0986666666649</c:v>
                </c:pt>
                <c:pt idx="11">
                  <c:v>6302.9628000000012</c:v>
                </c:pt>
                <c:pt idx="12">
                  <c:v>6201.5045333333337</c:v>
                </c:pt>
                <c:pt idx="13">
                  <c:v>6084.8324000000039</c:v>
                </c:pt>
                <c:pt idx="14">
                  <c:v>6157.2993333333379</c:v>
                </c:pt>
                <c:pt idx="15">
                  <c:v>6138.1120000000001</c:v>
                </c:pt>
                <c:pt idx="16">
                  <c:v>6168.3353333333334</c:v>
                </c:pt>
                <c:pt idx="17">
                  <c:v>6136.3929333333308</c:v>
                </c:pt>
                <c:pt idx="18">
                  <c:v>6364.8825333333343</c:v>
                </c:pt>
                <c:pt idx="19">
                  <c:v>6162.3278666666665</c:v>
                </c:pt>
                <c:pt idx="20">
                  <c:v>6271.8906666666671</c:v>
                </c:pt>
                <c:pt idx="21">
                  <c:v>6165.7536000000027</c:v>
                </c:pt>
                <c:pt idx="22">
                  <c:v>6176.739333333333</c:v>
                </c:pt>
                <c:pt idx="23">
                  <c:v>6155.7188000000006</c:v>
                </c:pt>
                <c:pt idx="24">
                  <c:v>6107.752000000004</c:v>
                </c:pt>
                <c:pt idx="25">
                  <c:v>6319.6204000000025</c:v>
                </c:pt>
                <c:pt idx="26">
                  <c:v>6146.7680000000009</c:v>
                </c:pt>
                <c:pt idx="27">
                  <c:v>6191.1506666666728</c:v>
                </c:pt>
                <c:pt idx="28">
                  <c:v>6309.5908000000036</c:v>
                </c:pt>
                <c:pt idx="29">
                  <c:v>6215.8950666666706</c:v>
                </c:pt>
                <c:pt idx="30">
                  <c:v>6219.0628000000006</c:v>
                </c:pt>
                <c:pt idx="31">
                  <c:v>6166.8878666666642</c:v>
                </c:pt>
                <c:pt idx="32">
                  <c:v>6125.4776000000011</c:v>
                </c:pt>
                <c:pt idx="33">
                  <c:v>6100.011999999997</c:v>
                </c:pt>
                <c:pt idx="34">
                  <c:v>6251.3936000000012</c:v>
                </c:pt>
                <c:pt idx="35">
                  <c:v>6255.5673333333389</c:v>
                </c:pt>
                <c:pt idx="36">
                  <c:v>6060.3398666666681</c:v>
                </c:pt>
                <c:pt idx="37">
                  <c:v>6243.4362666666648</c:v>
                </c:pt>
                <c:pt idx="38">
                  <c:v>6112.5570666666617</c:v>
                </c:pt>
                <c:pt idx="39">
                  <c:v>6186.8350666666711</c:v>
                </c:pt>
                <c:pt idx="40">
                  <c:v>6109.1616000000013</c:v>
                </c:pt>
                <c:pt idx="41">
                  <c:v>6153.9764000000014</c:v>
                </c:pt>
                <c:pt idx="42">
                  <c:v>6119.9210666666677</c:v>
                </c:pt>
                <c:pt idx="43">
                  <c:v>6052.4820000000009</c:v>
                </c:pt>
                <c:pt idx="44">
                  <c:v>6182.9946666666683</c:v>
                </c:pt>
                <c:pt idx="45">
                  <c:v>6319.3009333333312</c:v>
                </c:pt>
                <c:pt idx="46">
                  <c:v>6244.7330666666703</c:v>
                </c:pt>
                <c:pt idx="47">
                  <c:v>6118.3642666666647</c:v>
                </c:pt>
                <c:pt idx="48">
                  <c:v>6125.8591999999981</c:v>
                </c:pt>
                <c:pt idx="49">
                  <c:v>6188.383866666667</c:v>
                </c:pt>
                <c:pt idx="50">
                  <c:v>6117.5596000000005</c:v>
                </c:pt>
                <c:pt idx="51">
                  <c:v>6005.5965333333343</c:v>
                </c:pt>
                <c:pt idx="52">
                  <c:v>6069.894266666668</c:v>
                </c:pt>
                <c:pt idx="53">
                  <c:v>6226.2562666666645</c:v>
                </c:pt>
                <c:pt idx="54">
                  <c:v>6187.3832000000002</c:v>
                </c:pt>
                <c:pt idx="55">
                  <c:v>6173.5926666666655</c:v>
                </c:pt>
                <c:pt idx="56">
                  <c:v>6103.6206666666685</c:v>
                </c:pt>
                <c:pt idx="57">
                  <c:v>6115.0023999999994</c:v>
                </c:pt>
                <c:pt idx="58">
                  <c:v>6384.6642666666612</c:v>
                </c:pt>
                <c:pt idx="59">
                  <c:v>6305.0802666666686</c:v>
                </c:pt>
                <c:pt idx="60">
                  <c:v>6198.1441333333332</c:v>
                </c:pt>
                <c:pt idx="61">
                  <c:v>6214.025066666667</c:v>
                </c:pt>
                <c:pt idx="62">
                  <c:v>6223.9855999999972</c:v>
                </c:pt>
                <c:pt idx="63">
                  <c:v>6190.5250666666625</c:v>
                </c:pt>
                <c:pt idx="64">
                  <c:v>6167.570799999995</c:v>
                </c:pt>
                <c:pt idx="65">
                  <c:v>6290.1413333333312</c:v>
                </c:pt>
                <c:pt idx="66">
                  <c:v>6242.9448000000002</c:v>
                </c:pt>
                <c:pt idx="67">
                  <c:v>6188.778800000001</c:v>
                </c:pt>
                <c:pt idx="68">
                  <c:v>6304.2330666666667</c:v>
                </c:pt>
                <c:pt idx="69">
                  <c:v>6274.4734666666664</c:v>
                </c:pt>
                <c:pt idx="70">
                  <c:v>6186.8500000000022</c:v>
                </c:pt>
                <c:pt idx="71">
                  <c:v>6137.764533333333</c:v>
                </c:pt>
                <c:pt idx="72">
                  <c:v>6166.9255999999968</c:v>
                </c:pt>
                <c:pt idx="73">
                  <c:v>6300.4695999999985</c:v>
                </c:pt>
                <c:pt idx="74">
                  <c:v>6292.0540000000046</c:v>
                </c:pt>
                <c:pt idx="75">
                  <c:v>6155.2374666666683</c:v>
                </c:pt>
                <c:pt idx="76">
                  <c:v>6147.692533333332</c:v>
                </c:pt>
                <c:pt idx="77">
                  <c:v>6228.6191999999974</c:v>
                </c:pt>
                <c:pt idx="78">
                  <c:v>6059.0482666666639</c:v>
                </c:pt>
                <c:pt idx="79">
                  <c:v>6295.5629333333336</c:v>
                </c:pt>
                <c:pt idx="80">
                  <c:v>6246.7950666666666</c:v>
                </c:pt>
                <c:pt idx="81">
                  <c:v>6251.2105333333366</c:v>
                </c:pt>
                <c:pt idx="82">
                  <c:v>6400.6378666666687</c:v>
                </c:pt>
                <c:pt idx="83">
                  <c:v>6266.824266666662</c:v>
                </c:pt>
                <c:pt idx="84">
                  <c:v>6285.3948000000019</c:v>
                </c:pt>
                <c:pt idx="85">
                  <c:v>6167.3533333333344</c:v>
                </c:pt>
                <c:pt idx="86">
                  <c:v>6373.738133333336</c:v>
                </c:pt>
                <c:pt idx="87">
                  <c:v>6340.1802666666663</c:v>
                </c:pt>
                <c:pt idx="88">
                  <c:v>6207.5833333333312</c:v>
                </c:pt>
                <c:pt idx="89">
                  <c:v>6213.9248000000007</c:v>
                </c:pt>
                <c:pt idx="90">
                  <c:v>6407.1010666666662</c:v>
                </c:pt>
                <c:pt idx="91">
                  <c:v>6061.210133333333</c:v>
                </c:pt>
                <c:pt idx="92">
                  <c:v>6113.9609333333319</c:v>
                </c:pt>
                <c:pt idx="93">
                  <c:v>6304.575200000002</c:v>
                </c:pt>
                <c:pt idx="94">
                  <c:v>6235.5236000000041</c:v>
                </c:pt>
                <c:pt idx="95">
                  <c:v>6084.3879999999999</c:v>
                </c:pt>
                <c:pt idx="96">
                  <c:v>6197.1811999999964</c:v>
                </c:pt>
                <c:pt idx="97">
                  <c:v>6221.3589333333339</c:v>
                </c:pt>
                <c:pt idx="98">
                  <c:v>6370.2441333333309</c:v>
                </c:pt>
                <c:pt idx="99">
                  <c:v>6236.6537333333308</c:v>
                </c:pt>
                <c:pt idx="100">
                  <c:v>6254.8612000000003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38-435F-A0E3-2B8E2021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20896"/>
        <c:axId val="1648684672"/>
      </c:lineChart>
      <c:catAx>
        <c:axId val="15894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8684672"/>
        <c:crosses val="autoZero"/>
        <c:auto val="1"/>
        <c:lblAlgn val="ctr"/>
        <c:lblOffset val="100"/>
        <c:noMultiLvlLbl val="0"/>
      </c:catAx>
      <c:valAx>
        <c:axId val="16486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420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E4DA4-028A-4CCF-860E-10B04AC7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3DF6E-73C1-4485-AB45-C05494CF7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84739-90B0-494A-A10F-C9B77867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030E5-06EF-4A90-8C58-63CDB4B8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012FA4-1FBF-4158-8616-A515D942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4F5C3-3FF4-4F31-957B-3AC791BF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9594-A1AE-469D-A46B-019C2F845E2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185.78</v>
      </c>
      <c r="D3">
        <v>371.072</v>
      </c>
      <c r="E3">
        <v>936.572</v>
      </c>
      <c r="F3">
        <v>1930.2280000000001</v>
      </c>
      <c r="G3">
        <v>4305.0479999999998</v>
      </c>
      <c r="I3">
        <v>185.78</v>
      </c>
      <c r="J3">
        <v>371.072</v>
      </c>
      <c r="K3">
        <v>936.572</v>
      </c>
      <c r="L3">
        <v>1930.2280000000001</v>
      </c>
      <c r="M3">
        <v>4305.0479999999998</v>
      </c>
      <c r="O3">
        <v>73.029066666666594</v>
      </c>
      <c r="P3">
        <v>150.975333333333</v>
      </c>
      <c r="Q3">
        <v>401.11599999999987</v>
      </c>
      <c r="R3">
        <v>895.30879999999922</v>
      </c>
      <c r="S3">
        <v>2241.7005333333332</v>
      </c>
      <c r="U3">
        <v>73.029066666666594</v>
      </c>
      <c r="V3">
        <v>150.975333333333</v>
      </c>
      <c r="W3">
        <v>401.11599999999987</v>
      </c>
      <c r="X3">
        <v>895.30879999999922</v>
      </c>
      <c r="Y3">
        <v>2241.7005333333332</v>
      </c>
      <c r="AA3">
        <v>318.14240000000001</v>
      </c>
      <c r="AB3">
        <v>652.2116000000002</v>
      </c>
      <c r="AC3">
        <v>1729.1736000000003</v>
      </c>
      <c r="AD3">
        <v>3733.7210666666647</v>
      </c>
      <c r="AE3">
        <v>8040.7861333333367</v>
      </c>
      <c r="AG3">
        <v>318.14240000000001</v>
      </c>
      <c r="AH3">
        <v>652.2116000000002</v>
      </c>
      <c r="AI3">
        <v>1729.1736000000003</v>
      </c>
      <c r="AJ3">
        <v>3733.7210666666647</v>
      </c>
      <c r="AK3">
        <v>8040.7861333333367</v>
      </c>
    </row>
    <row r="4" spans="3:37" x14ac:dyDescent="0.25">
      <c r="C4">
        <v>310.82799999999997</v>
      </c>
      <c r="D4">
        <v>615.13599999999997</v>
      </c>
      <c r="E4">
        <v>1516.5319999999999</v>
      </c>
      <c r="F4">
        <v>3128.3960000000002</v>
      </c>
      <c r="G4">
        <v>6063.58</v>
      </c>
      <c r="I4">
        <v>210.096</v>
      </c>
      <c r="J4">
        <v>408.488</v>
      </c>
      <c r="K4">
        <v>991</v>
      </c>
      <c r="L4">
        <v>2136.3760000000002</v>
      </c>
      <c r="M4">
        <v>4212.308</v>
      </c>
      <c r="O4">
        <v>96.242666666666508</v>
      </c>
      <c r="P4">
        <v>206.99280000000016</v>
      </c>
      <c r="Q4">
        <v>572.86960000000033</v>
      </c>
      <c r="R4">
        <v>1167.9962666666659</v>
      </c>
      <c r="S4">
        <v>2737.703466666665</v>
      </c>
      <c r="U4">
        <v>69.479733333333456</v>
      </c>
      <c r="V4">
        <v>135.9140000000005</v>
      </c>
      <c r="W4">
        <v>354.80266666666756</v>
      </c>
      <c r="X4">
        <v>755.57493333333321</v>
      </c>
      <c r="Y4">
        <v>1341.6090666666662</v>
      </c>
      <c r="AA4">
        <v>487.16373333333325</v>
      </c>
      <c r="AB4">
        <v>1001.8957333333336</v>
      </c>
      <c r="AC4">
        <v>2562.0770666666667</v>
      </c>
      <c r="AD4">
        <v>5365.020800000003</v>
      </c>
      <c r="AE4">
        <v>11178.853333333333</v>
      </c>
      <c r="AG4">
        <v>305.10720000000015</v>
      </c>
      <c r="AH4">
        <v>622.7990666666667</v>
      </c>
      <c r="AI4">
        <v>1569.5834666666665</v>
      </c>
      <c r="AJ4">
        <v>3224.1778666666669</v>
      </c>
      <c r="AK4">
        <v>6411.3023999999959</v>
      </c>
    </row>
    <row r="5" spans="3:37" x14ac:dyDescent="0.25">
      <c r="C5">
        <v>415.93599999999998</v>
      </c>
      <c r="D5">
        <v>757.96</v>
      </c>
      <c r="E5">
        <v>1980.4</v>
      </c>
      <c r="F5">
        <v>4065.3440000000001</v>
      </c>
      <c r="G5">
        <v>7456.86</v>
      </c>
      <c r="I5">
        <v>202.124</v>
      </c>
      <c r="J5">
        <v>418.49599999999998</v>
      </c>
      <c r="K5">
        <v>986.16399999999999</v>
      </c>
      <c r="L5">
        <v>1809.5640000000001</v>
      </c>
      <c r="M5">
        <v>4143.1120000000001</v>
      </c>
      <c r="O5">
        <v>120.57640000000013</v>
      </c>
      <c r="P5">
        <v>254.27866666666634</v>
      </c>
      <c r="Q5">
        <v>634.37386666666691</v>
      </c>
      <c r="R5">
        <v>1413.1146666666664</v>
      </c>
      <c r="S5">
        <v>3110.3880000000004</v>
      </c>
      <c r="U5">
        <v>69.137466666666498</v>
      </c>
      <c r="V5">
        <v>136.5893333333332</v>
      </c>
      <c r="W5">
        <v>349.46853333333343</v>
      </c>
      <c r="X5">
        <v>735.39786666666612</v>
      </c>
      <c r="Y5">
        <v>1406.3882666666668</v>
      </c>
      <c r="AA5">
        <v>621.2726666666664</v>
      </c>
      <c r="AB5">
        <v>1261.8218666666664</v>
      </c>
      <c r="AC5">
        <v>3204.5154666666672</v>
      </c>
      <c r="AD5">
        <v>6559.6690666666673</v>
      </c>
      <c r="AE5">
        <v>13354.152266666668</v>
      </c>
      <c r="AG5">
        <v>314.02733333333327</v>
      </c>
      <c r="AH5">
        <v>626.75546666666662</v>
      </c>
      <c r="AI5">
        <v>1572.3519999999999</v>
      </c>
      <c r="AJ5">
        <v>3235.5173333333346</v>
      </c>
      <c r="AK5">
        <v>6245.6613333333353</v>
      </c>
    </row>
    <row r="6" spans="3:37" x14ac:dyDescent="0.25">
      <c r="C6">
        <v>490.87200000000001</v>
      </c>
      <c r="D6">
        <v>909.52</v>
      </c>
      <c r="E6">
        <v>2301.7800000000002</v>
      </c>
      <c r="F6">
        <v>4677.32</v>
      </c>
      <c r="G6">
        <v>8377.1479999999992</v>
      </c>
      <c r="I6">
        <v>225.96799999999999</v>
      </c>
      <c r="J6">
        <v>426.49599999999998</v>
      </c>
      <c r="K6">
        <v>922.26</v>
      </c>
      <c r="L6">
        <v>1911.096</v>
      </c>
      <c r="M6">
        <v>4877.6319999999996</v>
      </c>
      <c r="O6">
        <v>139.25533333333303</v>
      </c>
      <c r="P6">
        <v>310.42346666666634</v>
      </c>
      <c r="Q6">
        <v>736.23226666666642</v>
      </c>
      <c r="R6">
        <v>1584.895066666666</v>
      </c>
      <c r="S6">
        <v>3439.9085333333346</v>
      </c>
      <c r="U6">
        <v>63.568799999999811</v>
      </c>
      <c r="V6">
        <v>143.10293333333374</v>
      </c>
      <c r="W6">
        <v>348.63946666666692</v>
      </c>
      <c r="X6">
        <v>654.58413333333374</v>
      </c>
      <c r="Y6">
        <v>1303.7549333333332</v>
      </c>
      <c r="AA6">
        <v>721.77159999999992</v>
      </c>
      <c r="AB6">
        <v>1463.3754666666664</v>
      </c>
      <c r="AC6">
        <v>3722.0666666666639</v>
      </c>
      <c r="AD6">
        <v>7505.7257333333318</v>
      </c>
      <c r="AE6">
        <v>14972.417866666672</v>
      </c>
      <c r="AG6">
        <v>301.93173333333317</v>
      </c>
      <c r="AH6">
        <v>612.76666666666699</v>
      </c>
      <c r="AI6">
        <v>1531.1261333333332</v>
      </c>
      <c r="AJ6">
        <v>3200.0939999999991</v>
      </c>
      <c r="AK6">
        <v>6217.5309333333316</v>
      </c>
    </row>
    <row r="7" spans="3:37" x14ac:dyDescent="0.25">
      <c r="C7">
        <v>573.81600000000003</v>
      </c>
      <c r="D7">
        <v>1070.1959999999999</v>
      </c>
      <c r="E7">
        <v>2553.828</v>
      </c>
      <c r="F7">
        <v>4813.3</v>
      </c>
      <c r="G7">
        <v>10011.780000000001</v>
      </c>
      <c r="I7">
        <v>218.24</v>
      </c>
      <c r="J7">
        <v>468.33199999999999</v>
      </c>
      <c r="K7">
        <v>880.67200000000003</v>
      </c>
      <c r="L7">
        <v>1750.172</v>
      </c>
      <c r="M7">
        <v>4554.4960000000001</v>
      </c>
      <c r="O7">
        <v>149.86639999999971</v>
      </c>
      <c r="P7">
        <v>326.1907999999998</v>
      </c>
      <c r="Q7">
        <v>809.02240000000018</v>
      </c>
      <c r="R7">
        <v>1682.1454666666662</v>
      </c>
      <c r="S7">
        <v>3806.3009333333339</v>
      </c>
      <c r="U7">
        <v>67.160666666666941</v>
      </c>
      <c r="V7">
        <v>134.60893333333351</v>
      </c>
      <c r="W7">
        <v>345.5397333333338</v>
      </c>
      <c r="X7">
        <v>672.09386666666694</v>
      </c>
      <c r="Y7">
        <v>1527.2884000000022</v>
      </c>
      <c r="AA7">
        <v>807.55493333333288</v>
      </c>
      <c r="AB7">
        <v>1625.4548000000002</v>
      </c>
      <c r="AC7">
        <v>4135.7805333333354</v>
      </c>
      <c r="AD7">
        <v>8195.6190666666625</v>
      </c>
      <c r="AE7">
        <v>16396.396133333335</v>
      </c>
      <c r="AG7">
        <v>311.33319999999992</v>
      </c>
      <c r="AH7">
        <v>603.52946666666651</v>
      </c>
      <c r="AI7">
        <v>1548.2856000000004</v>
      </c>
      <c r="AJ7">
        <v>3128.9602666666665</v>
      </c>
      <c r="AK7">
        <v>6246.7177333333329</v>
      </c>
    </row>
    <row r="8" spans="3:37" x14ac:dyDescent="0.25">
      <c r="C8">
        <v>599.61199999999997</v>
      </c>
      <c r="D8">
        <v>1219.568</v>
      </c>
      <c r="E8">
        <v>2805.384</v>
      </c>
      <c r="F8">
        <v>5618.3320000000003</v>
      </c>
      <c r="G8">
        <v>11035.023999999999</v>
      </c>
      <c r="I8">
        <v>240.79599999999999</v>
      </c>
      <c r="J8">
        <v>434.452</v>
      </c>
      <c r="K8">
        <v>1038.1880000000001</v>
      </c>
      <c r="L8">
        <v>2024.2239999999999</v>
      </c>
      <c r="M8">
        <v>4230.4279999999999</v>
      </c>
      <c r="O8">
        <v>177.49519999999961</v>
      </c>
      <c r="P8">
        <v>378.76879999999994</v>
      </c>
      <c r="Q8">
        <v>880.02746666666724</v>
      </c>
      <c r="R8">
        <v>1887.9563999999991</v>
      </c>
      <c r="S8">
        <v>4014.0859999999989</v>
      </c>
      <c r="U8">
        <v>72.514399999999824</v>
      </c>
      <c r="V8">
        <v>140.00066666666714</v>
      </c>
      <c r="W8">
        <v>324.17413333333371</v>
      </c>
      <c r="X8">
        <v>745.29679999999939</v>
      </c>
      <c r="Y8">
        <v>1338.935199999999</v>
      </c>
      <c r="AA8">
        <v>888.77546666666694</v>
      </c>
      <c r="AB8">
        <v>1769.4120000000007</v>
      </c>
      <c r="AC8">
        <v>4529.3778666666676</v>
      </c>
      <c r="AD8">
        <v>8954.98653333334</v>
      </c>
      <c r="AE8">
        <v>17700.057466666665</v>
      </c>
      <c r="AG8">
        <v>314.74560000000019</v>
      </c>
      <c r="AH8">
        <v>616.14386666666701</v>
      </c>
      <c r="AI8">
        <v>1530.6418666666671</v>
      </c>
      <c r="AJ8">
        <v>3133.9834666666657</v>
      </c>
      <c r="AK8">
        <v>6381.0565333333325</v>
      </c>
    </row>
    <row r="9" spans="3:37" x14ac:dyDescent="0.25">
      <c r="C9">
        <v>650.00400000000002</v>
      </c>
      <c r="D9">
        <v>1282.992</v>
      </c>
      <c r="E9">
        <v>3132.0479999999998</v>
      </c>
      <c r="F9">
        <v>5935.9679999999998</v>
      </c>
      <c r="G9">
        <v>11903.84</v>
      </c>
      <c r="I9">
        <v>212.12</v>
      </c>
      <c r="J9">
        <v>456.12799999999999</v>
      </c>
      <c r="K9">
        <v>955.85599999999999</v>
      </c>
      <c r="L9">
        <v>1719.0840000000001</v>
      </c>
      <c r="M9">
        <v>4192.2079999999996</v>
      </c>
      <c r="O9">
        <v>191.07333333333344</v>
      </c>
      <c r="P9">
        <v>416.85026666666636</v>
      </c>
      <c r="Q9">
        <v>921.19386666666708</v>
      </c>
      <c r="R9">
        <v>2016.0934666666662</v>
      </c>
      <c r="S9">
        <v>4168.8330666666679</v>
      </c>
      <c r="U9">
        <v>72.032000000000181</v>
      </c>
      <c r="V9">
        <v>135.49266666666605</v>
      </c>
      <c r="W9">
        <v>363.1610666666669</v>
      </c>
      <c r="X9">
        <v>744.55386666666595</v>
      </c>
      <c r="Y9">
        <v>1406.6921333333325</v>
      </c>
      <c r="AA9">
        <v>958.15386666666757</v>
      </c>
      <c r="AB9">
        <v>1923.7905333333326</v>
      </c>
      <c r="AC9">
        <v>4857.6335999999928</v>
      </c>
      <c r="AD9">
        <v>9652.353733333337</v>
      </c>
      <c r="AE9">
        <v>18605.918400000002</v>
      </c>
      <c r="AG9">
        <v>315.81173333333345</v>
      </c>
      <c r="AH9">
        <v>614.00706666666656</v>
      </c>
      <c r="AI9">
        <v>1538.9285333333323</v>
      </c>
      <c r="AJ9">
        <v>3138.2578666666682</v>
      </c>
      <c r="AK9">
        <v>6347.9617333333326</v>
      </c>
    </row>
    <row r="10" spans="3:37" x14ac:dyDescent="0.25">
      <c r="C10">
        <v>730.20399999999995</v>
      </c>
      <c r="D10">
        <v>1312.616</v>
      </c>
      <c r="E10">
        <v>3412.1480000000001</v>
      </c>
      <c r="F10">
        <v>6626.86</v>
      </c>
      <c r="G10">
        <v>12189.828</v>
      </c>
      <c r="I10">
        <v>244.73599999999999</v>
      </c>
      <c r="J10">
        <v>442</v>
      </c>
      <c r="K10">
        <v>900.1</v>
      </c>
      <c r="L10">
        <v>2179.5239999999999</v>
      </c>
      <c r="M10">
        <v>3486.0360000000001</v>
      </c>
      <c r="O10">
        <v>201.49613333333315</v>
      </c>
      <c r="P10">
        <v>449.54520000000008</v>
      </c>
      <c r="Q10">
        <v>998.99159999999995</v>
      </c>
      <c r="R10">
        <v>2199.8421333333335</v>
      </c>
      <c r="S10">
        <v>4527.1857333333364</v>
      </c>
      <c r="U10">
        <v>69.345466666666994</v>
      </c>
      <c r="V10">
        <v>134.18453333333355</v>
      </c>
      <c r="W10">
        <v>345.31000000000012</v>
      </c>
      <c r="X10">
        <v>739.27506666666591</v>
      </c>
      <c r="Y10">
        <v>1430.7155999999995</v>
      </c>
      <c r="AA10">
        <v>1029.4676000000002</v>
      </c>
      <c r="AB10">
        <v>2060.0969333333323</v>
      </c>
      <c r="AC10">
        <v>5189.5409333333337</v>
      </c>
      <c r="AD10">
        <v>10219.437066666675</v>
      </c>
      <c r="AE10">
        <v>19708.386533333338</v>
      </c>
      <c r="AG10">
        <v>315.86760000000015</v>
      </c>
      <c r="AH10">
        <v>626.02266666666651</v>
      </c>
      <c r="AI10">
        <v>1524.6526666666659</v>
      </c>
      <c r="AJ10">
        <v>3142.0972000000024</v>
      </c>
      <c r="AK10">
        <v>6291.8457333333345</v>
      </c>
    </row>
    <row r="11" spans="3:37" x14ac:dyDescent="0.25">
      <c r="C11">
        <v>774.95600000000002</v>
      </c>
      <c r="D11">
        <v>1428.8520000000001</v>
      </c>
      <c r="E11">
        <v>3476.3440000000001</v>
      </c>
      <c r="F11">
        <v>7371.1120000000001</v>
      </c>
      <c r="G11">
        <v>12801.832</v>
      </c>
      <c r="I11">
        <v>230.92</v>
      </c>
      <c r="J11">
        <v>485.41199999999998</v>
      </c>
      <c r="K11">
        <v>981.38800000000003</v>
      </c>
      <c r="L11">
        <v>2069.7959999999998</v>
      </c>
      <c r="M11">
        <v>4081.5720000000001</v>
      </c>
      <c r="O11">
        <v>210.81959999999984</v>
      </c>
      <c r="P11">
        <v>470.39573333333294</v>
      </c>
      <c r="Q11">
        <v>1078.4973333333328</v>
      </c>
      <c r="R11">
        <v>2261.8951999999986</v>
      </c>
      <c r="S11">
        <v>4837.4646666666695</v>
      </c>
      <c r="U11">
        <v>64.45600000000006</v>
      </c>
      <c r="V11">
        <v>125.26253333333347</v>
      </c>
      <c r="W11">
        <v>342.62733333333335</v>
      </c>
      <c r="X11">
        <v>663.78426666666678</v>
      </c>
      <c r="Y11">
        <v>1389.0026666666677</v>
      </c>
      <c r="AA11">
        <v>1089.6185333333337</v>
      </c>
      <c r="AB11">
        <v>2179.7744000000002</v>
      </c>
      <c r="AC11">
        <v>5479.5256000000008</v>
      </c>
      <c r="AD11">
        <v>10701.531199999998</v>
      </c>
      <c r="AE11">
        <v>20680.11800000002</v>
      </c>
      <c r="AG11">
        <v>311.82479999999998</v>
      </c>
      <c r="AH11">
        <v>612.33640000000071</v>
      </c>
      <c r="AI11">
        <v>1516.0294666666664</v>
      </c>
      <c r="AJ11">
        <v>3061.8424</v>
      </c>
      <c r="AK11">
        <v>6190.8141333333315</v>
      </c>
    </row>
    <row r="12" spans="3:37" x14ac:dyDescent="0.25">
      <c r="C12">
        <v>817.79200000000003</v>
      </c>
      <c r="D12">
        <v>1560.7239999999999</v>
      </c>
      <c r="E12">
        <v>3782.596</v>
      </c>
      <c r="F12">
        <v>7726.88</v>
      </c>
      <c r="G12">
        <v>13314.296</v>
      </c>
      <c r="I12">
        <v>248.58799999999999</v>
      </c>
      <c r="J12">
        <v>452.72800000000001</v>
      </c>
      <c r="K12">
        <v>1085.252</v>
      </c>
      <c r="L12">
        <v>1948.624</v>
      </c>
      <c r="M12">
        <v>4813.2079999999996</v>
      </c>
      <c r="O12">
        <v>225.90919999999969</v>
      </c>
      <c r="P12">
        <v>491.46373333333293</v>
      </c>
      <c r="Q12">
        <v>1116.2545333333339</v>
      </c>
      <c r="R12">
        <v>2376.3468000000016</v>
      </c>
      <c r="S12">
        <v>5056.0035999999973</v>
      </c>
      <c r="U12">
        <v>67.342666666667213</v>
      </c>
      <c r="V12">
        <v>132.02559999999988</v>
      </c>
      <c r="W12">
        <v>341.11800000000034</v>
      </c>
      <c r="X12">
        <v>714.64120000000003</v>
      </c>
      <c r="Y12">
        <v>1503.1522666666651</v>
      </c>
      <c r="AA12">
        <v>1148.1500000000003</v>
      </c>
      <c r="AB12">
        <v>2287.8751999999986</v>
      </c>
      <c r="AC12">
        <v>5719.4166666666652</v>
      </c>
      <c r="AD12">
        <v>11231.0052</v>
      </c>
      <c r="AE12">
        <v>21436.271066666679</v>
      </c>
      <c r="AG12">
        <v>317.40346666666682</v>
      </c>
      <c r="AH12">
        <v>608.41573333333383</v>
      </c>
      <c r="AI12">
        <v>1561.9913333333334</v>
      </c>
      <c r="AJ12">
        <v>3121.6750666666644</v>
      </c>
      <c r="AK12">
        <v>6157.0986666666649</v>
      </c>
    </row>
    <row r="13" spans="3:37" x14ac:dyDescent="0.25">
      <c r="C13">
        <v>883.52</v>
      </c>
      <c r="D13">
        <v>1528.68</v>
      </c>
      <c r="E13">
        <v>3986.8560000000002</v>
      </c>
      <c r="F13">
        <v>8053.1559999999999</v>
      </c>
      <c r="G13">
        <v>13926.036</v>
      </c>
      <c r="I13">
        <v>241.91200000000001</v>
      </c>
      <c r="J13">
        <v>469.95600000000002</v>
      </c>
      <c r="K13">
        <v>1015.804</v>
      </c>
      <c r="L13">
        <v>2439.9879999999998</v>
      </c>
      <c r="M13">
        <v>4613.3559999999998</v>
      </c>
      <c r="O13">
        <v>242.25493333333304</v>
      </c>
      <c r="P13">
        <v>490.39973333333307</v>
      </c>
      <c r="Q13">
        <v>1173.5940000000003</v>
      </c>
      <c r="R13">
        <v>2465.9241333333321</v>
      </c>
      <c r="S13">
        <v>5201.5805333333319</v>
      </c>
      <c r="U13">
        <v>67.17906666666741</v>
      </c>
      <c r="V13">
        <v>144.29813333333328</v>
      </c>
      <c r="W13">
        <v>364.64026666666695</v>
      </c>
      <c r="X13">
        <v>653.0493333333327</v>
      </c>
      <c r="Y13">
        <v>1523.1073333333354</v>
      </c>
      <c r="AA13">
        <v>1200.7397333333333</v>
      </c>
      <c r="AB13">
        <v>2410.3343999999984</v>
      </c>
      <c r="AC13">
        <v>5976.7681333333348</v>
      </c>
      <c r="AD13">
        <v>11606.727333333334</v>
      </c>
      <c r="AE13">
        <v>22143.834933333324</v>
      </c>
      <c r="AG13">
        <v>315.41000000000014</v>
      </c>
      <c r="AH13">
        <v>616.00026666666679</v>
      </c>
      <c r="AI13">
        <v>1549.4941333333331</v>
      </c>
      <c r="AJ13">
        <v>3080.0034666666652</v>
      </c>
      <c r="AK13">
        <v>6302.9628000000012</v>
      </c>
    </row>
    <row r="14" spans="3:37" x14ac:dyDescent="0.25">
      <c r="C14">
        <v>912.74400000000003</v>
      </c>
      <c r="D14">
        <v>1547.2760000000001</v>
      </c>
      <c r="E14">
        <v>4085.02</v>
      </c>
      <c r="F14">
        <v>8512.2880000000005</v>
      </c>
      <c r="G14">
        <v>14307.348</v>
      </c>
      <c r="I14">
        <v>251.928</v>
      </c>
      <c r="J14">
        <v>448.00400000000002</v>
      </c>
      <c r="K14">
        <v>956.99599999999998</v>
      </c>
      <c r="L14">
        <v>2102.4839999999999</v>
      </c>
      <c r="M14">
        <v>4137.3599999999997</v>
      </c>
      <c r="O14">
        <v>256.03159999999997</v>
      </c>
      <c r="P14">
        <v>498.70013333333355</v>
      </c>
      <c r="Q14">
        <v>1223.670533333333</v>
      </c>
      <c r="R14">
        <v>2573.9394666666658</v>
      </c>
      <c r="S14">
        <v>5413.4322666666667</v>
      </c>
      <c r="U14">
        <v>76.185999999999851</v>
      </c>
      <c r="V14">
        <v>135.98493333333312</v>
      </c>
      <c r="W14">
        <v>333.79199999999952</v>
      </c>
      <c r="X14">
        <v>693.08573333333345</v>
      </c>
      <c r="Y14">
        <v>1512.7994666666664</v>
      </c>
      <c r="AA14">
        <v>1249.1550666666669</v>
      </c>
      <c r="AB14">
        <v>2514.8214666666668</v>
      </c>
      <c r="AC14">
        <v>6241.9910666666683</v>
      </c>
      <c r="AD14">
        <v>12198.646933333335</v>
      </c>
      <c r="AE14">
        <v>22848.490399999977</v>
      </c>
      <c r="AG14">
        <v>306.85026666666658</v>
      </c>
      <c r="AH14">
        <v>629.02920000000017</v>
      </c>
      <c r="AI14">
        <v>1524.9178666666664</v>
      </c>
      <c r="AJ14">
        <v>3135.8761333333323</v>
      </c>
      <c r="AK14">
        <v>6201.5045333333337</v>
      </c>
    </row>
    <row r="15" spans="3:37" x14ac:dyDescent="0.25">
      <c r="C15">
        <v>948.404</v>
      </c>
      <c r="D15">
        <v>1644.42</v>
      </c>
      <c r="E15">
        <v>4351.9880000000003</v>
      </c>
      <c r="F15">
        <v>8751.616</v>
      </c>
      <c r="G15">
        <v>14421.5</v>
      </c>
      <c r="I15">
        <v>220.58799999999999</v>
      </c>
      <c r="J15">
        <v>427.85599999999999</v>
      </c>
      <c r="K15">
        <v>922.30399999999997</v>
      </c>
      <c r="L15">
        <v>1913.9839999999999</v>
      </c>
      <c r="M15">
        <v>4687.2</v>
      </c>
      <c r="O15">
        <v>266.45066666666651</v>
      </c>
      <c r="P15">
        <v>523.1583999999998</v>
      </c>
      <c r="Q15">
        <v>1205.8190666666662</v>
      </c>
      <c r="R15">
        <v>2670.0504000000001</v>
      </c>
      <c r="S15">
        <v>5461.0697333333346</v>
      </c>
      <c r="U15">
        <v>74.249200000000044</v>
      </c>
      <c r="V15">
        <v>130.69533333333388</v>
      </c>
      <c r="W15">
        <v>332.36559999999957</v>
      </c>
      <c r="X15">
        <v>697.65466666666623</v>
      </c>
      <c r="Y15">
        <v>1439.5302666666669</v>
      </c>
      <c r="AA15">
        <v>1300.5728000000001</v>
      </c>
      <c r="AB15">
        <v>2607.3706666666671</v>
      </c>
      <c r="AC15">
        <v>6469.6435999999967</v>
      </c>
      <c r="AD15">
        <v>12693.751200000001</v>
      </c>
      <c r="AE15">
        <v>23526.735866666651</v>
      </c>
      <c r="AG15">
        <v>316.94093333333313</v>
      </c>
      <c r="AH15">
        <v>602.18866666666599</v>
      </c>
      <c r="AI15">
        <v>1506.5112000000006</v>
      </c>
      <c r="AJ15">
        <v>3150.2034666666632</v>
      </c>
      <c r="AK15">
        <v>6084.8324000000039</v>
      </c>
    </row>
    <row r="16" spans="3:37" x14ac:dyDescent="0.25">
      <c r="C16">
        <v>949.77200000000005</v>
      </c>
      <c r="D16">
        <v>1650.712</v>
      </c>
      <c r="E16">
        <v>4502.5119999999997</v>
      </c>
      <c r="F16">
        <v>8679.7279999999992</v>
      </c>
      <c r="G16">
        <v>15252.06</v>
      </c>
      <c r="I16">
        <v>243.56</v>
      </c>
      <c r="J16">
        <v>448.80399999999997</v>
      </c>
      <c r="K16">
        <v>1122.3399999999999</v>
      </c>
      <c r="L16">
        <v>2283.288</v>
      </c>
      <c r="M16">
        <v>4501</v>
      </c>
      <c r="O16">
        <v>283.05426666666682</v>
      </c>
      <c r="P16">
        <v>538.58053333333316</v>
      </c>
      <c r="Q16">
        <v>1281.83</v>
      </c>
      <c r="R16">
        <v>2853.7144000000008</v>
      </c>
      <c r="S16">
        <v>5669.8255999999992</v>
      </c>
      <c r="U16">
        <v>75.2766666666666</v>
      </c>
      <c r="V16">
        <v>133.94186666666698</v>
      </c>
      <c r="W16">
        <v>369.94719999999961</v>
      </c>
      <c r="X16">
        <v>681.41466666666634</v>
      </c>
      <c r="Y16">
        <v>1436.317733333334</v>
      </c>
      <c r="AA16">
        <v>1345.2366666666667</v>
      </c>
      <c r="AB16">
        <v>2694.3029333333325</v>
      </c>
      <c r="AC16">
        <v>6677.0494666666691</v>
      </c>
      <c r="AD16">
        <v>13012.0424</v>
      </c>
      <c r="AE16">
        <v>24086.988533333344</v>
      </c>
      <c r="AG16">
        <v>317.04893333333325</v>
      </c>
      <c r="AH16">
        <v>612.20106666666629</v>
      </c>
      <c r="AI16">
        <v>1525.5701333333336</v>
      </c>
      <c r="AJ16">
        <v>3058.2680000000032</v>
      </c>
      <c r="AK16">
        <v>6157.2993333333379</v>
      </c>
    </row>
    <row r="17" spans="3:37" x14ac:dyDescent="0.25">
      <c r="C17">
        <v>1048.44</v>
      </c>
      <c r="D17">
        <v>1745</v>
      </c>
      <c r="E17">
        <v>4643.076</v>
      </c>
      <c r="F17">
        <v>8981.152</v>
      </c>
      <c r="G17">
        <v>15323.843999999999</v>
      </c>
      <c r="I17">
        <v>245.23599999999999</v>
      </c>
      <c r="J17">
        <v>437.29599999999999</v>
      </c>
      <c r="K17">
        <v>929.25199999999995</v>
      </c>
      <c r="L17">
        <v>2108.04</v>
      </c>
      <c r="M17">
        <v>4314.3760000000002</v>
      </c>
      <c r="O17">
        <v>282.19906666666679</v>
      </c>
      <c r="P17">
        <v>551.80493333333288</v>
      </c>
      <c r="Q17">
        <v>1342.9970666666663</v>
      </c>
      <c r="R17">
        <v>2924.9337333333356</v>
      </c>
      <c r="S17">
        <v>5695.5666666666712</v>
      </c>
      <c r="U17">
        <v>69.83120000000018</v>
      </c>
      <c r="V17">
        <v>151.12546666666648</v>
      </c>
      <c r="W17">
        <v>362.58093333333278</v>
      </c>
      <c r="X17">
        <v>664.65880000000072</v>
      </c>
      <c r="Y17">
        <v>1393.3381333333341</v>
      </c>
      <c r="AA17">
        <v>1393.1502666666654</v>
      </c>
      <c r="AB17">
        <v>2798.0278666666663</v>
      </c>
      <c r="AC17">
        <v>6897.6837333333278</v>
      </c>
      <c r="AD17">
        <v>13450.773466666651</v>
      </c>
      <c r="AE17">
        <v>24648.381333333331</v>
      </c>
      <c r="AG17">
        <v>319.45013333333344</v>
      </c>
      <c r="AH17">
        <v>641.8721333333333</v>
      </c>
      <c r="AI17">
        <v>1533.1569333333339</v>
      </c>
      <c r="AJ17">
        <v>3015.5145333333303</v>
      </c>
      <c r="AK17">
        <v>6138.1120000000001</v>
      </c>
    </row>
    <row r="18" spans="3:37" x14ac:dyDescent="0.25">
      <c r="C18">
        <v>1057.6880000000001</v>
      </c>
      <c r="D18">
        <v>1852.1079999999999</v>
      </c>
      <c r="E18">
        <v>4870.2520000000004</v>
      </c>
      <c r="F18">
        <v>9173.0959999999995</v>
      </c>
      <c r="G18">
        <v>16266.584000000001</v>
      </c>
      <c r="I18">
        <v>254.44</v>
      </c>
      <c r="J18">
        <v>384.69200000000001</v>
      </c>
      <c r="K18">
        <v>978.976</v>
      </c>
      <c r="L18">
        <v>2167.0639999999999</v>
      </c>
      <c r="M18">
        <v>4716.0839999999998</v>
      </c>
      <c r="O18">
        <v>292.19693333333311</v>
      </c>
      <c r="P18">
        <v>563.75520000000006</v>
      </c>
      <c r="Q18">
        <v>1399.1175999999994</v>
      </c>
      <c r="R18">
        <v>3033.2708000000021</v>
      </c>
      <c r="S18">
        <v>5553.9201333333322</v>
      </c>
      <c r="U18">
        <v>60.121866666666378</v>
      </c>
      <c r="V18">
        <v>136.60973333333342</v>
      </c>
      <c r="W18">
        <v>327.16880000000003</v>
      </c>
      <c r="X18">
        <v>696.92320000000041</v>
      </c>
      <c r="Y18">
        <v>1404.526799999999</v>
      </c>
      <c r="AA18">
        <v>1439.0737333333341</v>
      </c>
      <c r="AB18">
        <v>2889.7621333333313</v>
      </c>
      <c r="AC18">
        <v>7152.341866666663</v>
      </c>
      <c r="AD18">
        <v>13930.047866666668</v>
      </c>
      <c r="AE18">
        <v>25368.779066666648</v>
      </c>
      <c r="AG18">
        <v>318.2312</v>
      </c>
      <c r="AH18">
        <v>621.28440000000046</v>
      </c>
      <c r="AI18">
        <v>1528.4178666666664</v>
      </c>
      <c r="AJ18">
        <v>3103.1928000000034</v>
      </c>
      <c r="AK18">
        <v>6168.3353333333334</v>
      </c>
    </row>
    <row r="19" spans="3:37" x14ac:dyDescent="0.25">
      <c r="C19">
        <v>1097.424</v>
      </c>
      <c r="D19">
        <v>1928.3119999999999</v>
      </c>
      <c r="E19">
        <v>5140.1080000000002</v>
      </c>
      <c r="F19">
        <v>9613.7119999999995</v>
      </c>
      <c r="G19">
        <v>17123.887999999999</v>
      </c>
      <c r="I19">
        <v>237.17599999999999</v>
      </c>
      <c r="J19">
        <v>409.97199999999998</v>
      </c>
      <c r="K19">
        <v>944.48800000000006</v>
      </c>
      <c r="L19">
        <v>2074.864</v>
      </c>
      <c r="M19">
        <v>4298.0559999999996</v>
      </c>
      <c r="O19">
        <v>310.14986666666636</v>
      </c>
      <c r="P19">
        <v>581.81093333333354</v>
      </c>
      <c r="Q19">
        <v>1437.3467999999998</v>
      </c>
      <c r="R19">
        <v>3062.4342666666676</v>
      </c>
      <c r="S19">
        <v>5583.6703999999982</v>
      </c>
      <c r="U19">
        <v>70.407866666666905</v>
      </c>
      <c r="V19">
        <v>126.9005333333333</v>
      </c>
      <c r="W19">
        <v>348.10013333333353</v>
      </c>
      <c r="X19">
        <v>732.86853333333386</v>
      </c>
      <c r="Y19">
        <v>1492.7262666666672</v>
      </c>
      <c r="AA19">
        <v>1487.8640000000005</v>
      </c>
      <c r="AB19">
        <v>2972.8757333333342</v>
      </c>
      <c r="AC19">
        <v>7334.1958666666687</v>
      </c>
      <c r="AD19">
        <v>14261.385999999991</v>
      </c>
      <c r="AE19">
        <v>25713.085599999999</v>
      </c>
      <c r="AG19">
        <v>320.72413333333321</v>
      </c>
      <c r="AH19">
        <v>620.09866666666665</v>
      </c>
      <c r="AI19">
        <v>1515.165733333333</v>
      </c>
      <c r="AJ19">
        <v>3128.3920000000026</v>
      </c>
      <c r="AK19">
        <v>6136.3929333333308</v>
      </c>
    </row>
    <row r="20" spans="3:37" x14ac:dyDescent="0.25">
      <c r="C20">
        <v>1115.2360000000001</v>
      </c>
      <c r="D20">
        <v>2006.556</v>
      </c>
      <c r="E20">
        <v>5389.6040000000003</v>
      </c>
      <c r="F20">
        <v>9917.5840000000007</v>
      </c>
      <c r="G20">
        <v>16650.268</v>
      </c>
      <c r="I20">
        <v>254.964</v>
      </c>
      <c r="J20">
        <v>461.72399999999999</v>
      </c>
      <c r="K20">
        <v>974.72</v>
      </c>
      <c r="L20">
        <v>1767.576</v>
      </c>
      <c r="M20">
        <v>4539.1239999999998</v>
      </c>
      <c r="O20">
        <v>326.52999999999952</v>
      </c>
      <c r="P20">
        <v>596.14946666666685</v>
      </c>
      <c r="Q20">
        <v>1509.4757333333325</v>
      </c>
      <c r="R20">
        <v>3086.8479999999968</v>
      </c>
      <c r="S20">
        <v>5766.1590666666643</v>
      </c>
      <c r="U20">
        <v>71.432400000000428</v>
      </c>
      <c r="V20">
        <v>129.80520000000004</v>
      </c>
      <c r="W20">
        <v>345.8878666666663</v>
      </c>
      <c r="X20">
        <v>694.53880000000026</v>
      </c>
      <c r="Y20">
        <v>1399.2558666666666</v>
      </c>
      <c r="AA20">
        <v>1533.8356000000001</v>
      </c>
      <c r="AB20">
        <v>3062.5182666666683</v>
      </c>
      <c r="AC20">
        <v>7547.9229333333324</v>
      </c>
      <c r="AD20">
        <v>14529.051200000002</v>
      </c>
      <c r="AE20">
        <v>26233.253200000003</v>
      </c>
      <c r="AG20">
        <v>320.87720000000002</v>
      </c>
      <c r="AH20">
        <v>592.64253333333352</v>
      </c>
      <c r="AI20">
        <v>1513.6409333333334</v>
      </c>
      <c r="AJ20">
        <v>3063.9294666666651</v>
      </c>
      <c r="AK20">
        <v>6364.8825333333343</v>
      </c>
    </row>
    <row r="21" spans="3:37" x14ac:dyDescent="0.25">
      <c r="C21">
        <v>1160.152</v>
      </c>
      <c r="D21">
        <v>2071.732</v>
      </c>
      <c r="E21">
        <v>5341.9679999999998</v>
      </c>
      <c r="F21">
        <v>10204.66</v>
      </c>
      <c r="G21">
        <v>16671.887999999999</v>
      </c>
      <c r="I21">
        <v>258.19600000000003</v>
      </c>
      <c r="J21">
        <v>412.82400000000001</v>
      </c>
      <c r="K21">
        <v>972.66</v>
      </c>
      <c r="L21">
        <v>2448.38</v>
      </c>
      <c r="M21">
        <v>4376.6840000000002</v>
      </c>
      <c r="O21">
        <v>342.63199999999955</v>
      </c>
      <c r="P21">
        <v>608.31666666666672</v>
      </c>
      <c r="Q21">
        <v>1586.1062666666664</v>
      </c>
      <c r="R21">
        <v>3150.3309333333355</v>
      </c>
      <c r="S21">
        <v>5833.5317333333332</v>
      </c>
      <c r="U21">
        <v>65.559333333333399</v>
      </c>
      <c r="V21">
        <v>139.75973333333351</v>
      </c>
      <c r="W21">
        <v>353.26653333333331</v>
      </c>
      <c r="X21">
        <v>679.79866666666646</v>
      </c>
      <c r="Y21">
        <v>1391.3350666666663</v>
      </c>
      <c r="AA21">
        <v>1578.5458666666671</v>
      </c>
      <c r="AB21">
        <v>3154.1390666666694</v>
      </c>
      <c r="AC21">
        <v>7741.6393333333272</v>
      </c>
      <c r="AD21">
        <v>14894.317333333343</v>
      </c>
      <c r="AE21">
        <v>26748.178933333325</v>
      </c>
      <c r="AG21">
        <v>311.30199999999996</v>
      </c>
      <c r="AH21">
        <v>618.32959999999991</v>
      </c>
      <c r="AI21">
        <v>1508.9828000000002</v>
      </c>
      <c r="AJ21">
        <v>3095.6893333333355</v>
      </c>
      <c r="AK21">
        <v>6162.3278666666665</v>
      </c>
    </row>
    <row r="22" spans="3:37" x14ac:dyDescent="0.25">
      <c r="C22">
        <v>1232.836</v>
      </c>
      <c r="D22">
        <v>2074.364</v>
      </c>
      <c r="E22">
        <v>5365.0439999999999</v>
      </c>
      <c r="F22">
        <v>10364.620000000001</v>
      </c>
      <c r="G22">
        <v>17289.116000000002</v>
      </c>
      <c r="I22">
        <v>227.828</v>
      </c>
      <c r="J22">
        <v>389.13600000000002</v>
      </c>
      <c r="K22">
        <v>953.96400000000006</v>
      </c>
      <c r="L22">
        <v>2112.2399999999998</v>
      </c>
      <c r="M22">
        <v>4597.7560000000003</v>
      </c>
      <c r="O22">
        <v>350.65400000000011</v>
      </c>
      <c r="P22">
        <v>612.72586666666666</v>
      </c>
      <c r="Q22">
        <v>1618.9593333333326</v>
      </c>
      <c r="R22">
        <v>3266.4606666666659</v>
      </c>
      <c r="S22">
        <v>5981.0224000000007</v>
      </c>
      <c r="U22">
        <v>68.738799999999927</v>
      </c>
      <c r="V22">
        <v>133.60359999999994</v>
      </c>
      <c r="W22">
        <v>329.91813333333323</v>
      </c>
      <c r="X22">
        <v>742.20973333333336</v>
      </c>
      <c r="Y22">
        <v>1422.3575999999996</v>
      </c>
      <c r="AA22">
        <v>1619.4508000000014</v>
      </c>
      <c r="AB22">
        <v>3217.9917333333342</v>
      </c>
      <c r="AC22">
        <v>7903.348666666664</v>
      </c>
      <c r="AD22">
        <v>15206.038800000002</v>
      </c>
      <c r="AE22">
        <v>27318.016533333339</v>
      </c>
      <c r="AG22">
        <v>315.04333333333352</v>
      </c>
      <c r="AH22">
        <v>609.86866666666708</v>
      </c>
      <c r="AI22">
        <v>1556.6128000000006</v>
      </c>
      <c r="AJ22">
        <v>3059.6393333333344</v>
      </c>
      <c r="AK22">
        <v>6271.8906666666671</v>
      </c>
    </row>
    <row r="23" spans="3:37" x14ac:dyDescent="0.25">
      <c r="C23">
        <v>1237.6679999999999</v>
      </c>
      <c r="D23">
        <v>2134.58</v>
      </c>
      <c r="E23">
        <v>5421.58</v>
      </c>
      <c r="F23">
        <v>10710.456</v>
      </c>
      <c r="G23">
        <v>17907.46</v>
      </c>
      <c r="I23">
        <v>233.99199999999999</v>
      </c>
      <c r="J23">
        <v>428.24</v>
      </c>
      <c r="K23">
        <v>1007.248</v>
      </c>
      <c r="L23">
        <v>2102.7559999999999</v>
      </c>
      <c r="M23">
        <v>3803.8960000000002</v>
      </c>
      <c r="O23">
        <v>351.22626666666633</v>
      </c>
      <c r="P23">
        <v>628.92293333333282</v>
      </c>
      <c r="Q23">
        <v>1658.6901333333342</v>
      </c>
      <c r="R23">
        <v>3267.4405333333302</v>
      </c>
      <c r="S23">
        <v>6053.0602666666646</v>
      </c>
      <c r="U23">
        <v>64.395466666666877</v>
      </c>
      <c r="V23">
        <v>130.06506666666681</v>
      </c>
      <c r="W23">
        <v>363.70119999999957</v>
      </c>
      <c r="X23">
        <v>707.21666666666749</v>
      </c>
      <c r="Y23">
        <v>1456.0471999999997</v>
      </c>
      <c r="AA23">
        <v>1650.3022666666661</v>
      </c>
      <c r="AB23">
        <v>3298.6133333333314</v>
      </c>
      <c r="AC23">
        <v>8084.2266666666683</v>
      </c>
      <c r="AD23">
        <v>15460.470399999989</v>
      </c>
      <c r="AE23">
        <v>27772.843733333339</v>
      </c>
      <c r="AG23">
        <v>311.36586666666665</v>
      </c>
      <c r="AH23">
        <v>599.73760000000016</v>
      </c>
      <c r="AI23">
        <v>1534.5454666666665</v>
      </c>
      <c r="AJ23">
        <v>3085.2131999999979</v>
      </c>
      <c r="AK23">
        <v>6165.7536000000027</v>
      </c>
    </row>
    <row r="24" spans="3:37" x14ac:dyDescent="0.25">
      <c r="C24">
        <v>1255.7280000000001</v>
      </c>
      <c r="D24">
        <v>2228.1759999999999</v>
      </c>
      <c r="E24">
        <v>5795.4679999999998</v>
      </c>
      <c r="F24">
        <v>10593.191999999999</v>
      </c>
      <c r="G24">
        <v>17967.995999999999</v>
      </c>
      <c r="I24">
        <v>238.54</v>
      </c>
      <c r="J24">
        <v>469.41199999999998</v>
      </c>
      <c r="K24">
        <v>1000.496</v>
      </c>
      <c r="L24">
        <v>1950.7439999999999</v>
      </c>
      <c r="M24">
        <v>4670.6559999999999</v>
      </c>
      <c r="O24">
        <v>355.93853333333311</v>
      </c>
      <c r="P24">
        <v>649.63226666666742</v>
      </c>
      <c r="Q24">
        <v>1705.6837333333319</v>
      </c>
      <c r="R24">
        <v>3410.5141333333327</v>
      </c>
      <c r="S24">
        <v>6127.6457333333356</v>
      </c>
      <c r="U24">
        <v>65.75786666666643</v>
      </c>
      <c r="V24">
        <v>135.48533333333336</v>
      </c>
      <c r="W24">
        <v>374.65466666666663</v>
      </c>
      <c r="X24">
        <v>682.65973333333352</v>
      </c>
      <c r="Y24">
        <v>1442.9462666666657</v>
      </c>
      <c r="AA24">
        <v>1685.9556000000014</v>
      </c>
      <c r="AB24">
        <v>3389.2248</v>
      </c>
      <c r="AC24">
        <v>8249.6474666666691</v>
      </c>
      <c r="AD24">
        <v>15780.611999999992</v>
      </c>
      <c r="AE24">
        <v>28113.103866666643</v>
      </c>
      <c r="AG24">
        <v>315.37520000000006</v>
      </c>
      <c r="AH24">
        <v>610.94559999999967</v>
      </c>
      <c r="AI24">
        <v>1506.770400000001</v>
      </c>
      <c r="AJ24">
        <v>3053.4511999999995</v>
      </c>
      <c r="AK24">
        <v>6176.739333333333</v>
      </c>
    </row>
    <row r="25" spans="3:37" x14ac:dyDescent="0.25">
      <c r="C25">
        <v>1273.636</v>
      </c>
      <c r="D25">
        <v>2258.268</v>
      </c>
      <c r="E25">
        <v>5949.6840000000002</v>
      </c>
      <c r="F25">
        <v>10843.208000000001</v>
      </c>
      <c r="G25">
        <v>17817.756000000001</v>
      </c>
      <c r="I25">
        <v>227.804</v>
      </c>
      <c r="J25">
        <v>416.06</v>
      </c>
      <c r="K25">
        <v>1042.864</v>
      </c>
      <c r="L25">
        <v>1967.664</v>
      </c>
      <c r="M25">
        <v>4138.9759999999997</v>
      </c>
      <c r="O25">
        <v>354.35799999999966</v>
      </c>
      <c r="P25">
        <v>656.31946666666659</v>
      </c>
      <c r="Q25">
        <v>1753.3710666666673</v>
      </c>
      <c r="R25">
        <v>3553.6548000000003</v>
      </c>
      <c r="S25">
        <v>6096.3210666666664</v>
      </c>
      <c r="U25">
        <v>63.541599999999683</v>
      </c>
      <c r="V25">
        <v>132.0186666666666</v>
      </c>
      <c r="W25">
        <v>362.34706666666631</v>
      </c>
      <c r="X25">
        <v>730.0187999999996</v>
      </c>
      <c r="Y25">
        <v>1279.2649333333336</v>
      </c>
      <c r="AA25">
        <v>1723.1939999999991</v>
      </c>
      <c r="AB25">
        <v>3454.129866666668</v>
      </c>
      <c r="AC25">
        <v>8372.2345333333305</v>
      </c>
      <c r="AD25">
        <v>16119.748133333347</v>
      </c>
      <c r="AE25">
        <v>28399.923199999994</v>
      </c>
      <c r="AG25">
        <v>314.1055999999997</v>
      </c>
      <c r="AH25">
        <v>617.59413333333316</v>
      </c>
      <c r="AI25">
        <v>1502.2902666666662</v>
      </c>
      <c r="AJ25">
        <v>3084.565466666666</v>
      </c>
      <c r="AK25">
        <v>6155.7188000000006</v>
      </c>
    </row>
    <row r="26" spans="3:37" x14ac:dyDescent="0.25">
      <c r="C26">
        <v>1320.212</v>
      </c>
      <c r="D26">
        <v>2220.944</v>
      </c>
      <c r="E26">
        <v>5903.7039999999997</v>
      </c>
      <c r="F26">
        <v>11105.772000000001</v>
      </c>
      <c r="G26">
        <v>18147.876</v>
      </c>
      <c r="I26">
        <v>245.24</v>
      </c>
      <c r="J26">
        <v>441.62799999999999</v>
      </c>
      <c r="K26">
        <v>1015.668</v>
      </c>
      <c r="L26">
        <v>2097.5079999999998</v>
      </c>
      <c r="M26">
        <v>3944.9360000000001</v>
      </c>
      <c r="O26">
        <v>363.5255999999996</v>
      </c>
      <c r="P26">
        <v>671.79866666666669</v>
      </c>
      <c r="Q26">
        <v>1793.9742666666662</v>
      </c>
      <c r="R26">
        <v>3597.6700000000005</v>
      </c>
      <c r="S26">
        <v>6092.2943999999998</v>
      </c>
      <c r="U26">
        <v>69.189733333333308</v>
      </c>
      <c r="V26">
        <v>129.20639999999992</v>
      </c>
      <c r="W26">
        <v>332.96346666666631</v>
      </c>
      <c r="X26">
        <v>687.02746666666656</v>
      </c>
      <c r="Y26">
        <v>1326.1997333333345</v>
      </c>
      <c r="AA26">
        <v>1755.4282666666677</v>
      </c>
      <c r="AB26">
        <v>3525.6912000000007</v>
      </c>
      <c r="AC26">
        <v>8548.3918666666686</v>
      </c>
      <c r="AD26">
        <v>16334.464933333324</v>
      </c>
      <c r="AE26">
        <v>28673.937600000005</v>
      </c>
      <c r="AG26">
        <v>315.06146666666666</v>
      </c>
      <c r="AH26">
        <v>606.08773333333363</v>
      </c>
      <c r="AI26">
        <v>1555.9687999999994</v>
      </c>
      <c r="AJ26">
        <v>3147.6791999999991</v>
      </c>
      <c r="AK26">
        <v>6107.752000000004</v>
      </c>
    </row>
    <row r="27" spans="3:37" x14ac:dyDescent="0.25">
      <c r="C27">
        <v>1331.7840000000001</v>
      </c>
      <c r="D27">
        <v>2377.0360000000001</v>
      </c>
      <c r="E27">
        <v>6133.4679999999998</v>
      </c>
      <c r="F27">
        <v>10922.94</v>
      </c>
      <c r="G27">
        <v>18026.723999999998</v>
      </c>
      <c r="I27">
        <v>238.852</v>
      </c>
      <c r="J27">
        <v>481.34</v>
      </c>
      <c r="K27">
        <v>1097.8119999999999</v>
      </c>
      <c r="L27">
        <v>2218.4160000000002</v>
      </c>
      <c r="M27">
        <v>4283.1760000000004</v>
      </c>
      <c r="O27">
        <v>373.71066666666638</v>
      </c>
      <c r="P27">
        <v>688.57320000000038</v>
      </c>
      <c r="Q27">
        <v>1830.5350666666668</v>
      </c>
      <c r="R27">
        <v>3620.6714666666658</v>
      </c>
      <c r="S27">
        <v>6084.1193333333358</v>
      </c>
      <c r="U27">
        <v>68.119999999999877</v>
      </c>
      <c r="V27">
        <v>127.21453333333332</v>
      </c>
      <c r="W27">
        <v>368.69199999999961</v>
      </c>
      <c r="X27">
        <v>640.89666666666631</v>
      </c>
      <c r="Y27">
        <v>1445.0873333333325</v>
      </c>
      <c r="AA27">
        <v>1797.4634666666645</v>
      </c>
      <c r="AB27">
        <v>3574.1307999999999</v>
      </c>
      <c r="AC27">
        <v>8757.5697333333337</v>
      </c>
      <c r="AD27">
        <v>16597.380266666667</v>
      </c>
      <c r="AE27">
        <v>28978.545733333322</v>
      </c>
      <c r="AG27">
        <v>319.66026666666653</v>
      </c>
      <c r="AH27">
        <v>613.24226666666664</v>
      </c>
      <c r="AI27">
        <v>1561.5504000000001</v>
      </c>
      <c r="AJ27">
        <v>3034.5371999999988</v>
      </c>
      <c r="AK27">
        <v>6319.6204000000025</v>
      </c>
    </row>
    <row r="28" spans="3:37" x14ac:dyDescent="0.25">
      <c r="C28">
        <v>1383</v>
      </c>
      <c r="D28">
        <v>2410.116</v>
      </c>
      <c r="E28">
        <v>6020.2359999999999</v>
      </c>
      <c r="F28">
        <v>10896.848</v>
      </c>
      <c r="G28">
        <v>18469.044000000002</v>
      </c>
      <c r="I28">
        <v>258.06400000000002</v>
      </c>
      <c r="J28">
        <v>479.96</v>
      </c>
      <c r="K28">
        <v>1062.5440000000001</v>
      </c>
      <c r="L28">
        <v>2111.556</v>
      </c>
      <c r="M28">
        <v>4299.7839999999997</v>
      </c>
      <c r="O28">
        <v>377.07186666666672</v>
      </c>
      <c r="P28">
        <v>718.66453333333334</v>
      </c>
      <c r="Q28">
        <v>1884.7259999999997</v>
      </c>
      <c r="R28">
        <v>3731.5260000000007</v>
      </c>
      <c r="S28">
        <v>6009.7726666666631</v>
      </c>
      <c r="U28">
        <v>74.495866666666728</v>
      </c>
      <c r="V28">
        <v>127.70360000000021</v>
      </c>
      <c r="W28">
        <v>319.38826666666694</v>
      </c>
      <c r="X28">
        <v>685.61373333333358</v>
      </c>
      <c r="Y28">
        <v>1406.9743999999996</v>
      </c>
      <c r="AA28">
        <v>1834.5956000000006</v>
      </c>
      <c r="AB28">
        <v>3642.5733333333319</v>
      </c>
      <c r="AC28">
        <v>8884.4420000000027</v>
      </c>
      <c r="AD28">
        <v>16922.533733333341</v>
      </c>
      <c r="AE28">
        <v>29287.329733333339</v>
      </c>
      <c r="AG28">
        <v>320.59986666666663</v>
      </c>
      <c r="AH28">
        <v>605.53506666666692</v>
      </c>
      <c r="AI28">
        <v>1514.4143999999992</v>
      </c>
      <c r="AJ28">
        <v>3131.8427999999972</v>
      </c>
      <c r="AK28">
        <v>6146.7680000000009</v>
      </c>
    </row>
    <row r="29" spans="3:37" x14ac:dyDescent="0.25">
      <c r="C29">
        <v>1393.34</v>
      </c>
      <c r="D29">
        <v>2501.6239999999998</v>
      </c>
      <c r="E29">
        <v>6117.4359999999997</v>
      </c>
      <c r="F29">
        <v>11290.204</v>
      </c>
      <c r="G29">
        <v>18562.063999999998</v>
      </c>
      <c r="I29">
        <v>264.108</v>
      </c>
      <c r="J29">
        <v>431.43599999999998</v>
      </c>
      <c r="K29">
        <v>1150.096</v>
      </c>
      <c r="L29">
        <v>2223.5720000000001</v>
      </c>
      <c r="M29">
        <v>4844.348</v>
      </c>
      <c r="O29">
        <v>378.45133333333325</v>
      </c>
      <c r="P29">
        <v>734.14399999999966</v>
      </c>
      <c r="Q29">
        <v>1932.3357333333342</v>
      </c>
      <c r="R29">
        <v>3859.2594666666673</v>
      </c>
      <c r="S29">
        <v>6134.1009333333323</v>
      </c>
      <c r="U29">
        <v>68.746666666666655</v>
      </c>
      <c r="V29">
        <v>148.22106666666662</v>
      </c>
      <c r="W29">
        <v>354.23826666666673</v>
      </c>
      <c r="X29">
        <v>733.13853333333248</v>
      </c>
      <c r="Y29">
        <v>1371.1570666666664</v>
      </c>
      <c r="AA29">
        <v>1862.4950666666684</v>
      </c>
      <c r="AB29">
        <v>3703.4925333333344</v>
      </c>
      <c r="AC29">
        <v>9069.6061333333291</v>
      </c>
      <c r="AD29">
        <v>17171.838933333336</v>
      </c>
      <c r="AE29">
        <v>29593.424399999989</v>
      </c>
      <c r="AG29">
        <v>323.90026666666682</v>
      </c>
      <c r="AH29">
        <v>622.19040000000052</v>
      </c>
      <c r="AI29">
        <v>1542.6105333333335</v>
      </c>
      <c r="AJ29">
        <v>3178.4923999999992</v>
      </c>
      <c r="AK29">
        <v>6191.1506666666728</v>
      </c>
    </row>
    <row r="30" spans="3:37" x14ac:dyDescent="0.25">
      <c r="C30">
        <v>1402.5319999999999</v>
      </c>
      <c r="D30">
        <v>2530.636</v>
      </c>
      <c r="E30">
        <v>6060.1120000000001</v>
      </c>
      <c r="F30">
        <v>11228.776</v>
      </c>
      <c r="G30">
        <v>18737.82</v>
      </c>
      <c r="I30">
        <v>239.36</v>
      </c>
      <c r="J30">
        <v>440.05200000000002</v>
      </c>
      <c r="K30">
        <v>1034.116</v>
      </c>
      <c r="L30">
        <v>2040.8119999999999</v>
      </c>
      <c r="M30">
        <v>5194.8919999999998</v>
      </c>
      <c r="O30">
        <v>383.31266666666659</v>
      </c>
      <c r="P30">
        <v>742.66026666666596</v>
      </c>
      <c r="Q30">
        <v>1918.9897333333324</v>
      </c>
      <c r="R30">
        <v>3909.1667999999981</v>
      </c>
      <c r="S30">
        <v>6114.2805333333372</v>
      </c>
      <c r="U30">
        <v>65.239733333333916</v>
      </c>
      <c r="V30">
        <v>130.97760000000034</v>
      </c>
      <c r="W30">
        <v>323.59986666666646</v>
      </c>
      <c r="X30">
        <v>702.29799999999955</v>
      </c>
      <c r="Y30">
        <v>1403.454</v>
      </c>
      <c r="AA30">
        <v>1898.5126666666663</v>
      </c>
      <c r="AB30">
        <v>3766.8050666666659</v>
      </c>
      <c r="AC30">
        <v>9199.9153333333361</v>
      </c>
      <c r="AD30">
        <v>17454.661999999997</v>
      </c>
      <c r="AE30">
        <v>30001.214666666674</v>
      </c>
      <c r="AG30">
        <v>327.0477333333331</v>
      </c>
      <c r="AH30">
        <v>624.7879999999999</v>
      </c>
      <c r="AI30">
        <v>1518.3574666666671</v>
      </c>
      <c r="AJ30">
        <v>3109.9566666666683</v>
      </c>
      <c r="AK30">
        <v>6309.5908000000036</v>
      </c>
    </row>
    <row r="31" spans="3:37" x14ac:dyDescent="0.25">
      <c r="C31">
        <v>1462.7439999999999</v>
      </c>
      <c r="D31">
        <v>2566.54</v>
      </c>
      <c r="E31">
        <v>6211.8280000000004</v>
      </c>
      <c r="F31">
        <v>11628</v>
      </c>
      <c r="G31">
        <v>18941.256000000001</v>
      </c>
      <c r="I31">
        <v>240.15600000000001</v>
      </c>
      <c r="J31">
        <v>401.69600000000003</v>
      </c>
      <c r="K31">
        <v>1037.604</v>
      </c>
      <c r="L31">
        <v>2154.4479999999999</v>
      </c>
      <c r="M31">
        <v>4489.8119999999999</v>
      </c>
      <c r="O31">
        <v>388.49360000000053</v>
      </c>
      <c r="P31">
        <v>767.62773333333394</v>
      </c>
      <c r="Q31">
        <v>1950.771733333333</v>
      </c>
      <c r="R31">
        <v>3962.6565333333315</v>
      </c>
      <c r="S31">
        <v>6120.7875999999987</v>
      </c>
      <c r="U31">
        <v>73.409200000000453</v>
      </c>
      <c r="V31">
        <v>142.97279999999986</v>
      </c>
      <c r="W31">
        <v>357.24920000000043</v>
      </c>
      <c r="X31">
        <v>793.77453333333358</v>
      </c>
      <c r="Y31">
        <v>1439.9249333333325</v>
      </c>
      <c r="AA31">
        <v>1936.7976000000003</v>
      </c>
      <c r="AB31">
        <v>3818.3648000000003</v>
      </c>
      <c r="AC31">
        <v>9359.0512000000035</v>
      </c>
      <c r="AD31">
        <v>17804.709866666661</v>
      </c>
      <c r="AE31">
        <v>30199.311599999997</v>
      </c>
      <c r="AG31">
        <v>331.5862666666664</v>
      </c>
      <c r="AH31">
        <v>613.69280000000049</v>
      </c>
      <c r="AI31">
        <v>1513.6425333333332</v>
      </c>
      <c r="AJ31">
        <v>3218.9118666666654</v>
      </c>
      <c r="AK31">
        <v>6215.8950666666706</v>
      </c>
    </row>
    <row r="32" spans="3:37" x14ac:dyDescent="0.25">
      <c r="C32">
        <v>1487.556</v>
      </c>
      <c r="D32">
        <v>2617.14</v>
      </c>
      <c r="E32">
        <v>6287.0240000000003</v>
      </c>
      <c r="F32">
        <v>11854.052</v>
      </c>
      <c r="G32">
        <v>19039.939999999999</v>
      </c>
      <c r="I32">
        <v>276.33199999999999</v>
      </c>
      <c r="J32">
        <v>403.6</v>
      </c>
      <c r="K32">
        <v>934.1</v>
      </c>
      <c r="L32">
        <v>2322.5880000000002</v>
      </c>
      <c r="M32">
        <v>4470.2520000000004</v>
      </c>
      <c r="O32">
        <v>395.26906666666662</v>
      </c>
      <c r="P32">
        <v>782.7834666666671</v>
      </c>
      <c r="Q32">
        <v>1989.3405333333326</v>
      </c>
      <c r="R32">
        <v>3927.0582666666664</v>
      </c>
      <c r="S32">
        <v>6245.7002666666667</v>
      </c>
      <c r="U32">
        <v>73.655999999999906</v>
      </c>
      <c r="V32">
        <v>136.34346666666659</v>
      </c>
      <c r="W32">
        <v>365.17120000000017</v>
      </c>
      <c r="X32">
        <v>723.49960000000078</v>
      </c>
      <c r="Y32">
        <v>1269.8190666666665</v>
      </c>
      <c r="AA32">
        <v>1970.8002666666669</v>
      </c>
      <c r="AB32">
        <v>3879.5810666666648</v>
      </c>
      <c r="AC32">
        <v>9538.8160000000025</v>
      </c>
      <c r="AD32">
        <v>18051.214</v>
      </c>
      <c r="AE32">
        <v>30483.010933333313</v>
      </c>
      <c r="AG32">
        <v>320.97866666666675</v>
      </c>
      <c r="AH32">
        <v>613.6842666666663</v>
      </c>
      <c r="AI32">
        <v>1539.3669333333346</v>
      </c>
      <c r="AJ32">
        <v>3021.5558666666684</v>
      </c>
      <c r="AK32">
        <v>6219.0628000000006</v>
      </c>
    </row>
    <row r="33" spans="3:37" x14ac:dyDescent="0.25">
      <c r="C33">
        <v>1523.66</v>
      </c>
      <c r="D33">
        <v>2675.6280000000002</v>
      </c>
      <c r="E33">
        <v>6341.6840000000002</v>
      </c>
      <c r="F33">
        <v>11708.984</v>
      </c>
      <c r="G33">
        <v>19269.191999999999</v>
      </c>
      <c r="I33">
        <v>240.49600000000001</v>
      </c>
      <c r="J33">
        <v>397.08800000000002</v>
      </c>
      <c r="K33">
        <v>917.88400000000001</v>
      </c>
      <c r="L33">
        <v>2420.4760000000001</v>
      </c>
      <c r="M33">
        <v>4409.5959999999995</v>
      </c>
      <c r="O33">
        <v>409.77493333333319</v>
      </c>
      <c r="P33">
        <v>786.50053333333358</v>
      </c>
      <c r="Q33">
        <v>2042.2262666666661</v>
      </c>
      <c r="R33">
        <v>3951.4813333333318</v>
      </c>
      <c r="S33">
        <v>6283.8118666666614</v>
      </c>
      <c r="U33">
        <v>67.77519999999987</v>
      </c>
      <c r="V33">
        <v>123.83919999999949</v>
      </c>
      <c r="W33">
        <v>360.25346666666684</v>
      </c>
      <c r="X33">
        <v>707.09666666666703</v>
      </c>
      <c r="Y33">
        <v>1365.3337333333327</v>
      </c>
      <c r="AA33">
        <v>1995.1464000000008</v>
      </c>
      <c r="AB33">
        <v>3940.5271999999995</v>
      </c>
      <c r="AC33">
        <v>9696.9089333333304</v>
      </c>
      <c r="AD33">
        <v>18288.058666666675</v>
      </c>
      <c r="AE33">
        <v>30812.993200000015</v>
      </c>
      <c r="AG33">
        <v>319.06746666666652</v>
      </c>
      <c r="AH33">
        <v>608.27040000000034</v>
      </c>
      <c r="AI33">
        <v>1497.1318666666664</v>
      </c>
      <c r="AJ33">
        <v>3082.3310666666662</v>
      </c>
      <c r="AK33">
        <v>6166.8878666666642</v>
      </c>
    </row>
    <row r="34" spans="3:37" x14ac:dyDescent="0.25">
      <c r="C34">
        <v>1539.14</v>
      </c>
      <c r="D34">
        <v>2714.808</v>
      </c>
      <c r="E34">
        <v>6431.9440000000004</v>
      </c>
      <c r="F34">
        <v>12036.732</v>
      </c>
      <c r="G34">
        <v>18870.599999999999</v>
      </c>
      <c r="I34">
        <v>240.15199999999999</v>
      </c>
      <c r="J34">
        <v>427.29199999999997</v>
      </c>
      <c r="K34">
        <v>925.33199999999999</v>
      </c>
      <c r="L34">
        <v>2081.692</v>
      </c>
      <c r="M34">
        <v>4459.8559999999998</v>
      </c>
      <c r="O34">
        <v>412.44106666666636</v>
      </c>
      <c r="P34">
        <v>796.80826666666621</v>
      </c>
      <c r="Q34">
        <v>2122.1857333333323</v>
      </c>
      <c r="R34">
        <v>4066.4366666666651</v>
      </c>
      <c r="S34">
        <v>6355.1633333333339</v>
      </c>
      <c r="U34">
        <v>66.991466666666966</v>
      </c>
      <c r="V34">
        <v>144.79306666666648</v>
      </c>
      <c r="W34">
        <v>368.69093333333302</v>
      </c>
      <c r="X34">
        <v>652.41133333333323</v>
      </c>
      <c r="Y34">
        <v>1326.0957333333331</v>
      </c>
      <c r="AA34">
        <v>2026.7159999999999</v>
      </c>
      <c r="AB34">
        <v>4002.4893333333339</v>
      </c>
      <c r="AC34">
        <v>9838.5811999999969</v>
      </c>
      <c r="AD34">
        <v>18578.170533333338</v>
      </c>
      <c r="AE34">
        <v>30960.220933333341</v>
      </c>
      <c r="AG34">
        <v>316.42373333333342</v>
      </c>
      <c r="AH34">
        <v>617.7533333333331</v>
      </c>
      <c r="AI34">
        <v>1544.7293333333332</v>
      </c>
      <c r="AJ34">
        <v>3142.5003999999994</v>
      </c>
      <c r="AK34">
        <v>6125.4776000000011</v>
      </c>
    </row>
    <row r="35" spans="3:37" x14ac:dyDescent="0.25">
      <c r="C35">
        <v>1582.32</v>
      </c>
      <c r="D35">
        <v>2756.48</v>
      </c>
      <c r="E35">
        <v>6656.96</v>
      </c>
      <c r="F35">
        <v>11801.3</v>
      </c>
      <c r="G35">
        <v>18971.896000000001</v>
      </c>
      <c r="I35">
        <v>267.88400000000001</v>
      </c>
      <c r="J35">
        <v>437.52800000000002</v>
      </c>
      <c r="K35">
        <v>1047.44</v>
      </c>
      <c r="L35">
        <v>1913.384</v>
      </c>
      <c r="M35">
        <v>4264.6559999999999</v>
      </c>
      <c r="O35">
        <v>415.12653333333333</v>
      </c>
      <c r="P35">
        <v>803.02973333333318</v>
      </c>
      <c r="Q35">
        <v>2136.4482666666681</v>
      </c>
      <c r="R35">
        <v>4154.2874666666667</v>
      </c>
      <c r="S35">
        <v>6393.1614666666701</v>
      </c>
      <c r="U35">
        <v>62.896933333333379</v>
      </c>
      <c r="V35">
        <v>140.15853333333351</v>
      </c>
      <c r="W35">
        <v>325.01133333333337</v>
      </c>
      <c r="X35">
        <v>726.69320000000062</v>
      </c>
      <c r="Y35">
        <v>1469.8040000000001</v>
      </c>
      <c r="AA35">
        <v>2066.7564000000016</v>
      </c>
      <c r="AB35">
        <v>4076.9721333333346</v>
      </c>
      <c r="AC35">
        <v>9959.7386666666716</v>
      </c>
      <c r="AD35">
        <v>18788.666400000009</v>
      </c>
      <c r="AE35">
        <v>31220.297466666696</v>
      </c>
      <c r="AG35">
        <v>318.30760000000026</v>
      </c>
      <c r="AH35">
        <v>619.73746666666682</v>
      </c>
      <c r="AI35">
        <v>1525.1990666666661</v>
      </c>
      <c r="AJ35">
        <v>3089.7321333333311</v>
      </c>
      <c r="AK35">
        <v>6100.011999999997</v>
      </c>
    </row>
    <row r="36" spans="3:37" x14ac:dyDescent="0.25">
      <c r="C36">
        <v>1565.3119999999999</v>
      </c>
      <c r="D36">
        <v>2720.9639999999999</v>
      </c>
      <c r="E36">
        <v>6557.8760000000002</v>
      </c>
      <c r="F36">
        <v>12063.06</v>
      </c>
      <c r="G36">
        <v>19751.088</v>
      </c>
      <c r="I36">
        <v>265.488</v>
      </c>
      <c r="J36">
        <v>430.108</v>
      </c>
      <c r="K36">
        <v>990.31600000000003</v>
      </c>
      <c r="L36">
        <v>2102.232</v>
      </c>
      <c r="M36">
        <v>4268.76</v>
      </c>
      <c r="O36">
        <v>424.45960000000019</v>
      </c>
      <c r="P36">
        <v>817.78666666666584</v>
      </c>
      <c r="Q36">
        <v>2181.7477333333331</v>
      </c>
      <c r="R36">
        <v>4230.9488000000001</v>
      </c>
      <c r="S36">
        <v>6519.3987999999972</v>
      </c>
      <c r="U36">
        <v>65.000266666666747</v>
      </c>
      <c r="V36">
        <v>139.06919999999977</v>
      </c>
      <c r="W36">
        <v>378.26213333333283</v>
      </c>
      <c r="X36">
        <v>654.71173333333309</v>
      </c>
      <c r="Y36">
        <v>1471.3429333333343</v>
      </c>
      <c r="AA36">
        <v>2097.2411999999995</v>
      </c>
      <c r="AB36">
        <v>4146.288800000003</v>
      </c>
      <c r="AC36">
        <v>10124.517066666658</v>
      </c>
      <c r="AD36">
        <v>19050.388266666672</v>
      </c>
      <c r="AE36">
        <v>31471.896133333346</v>
      </c>
      <c r="AG36">
        <v>324.06800000000015</v>
      </c>
      <c r="AH36">
        <v>595.46413333333271</v>
      </c>
      <c r="AI36">
        <v>1558.4074666666668</v>
      </c>
      <c r="AJ36">
        <v>3056.1711999999998</v>
      </c>
      <c r="AK36">
        <v>6251.3936000000012</v>
      </c>
    </row>
    <row r="37" spans="3:37" x14ac:dyDescent="0.25">
      <c r="C37">
        <v>1591.384</v>
      </c>
      <c r="D37">
        <v>2780.4760000000001</v>
      </c>
      <c r="E37">
        <v>6704.8040000000001</v>
      </c>
      <c r="F37">
        <v>11947.608</v>
      </c>
      <c r="G37">
        <v>20338.635999999999</v>
      </c>
      <c r="I37">
        <v>252.952</v>
      </c>
      <c r="J37">
        <v>427.584</v>
      </c>
      <c r="K37">
        <v>997.83199999999999</v>
      </c>
      <c r="L37">
        <v>2058.5479999999998</v>
      </c>
      <c r="M37">
        <v>4610.2759999999998</v>
      </c>
      <c r="O37">
        <v>440.79920000000004</v>
      </c>
      <c r="P37">
        <v>828.22666666666669</v>
      </c>
      <c r="Q37">
        <v>2225.3492000000001</v>
      </c>
      <c r="R37">
        <v>4300.0820000000003</v>
      </c>
      <c r="S37">
        <v>6716.2850666666627</v>
      </c>
      <c r="U37">
        <v>71.876933333333412</v>
      </c>
      <c r="V37">
        <v>141.88879999999989</v>
      </c>
      <c r="W37">
        <v>350.51933333333318</v>
      </c>
      <c r="X37">
        <v>662.37293333333355</v>
      </c>
      <c r="Y37">
        <v>1382.1739999999995</v>
      </c>
      <c r="AA37">
        <v>2123.086666666667</v>
      </c>
      <c r="AB37">
        <v>4211.8600000000006</v>
      </c>
      <c r="AC37">
        <v>10268.608666666674</v>
      </c>
      <c r="AD37">
        <v>19260.727599999995</v>
      </c>
      <c r="AE37">
        <v>31617.286933333362</v>
      </c>
      <c r="AG37">
        <v>319.51213333333322</v>
      </c>
      <c r="AH37">
        <v>604.38560000000018</v>
      </c>
      <c r="AI37">
        <v>1534.1878666666657</v>
      </c>
      <c r="AJ37">
        <v>3105.5894666666682</v>
      </c>
      <c r="AK37">
        <v>6255.5673333333389</v>
      </c>
    </row>
    <row r="38" spans="3:37" x14ac:dyDescent="0.25">
      <c r="C38">
        <v>1586.576</v>
      </c>
      <c r="D38">
        <v>2811.6320000000001</v>
      </c>
      <c r="E38">
        <v>6770.8879999999999</v>
      </c>
      <c r="F38">
        <v>12015.66</v>
      </c>
      <c r="G38">
        <v>20491.243999999999</v>
      </c>
      <c r="I38">
        <v>263.36799999999999</v>
      </c>
      <c r="J38">
        <v>396.72399999999999</v>
      </c>
      <c r="K38">
        <v>1048.596</v>
      </c>
      <c r="L38">
        <v>1979.9639999999999</v>
      </c>
      <c r="M38">
        <v>4719.9920000000002</v>
      </c>
      <c r="O38">
        <v>449.84493333333296</v>
      </c>
      <c r="P38">
        <v>840.45706666666661</v>
      </c>
      <c r="Q38">
        <v>2252.7525333333333</v>
      </c>
      <c r="R38">
        <v>4363.1809333333331</v>
      </c>
      <c r="S38">
        <v>6655.4070666666639</v>
      </c>
      <c r="U38">
        <v>72.861733333333277</v>
      </c>
      <c r="V38">
        <v>136.18800000000036</v>
      </c>
      <c r="W38">
        <v>348.35293333333379</v>
      </c>
      <c r="X38">
        <v>665.00639999999919</v>
      </c>
      <c r="Y38">
        <v>1463.4462666666655</v>
      </c>
      <c r="AA38">
        <v>2163.4326666666675</v>
      </c>
      <c r="AB38">
        <v>4298.3898666666673</v>
      </c>
      <c r="AC38">
        <v>10426.149600000001</v>
      </c>
      <c r="AD38">
        <v>19514.612399999987</v>
      </c>
      <c r="AE38">
        <v>31787.146266666667</v>
      </c>
      <c r="AG38">
        <v>321.40119999999985</v>
      </c>
      <c r="AH38">
        <v>608.43680000000018</v>
      </c>
      <c r="AI38">
        <v>1558.4913333333325</v>
      </c>
      <c r="AJ38">
        <v>3096.5954666666635</v>
      </c>
      <c r="AK38">
        <v>6060.3398666666681</v>
      </c>
    </row>
    <row r="39" spans="3:37" x14ac:dyDescent="0.25">
      <c r="C39">
        <v>1619.2439999999999</v>
      </c>
      <c r="D39">
        <v>2853.2840000000001</v>
      </c>
      <c r="E39">
        <v>6933.6679999999997</v>
      </c>
      <c r="F39">
        <v>12373.308000000001</v>
      </c>
      <c r="G39">
        <v>20648.252</v>
      </c>
      <c r="I39">
        <v>262.97199999999998</v>
      </c>
      <c r="J39">
        <v>441.82799999999997</v>
      </c>
      <c r="K39">
        <v>1000.172</v>
      </c>
      <c r="L39">
        <v>1951.0319999999999</v>
      </c>
      <c r="M39">
        <v>4934.08</v>
      </c>
      <c r="O39">
        <v>461.81640000000021</v>
      </c>
      <c r="P39">
        <v>858.6778666666662</v>
      </c>
      <c r="Q39">
        <v>2257.0381333333353</v>
      </c>
      <c r="R39">
        <v>4365.2462666666688</v>
      </c>
      <c r="S39">
        <v>6764.7131999999974</v>
      </c>
      <c r="U39">
        <v>68.904800000000137</v>
      </c>
      <c r="V39">
        <v>136.50399999999968</v>
      </c>
      <c r="W39">
        <v>331.67439999999993</v>
      </c>
      <c r="X39">
        <v>686.3735999999999</v>
      </c>
      <c r="Y39">
        <v>1498.5048000000002</v>
      </c>
      <c r="AA39">
        <v>2210.7934666666683</v>
      </c>
      <c r="AB39">
        <v>4327.6791999999996</v>
      </c>
      <c r="AC39">
        <v>10577.367733333327</v>
      </c>
      <c r="AD39">
        <v>19780.735600000018</v>
      </c>
      <c r="AE39">
        <v>32044.88653333332</v>
      </c>
      <c r="AG39">
        <v>322.42906666666664</v>
      </c>
      <c r="AH39">
        <v>615.65093333333368</v>
      </c>
      <c r="AI39">
        <v>1523.8410666666671</v>
      </c>
      <c r="AJ39">
        <v>3068.6637333333342</v>
      </c>
      <c r="AK39">
        <v>6243.4362666666648</v>
      </c>
    </row>
    <row r="40" spans="3:37" x14ac:dyDescent="0.25">
      <c r="C40">
        <v>1644.4639999999999</v>
      </c>
      <c r="D40">
        <v>2875.4920000000002</v>
      </c>
      <c r="E40">
        <v>7026.6559999999999</v>
      </c>
      <c r="F40">
        <v>12626.152</v>
      </c>
      <c r="G40">
        <v>21609.063999999998</v>
      </c>
      <c r="I40">
        <v>269.07600000000002</v>
      </c>
      <c r="J40">
        <v>416.392</v>
      </c>
      <c r="K40">
        <v>989.71600000000001</v>
      </c>
      <c r="L40">
        <v>2138.828</v>
      </c>
      <c r="M40">
        <v>4248.3559999999998</v>
      </c>
      <c r="O40">
        <v>471.95626666666658</v>
      </c>
      <c r="P40">
        <v>864.10906666666733</v>
      </c>
      <c r="Q40">
        <v>2290.8750666666665</v>
      </c>
      <c r="R40">
        <v>4471.1555999999991</v>
      </c>
      <c r="S40">
        <v>6819.5625333333373</v>
      </c>
      <c r="U40">
        <v>69.241733333333485</v>
      </c>
      <c r="V40">
        <v>134.54133333333317</v>
      </c>
      <c r="W40">
        <v>335.40120000000007</v>
      </c>
      <c r="X40">
        <v>670.54800000000023</v>
      </c>
      <c r="Y40">
        <v>1307.2274666666665</v>
      </c>
      <c r="AA40">
        <v>2231.3039999999996</v>
      </c>
      <c r="AB40">
        <v>4367.9101333333329</v>
      </c>
      <c r="AC40">
        <v>10745.940666666664</v>
      </c>
      <c r="AD40">
        <v>20004.975599999991</v>
      </c>
      <c r="AE40">
        <v>32333.99799999997</v>
      </c>
      <c r="AG40">
        <v>320.91319999999962</v>
      </c>
      <c r="AH40">
        <v>600.0266666666671</v>
      </c>
      <c r="AI40">
        <v>1537.4524000000001</v>
      </c>
      <c r="AJ40">
        <v>3026.2408000000014</v>
      </c>
      <c r="AK40">
        <v>6112.5570666666617</v>
      </c>
    </row>
    <row r="41" spans="3:37" x14ac:dyDescent="0.25">
      <c r="C41">
        <v>1687.136</v>
      </c>
      <c r="D41">
        <v>2886.3240000000001</v>
      </c>
      <c r="E41">
        <v>7091.2479999999996</v>
      </c>
      <c r="F41">
        <v>12759.392</v>
      </c>
      <c r="G41">
        <v>21247.572</v>
      </c>
      <c r="I41">
        <v>259.18400000000003</v>
      </c>
      <c r="J41">
        <v>466.096</v>
      </c>
      <c r="K41">
        <v>968.48800000000006</v>
      </c>
      <c r="L41">
        <v>2154.5439999999999</v>
      </c>
      <c r="M41">
        <v>4258.5959999999995</v>
      </c>
      <c r="O41">
        <v>480.67013333333318</v>
      </c>
      <c r="P41">
        <v>889.13346666666735</v>
      </c>
      <c r="Q41">
        <v>2353.9719999999984</v>
      </c>
      <c r="R41">
        <v>4496.0208000000002</v>
      </c>
      <c r="S41">
        <v>6828.8746666666675</v>
      </c>
      <c r="U41">
        <v>70.797066666666595</v>
      </c>
      <c r="V41">
        <v>127.55106666666686</v>
      </c>
      <c r="W41">
        <v>355.42706666666629</v>
      </c>
      <c r="X41">
        <v>652.64199999999994</v>
      </c>
      <c r="Y41">
        <v>1575.0617333333328</v>
      </c>
      <c r="AA41">
        <v>2265.6871999999994</v>
      </c>
      <c r="AB41">
        <v>4421.0764000000026</v>
      </c>
      <c r="AC41">
        <v>10850.756000000003</v>
      </c>
      <c r="AD41">
        <v>20175.184000000005</v>
      </c>
      <c r="AE41">
        <v>32463.366666666669</v>
      </c>
      <c r="AG41">
        <v>321.12053333333358</v>
      </c>
      <c r="AH41">
        <v>618.21133333333387</v>
      </c>
      <c r="AI41">
        <v>1573.1278666666669</v>
      </c>
      <c r="AJ41">
        <v>3050.181999999998</v>
      </c>
      <c r="AK41">
        <v>6186.8350666666711</v>
      </c>
    </row>
    <row r="42" spans="3:37" x14ac:dyDescent="0.25">
      <c r="C42">
        <v>1705.0119999999999</v>
      </c>
      <c r="D42">
        <v>2974.5720000000001</v>
      </c>
      <c r="E42">
        <v>7091.7240000000002</v>
      </c>
      <c r="F42">
        <v>12733.072</v>
      </c>
      <c r="G42">
        <v>21281.187999999998</v>
      </c>
      <c r="I42">
        <v>251.90799999999999</v>
      </c>
      <c r="J42">
        <v>458.87200000000001</v>
      </c>
      <c r="K42">
        <v>955.94799999999998</v>
      </c>
      <c r="L42">
        <v>1872.9839999999999</v>
      </c>
      <c r="M42">
        <v>5233.9120000000003</v>
      </c>
      <c r="O42">
        <v>485.02106666666668</v>
      </c>
      <c r="P42">
        <v>894.56466666666688</v>
      </c>
      <c r="Q42">
        <v>2330.6683999999977</v>
      </c>
      <c r="R42">
        <v>4508.3263999999972</v>
      </c>
      <c r="S42">
        <v>6831.5274666666674</v>
      </c>
      <c r="U42">
        <v>64.886133333332978</v>
      </c>
      <c r="V42">
        <v>140.52293333333353</v>
      </c>
      <c r="W42">
        <v>357.86066666666716</v>
      </c>
      <c r="X42">
        <v>703.44240000000013</v>
      </c>
      <c r="Y42">
        <v>1432.2623999999998</v>
      </c>
      <c r="AA42">
        <v>2293.1312000000016</v>
      </c>
      <c r="AB42">
        <v>4471.1220000000021</v>
      </c>
      <c r="AC42">
        <v>10964.84013333334</v>
      </c>
      <c r="AD42">
        <v>20428.134666666665</v>
      </c>
      <c r="AE42">
        <v>32628.566400000007</v>
      </c>
      <c r="AG42">
        <v>321.4165333333334</v>
      </c>
      <c r="AH42">
        <v>628.51920000000018</v>
      </c>
      <c r="AI42">
        <v>1551.6750666666669</v>
      </c>
      <c r="AJ42">
        <v>3072.8541333333333</v>
      </c>
      <c r="AK42">
        <v>6109.1616000000013</v>
      </c>
    </row>
    <row r="43" spans="3:37" x14ac:dyDescent="0.25">
      <c r="C43">
        <v>1701.1679999999999</v>
      </c>
      <c r="D43">
        <v>3052.74</v>
      </c>
      <c r="E43">
        <v>7255.62</v>
      </c>
      <c r="F43">
        <v>13038.196</v>
      </c>
      <c r="G43">
        <v>21015.38</v>
      </c>
      <c r="I43">
        <v>259.70800000000003</v>
      </c>
      <c r="J43">
        <v>369.29599999999999</v>
      </c>
      <c r="K43">
        <v>1002.64</v>
      </c>
      <c r="L43">
        <v>1951.9559999999999</v>
      </c>
      <c r="M43">
        <v>4673.76</v>
      </c>
      <c r="O43">
        <v>490.6694666666661</v>
      </c>
      <c r="P43">
        <v>902.83506666666722</v>
      </c>
      <c r="Q43">
        <v>2344.0339999999987</v>
      </c>
      <c r="R43">
        <v>4590.4330666666656</v>
      </c>
      <c r="S43">
        <v>6965.8449333333283</v>
      </c>
      <c r="U43">
        <v>72.276933333333147</v>
      </c>
      <c r="V43">
        <v>143.91173333333333</v>
      </c>
      <c r="W43">
        <v>327.20586666666691</v>
      </c>
      <c r="X43">
        <v>720.95013333333304</v>
      </c>
      <c r="Y43">
        <v>1372.0462666666672</v>
      </c>
      <c r="AA43">
        <v>2315.1659999999993</v>
      </c>
      <c r="AB43">
        <v>4520.485200000001</v>
      </c>
      <c r="AC43">
        <v>11066.603599999999</v>
      </c>
      <c r="AD43">
        <v>20598.552533333343</v>
      </c>
      <c r="AE43">
        <v>32943.970533333326</v>
      </c>
      <c r="AG43">
        <v>321.12813333333332</v>
      </c>
      <c r="AH43">
        <v>610.25013333333322</v>
      </c>
      <c r="AI43">
        <v>1502.6976000000002</v>
      </c>
      <c r="AJ43">
        <v>3063.7197333333311</v>
      </c>
      <c r="AK43">
        <v>6153.9764000000014</v>
      </c>
    </row>
    <row r="44" spans="3:37" x14ac:dyDescent="0.25">
      <c r="C44">
        <v>1737.588</v>
      </c>
      <c r="D44">
        <v>3054.248</v>
      </c>
      <c r="E44">
        <v>7433.4759999999997</v>
      </c>
      <c r="F44">
        <v>12983.088</v>
      </c>
      <c r="G44">
        <v>20723.508000000002</v>
      </c>
      <c r="I44">
        <v>280.572</v>
      </c>
      <c r="J44">
        <v>367.524</v>
      </c>
      <c r="K44">
        <v>916.904</v>
      </c>
      <c r="L44">
        <v>2180.2759999999998</v>
      </c>
      <c r="M44">
        <v>4027.04</v>
      </c>
      <c r="O44">
        <v>502.82906666666656</v>
      </c>
      <c r="P44">
        <v>921.47893333333354</v>
      </c>
      <c r="Q44">
        <v>2403.0445333333332</v>
      </c>
      <c r="R44">
        <v>4756.3350666666684</v>
      </c>
      <c r="S44">
        <v>6782.4854666666661</v>
      </c>
      <c r="U44">
        <v>68.36093333333352</v>
      </c>
      <c r="V44">
        <v>132.27906666666644</v>
      </c>
      <c r="W44">
        <v>337.37346666666645</v>
      </c>
      <c r="X44">
        <v>715.43213333333335</v>
      </c>
      <c r="Y44">
        <v>1473.3597333333337</v>
      </c>
      <c r="AA44">
        <v>2338.2877333333327</v>
      </c>
      <c r="AB44">
        <v>4585.3149333333331</v>
      </c>
      <c r="AC44">
        <v>11235.778399999987</v>
      </c>
      <c r="AD44">
        <v>20769.65613333333</v>
      </c>
      <c r="AE44">
        <v>33060.343333333338</v>
      </c>
      <c r="AG44">
        <v>316.11346666666668</v>
      </c>
      <c r="AH44">
        <v>607.48146666666685</v>
      </c>
      <c r="AI44">
        <v>1541.3052000000012</v>
      </c>
      <c r="AJ44">
        <v>3089.0187999999994</v>
      </c>
      <c r="AK44">
        <v>6119.9210666666677</v>
      </c>
    </row>
    <row r="45" spans="3:37" x14ac:dyDescent="0.25">
      <c r="C45">
        <v>1749.808</v>
      </c>
      <c r="D45">
        <v>3110.1640000000002</v>
      </c>
      <c r="E45">
        <v>7488.3519999999999</v>
      </c>
      <c r="F45">
        <v>13228.92</v>
      </c>
      <c r="G45">
        <v>20808.508000000002</v>
      </c>
      <c r="I45">
        <v>264.16399999999999</v>
      </c>
      <c r="J45">
        <v>380.12400000000002</v>
      </c>
      <c r="K45">
        <v>924.10799999999995</v>
      </c>
      <c r="L45">
        <v>2010.6959999999999</v>
      </c>
      <c r="M45">
        <v>4335.3280000000004</v>
      </c>
      <c r="O45">
        <v>504.04426666666637</v>
      </c>
      <c r="P45">
        <v>933.37226666666663</v>
      </c>
      <c r="Q45">
        <v>2447.6001333333329</v>
      </c>
      <c r="R45">
        <v>4826.2038666666685</v>
      </c>
      <c r="S45">
        <v>6725.0632000000005</v>
      </c>
      <c r="U45">
        <v>66.661600000000618</v>
      </c>
      <c r="V45">
        <v>142.99466666666632</v>
      </c>
      <c r="W45">
        <v>332.30386666666658</v>
      </c>
      <c r="X45">
        <v>708.61786666666683</v>
      </c>
      <c r="Y45">
        <v>1459.4209333333336</v>
      </c>
      <c r="AA45">
        <v>2369.6552000000006</v>
      </c>
      <c r="AB45">
        <v>4637.8912000000009</v>
      </c>
      <c r="AC45">
        <v>11347.755333333325</v>
      </c>
      <c r="AD45">
        <v>20975.640666666677</v>
      </c>
      <c r="AE45">
        <v>33290.145066666671</v>
      </c>
      <c r="AG45">
        <v>324.1410666666664</v>
      </c>
      <c r="AH45">
        <v>599.61626666666689</v>
      </c>
      <c r="AI45">
        <v>1518.3358666666668</v>
      </c>
      <c r="AJ45">
        <v>3034.421600000001</v>
      </c>
      <c r="AK45">
        <v>6052.4820000000009</v>
      </c>
    </row>
    <row r="46" spans="3:37" x14ac:dyDescent="0.25">
      <c r="C46">
        <v>1761.172</v>
      </c>
      <c r="D46">
        <v>3067.1439999999998</v>
      </c>
      <c r="E46">
        <v>7441.7</v>
      </c>
      <c r="F46">
        <v>13340.092000000001</v>
      </c>
      <c r="G46">
        <v>20456.527999999998</v>
      </c>
      <c r="I46">
        <v>282.77199999999999</v>
      </c>
      <c r="J46">
        <v>423.76400000000001</v>
      </c>
      <c r="K46">
        <v>1011.564</v>
      </c>
      <c r="L46">
        <v>1941.46</v>
      </c>
      <c r="M46">
        <v>5113.9639999999999</v>
      </c>
      <c r="O46">
        <v>524.40333333333331</v>
      </c>
      <c r="P46">
        <v>952.55893333333336</v>
      </c>
      <c r="Q46">
        <v>2487.721199999999</v>
      </c>
      <c r="R46">
        <v>4765.4896000000035</v>
      </c>
      <c r="S46">
        <v>6560.2469333333329</v>
      </c>
      <c r="U46">
        <v>70.083866666666751</v>
      </c>
      <c r="V46">
        <v>137.64773333333363</v>
      </c>
      <c r="W46">
        <v>327.00613333333285</v>
      </c>
      <c r="X46">
        <v>691.58013333333304</v>
      </c>
      <c r="Y46">
        <v>1436.8040000000015</v>
      </c>
      <c r="AA46">
        <v>2396.9761333333331</v>
      </c>
      <c r="AB46">
        <v>4686.9346666666688</v>
      </c>
      <c r="AC46">
        <v>11501.478533333338</v>
      </c>
      <c r="AD46">
        <v>21215.817333333354</v>
      </c>
      <c r="AE46">
        <v>33348.209066666648</v>
      </c>
      <c r="AG46">
        <v>316.84413333333345</v>
      </c>
      <c r="AH46">
        <v>622.20773333333364</v>
      </c>
      <c r="AI46">
        <v>1527.5239999999992</v>
      </c>
      <c r="AJ46">
        <v>3044.5366666666673</v>
      </c>
      <c r="AK46">
        <v>6182.9946666666683</v>
      </c>
    </row>
    <row r="47" spans="3:37" x14ac:dyDescent="0.25">
      <c r="C47">
        <v>1788.104</v>
      </c>
      <c r="D47">
        <v>3112.2359999999999</v>
      </c>
      <c r="E47">
        <v>7463.0640000000003</v>
      </c>
      <c r="F47">
        <v>13220.272000000001</v>
      </c>
      <c r="G47">
        <v>19801.504000000001</v>
      </c>
      <c r="I47">
        <v>268.14800000000002</v>
      </c>
      <c r="J47">
        <v>475.23599999999999</v>
      </c>
      <c r="K47">
        <v>1001.716</v>
      </c>
      <c r="L47">
        <v>2002.268</v>
      </c>
      <c r="M47">
        <v>5048.5439999999999</v>
      </c>
      <c r="O47">
        <v>528.47866666666619</v>
      </c>
      <c r="P47">
        <v>950.50226666666663</v>
      </c>
      <c r="Q47">
        <v>2530.8786666666679</v>
      </c>
      <c r="R47">
        <v>4938.7093333333305</v>
      </c>
      <c r="S47">
        <v>6409.6142666666656</v>
      </c>
      <c r="U47">
        <v>67.012133333333097</v>
      </c>
      <c r="V47">
        <v>125.09879999999953</v>
      </c>
      <c r="W47">
        <v>351.4950666666673</v>
      </c>
      <c r="X47">
        <v>713.23440000000039</v>
      </c>
      <c r="Y47">
        <v>1471.7924000000003</v>
      </c>
      <c r="AA47">
        <v>2429.5802666666659</v>
      </c>
      <c r="AB47">
        <v>4758.3635999999979</v>
      </c>
      <c r="AC47">
        <v>11600.918133333333</v>
      </c>
      <c r="AD47">
        <v>21418.595466666651</v>
      </c>
      <c r="AE47">
        <v>33388.231333333308</v>
      </c>
      <c r="AG47">
        <v>325.80546666666675</v>
      </c>
      <c r="AH47">
        <v>627.54893333333325</v>
      </c>
      <c r="AI47">
        <v>1515.1329333333344</v>
      </c>
      <c r="AJ47">
        <v>3093.9538666666681</v>
      </c>
      <c r="AK47">
        <v>6319.3009333333312</v>
      </c>
    </row>
    <row r="48" spans="3:37" x14ac:dyDescent="0.25">
      <c r="C48">
        <v>1771.5719999999999</v>
      </c>
      <c r="D48">
        <v>3098.8159999999998</v>
      </c>
      <c r="E48">
        <v>7430.5680000000002</v>
      </c>
      <c r="F48">
        <v>13554.096</v>
      </c>
      <c r="G48">
        <v>20264.108</v>
      </c>
      <c r="I48">
        <v>267.95600000000002</v>
      </c>
      <c r="J48">
        <v>433.68400000000003</v>
      </c>
      <c r="K48">
        <v>1037.2159999999999</v>
      </c>
      <c r="L48">
        <v>2190.056</v>
      </c>
      <c r="M48">
        <v>4114.9719999999998</v>
      </c>
      <c r="O48">
        <v>535.87293333333275</v>
      </c>
      <c r="P48">
        <v>976.07746666666708</v>
      </c>
      <c r="Q48">
        <v>2551.6138666666661</v>
      </c>
      <c r="R48">
        <v>4942.8455999999969</v>
      </c>
      <c r="S48">
        <v>6518.0174666666662</v>
      </c>
      <c r="U48">
        <v>69.877199999999718</v>
      </c>
      <c r="V48">
        <v>135.41813333333295</v>
      </c>
      <c r="W48">
        <v>351.48560000000026</v>
      </c>
      <c r="X48">
        <v>686.08186666666711</v>
      </c>
      <c r="Y48">
        <v>1363.5613333333329</v>
      </c>
      <c r="AA48">
        <v>2458.2996000000007</v>
      </c>
      <c r="AB48">
        <v>4816.9262666666655</v>
      </c>
      <c r="AC48">
        <v>11719.593066666668</v>
      </c>
      <c r="AD48">
        <v>21638.005599999989</v>
      </c>
      <c r="AE48">
        <v>33548.288933333351</v>
      </c>
      <c r="AG48">
        <v>325.92439999999993</v>
      </c>
      <c r="AH48">
        <v>608.65120000000002</v>
      </c>
      <c r="AI48">
        <v>1524.6799999999994</v>
      </c>
      <c r="AJ48">
        <v>3118.6133333333341</v>
      </c>
      <c r="AK48">
        <v>6244.7330666666703</v>
      </c>
    </row>
    <row r="49" spans="3:37" x14ac:dyDescent="0.25">
      <c r="C49">
        <v>1789.624</v>
      </c>
      <c r="D49">
        <v>3182.9720000000002</v>
      </c>
      <c r="E49">
        <v>7563.04</v>
      </c>
      <c r="F49">
        <v>14028.5</v>
      </c>
      <c r="G49">
        <v>20602.896000000001</v>
      </c>
      <c r="I49">
        <v>268.68400000000003</v>
      </c>
      <c r="J49">
        <v>442.84399999999999</v>
      </c>
      <c r="K49">
        <v>1059.3520000000001</v>
      </c>
      <c r="L49">
        <v>1959.348</v>
      </c>
      <c r="M49">
        <v>4301.2520000000004</v>
      </c>
      <c r="O49">
        <v>541.79399999999953</v>
      </c>
      <c r="P49">
        <v>991.49479999999994</v>
      </c>
      <c r="Q49">
        <v>2605.8739999999998</v>
      </c>
      <c r="R49">
        <v>5011.2358666666678</v>
      </c>
      <c r="S49">
        <v>6483.8507999999983</v>
      </c>
      <c r="U49">
        <v>72.036533333333352</v>
      </c>
      <c r="V49">
        <v>145.40880000000016</v>
      </c>
      <c r="W49">
        <v>343.15586666666661</v>
      </c>
      <c r="X49">
        <v>693.02946666666742</v>
      </c>
      <c r="Y49">
        <v>1411.299733333334</v>
      </c>
      <c r="AA49">
        <v>2481.8249333333329</v>
      </c>
      <c r="AB49">
        <v>4842.5113333333311</v>
      </c>
      <c r="AC49">
        <v>11817.720133333338</v>
      </c>
      <c r="AD49">
        <v>21807.021199999988</v>
      </c>
      <c r="AE49">
        <v>33749.431600000011</v>
      </c>
      <c r="AG49">
        <v>326.88693333333322</v>
      </c>
      <c r="AH49">
        <v>616.35226666666642</v>
      </c>
      <c r="AI49">
        <v>1538.7262666666672</v>
      </c>
      <c r="AJ49">
        <v>3043.4830666666644</v>
      </c>
      <c r="AK49">
        <v>6118.3642666666647</v>
      </c>
    </row>
    <row r="50" spans="3:37" x14ac:dyDescent="0.25">
      <c r="C50">
        <v>1833.528</v>
      </c>
      <c r="D50">
        <v>3260.848</v>
      </c>
      <c r="E50">
        <v>7618.9319999999998</v>
      </c>
      <c r="F50">
        <v>14251.784</v>
      </c>
      <c r="G50">
        <v>21082.812000000002</v>
      </c>
      <c r="I50">
        <v>294.69600000000003</v>
      </c>
      <c r="J50">
        <v>410.20400000000001</v>
      </c>
      <c r="K50">
        <v>995.50800000000004</v>
      </c>
      <c r="L50">
        <v>2024.444</v>
      </c>
      <c r="M50">
        <v>3869.86</v>
      </c>
      <c r="O50">
        <v>540.91973333333272</v>
      </c>
      <c r="P50">
        <v>1007.0449333333333</v>
      </c>
      <c r="Q50">
        <v>2608.733333333334</v>
      </c>
      <c r="R50">
        <v>5093.9291999999978</v>
      </c>
      <c r="S50">
        <v>6340.6838666666663</v>
      </c>
      <c r="U50">
        <v>68.903600000000125</v>
      </c>
      <c r="V50">
        <v>138.94426666666698</v>
      </c>
      <c r="W50">
        <v>367.72386666666671</v>
      </c>
      <c r="X50">
        <v>742.74959999999942</v>
      </c>
      <c r="Y50">
        <v>1335.9490666666654</v>
      </c>
      <c r="AA50">
        <v>2497.6005333333342</v>
      </c>
      <c r="AB50">
        <v>4883.2804000000024</v>
      </c>
      <c r="AC50">
        <v>11907.374666666667</v>
      </c>
      <c r="AD50">
        <v>22020.120400000011</v>
      </c>
      <c r="AE50">
        <v>33828.454266666668</v>
      </c>
      <c r="AG50">
        <v>320.44920000000019</v>
      </c>
      <c r="AH50">
        <v>600.67226666666636</v>
      </c>
      <c r="AI50">
        <v>1551.1619999999998</v>
      </c>
      <c r="AJ50">
        <v>3067.9597333333345</v>
      </c>
      <c r="AK50">
        <v>6125.8591999999981</v>
      </c>
    </row>
    <row r="51" spans="3:37" x14ac:dyDescent="0.25">
      <c r="C51">
        <v>1865.28</v>
      </c>
      <c r="D51">
        <v>3240.4560000000001</v>
      </c>
      <c r="E51">
        <v>7525.84</v>
      </c>
      <c r="F51">
        <v>14552.468000000001</v>
      </c>
      <c r="G51">
        <v>20618.944</v>
      </c>
      <c r="I51">
        <v>283.56</v>
      </c>
      <c r="J51">
        <v>454.24799999999999</v>
      </c>
      <c r="K51">
        <v>1088.308</v>
      </c>
      <c r="L51">
        <v>2199.46</v>
      </c>
      <c r="M51">
        <v>4515.5720000000001</v>
      </c>
      <c r="O51">
        <v>550.18719999999939</v>
      </c>
      <c r="P51">
        <v>1009.6178666666673</v>
      </c>
      <c r="Q51">
        <v>2635.0279999999989</v>
      </c>
      <c r="R51">
        <v>5271.0128000000004</v>
      </c>
      <c r="S51">
        <v>6396.0565333333343</v>
      </c>
      <c r="U51">
        <v>66.452800000000337</v>
      </c>
      <c r="V51">
        <v>136.68200000000016</v>
      </c>
      <c r="W51">
        <v>355.41653333333358</v>
      </c>
      <c r="X51">
        <v>732.33426666666708</v>
      </c>
      <c r="Y51">
        <v>1417.8300000000004</v>
      </c>
      <c r="AA51">
        <v>2523.1933333333345</v>
      </c>
      <c r="AB51">
        <v>4910.7781333333314</v>
      </c>
      <c r="AC51">
        <v>11983.691999999997</v>
      </c>
      <c r="AD51">
        <v>22200.798133333348</v>
      </c>
      <c r="AE51">
        <v>33955.331999999995</v>
      </c>
      <c r="AG51">
        <v>317.6554666666666</v>
      </c>
      <c r="AH51">
        <v>605.3972</v>
      </c>
      <c r="AI51">
        <v>1550.7904000000001</v>
      </c>
      <c r="AJ51">
        <v>3031.7334666666666</v>
      </c>
      <c r="AK51">
        <v>6188.383866666667</v>
      </c>
    </row>
    <row r="52" spans="3:37" x14ac:dyDescent="0.25">
      <c r="C52">
        <v>1880.2560000000001</v>
      </c>
      <c r="D52">
        <v>3209.6959999999999</v>
      </c>
      <c r="E52">
        <v>7566.0159999999996</v>
      </c>
      <c r="F52">
        <v>14974.592000000001</v>
      </c>
      <c r="G52">
        <v>20473.155999999999</v>
      </c>
      <c r="I52">
        <v>299.99200000000002</v>
      </c>
      <c r="J52">
        <v>499.072</v>
      </c>
      <c r="K52">
        <v>1082.664</v>
      </c>
      <c r="L52">
        <v>1984.684</v>
      </c>
      <c r="M52">
        <v>4044.14</v>
      </c>
      <c r="O52">
        <v>557.54959999999994</v>
      </c>
      <c r="P52">
        <v>1014.9355999999991</v>
      </c>
      <c r="Q52">
        <v>2639.9207999999994</v>
      </c>
      <c r="R52">
        <v>5291.1278666666676</v>
      </c>
      <c r="S52">
        <v>6396.4684000000007</v>
      </c>
      <c r="U52">
        <v>71.035733333333482</v>
      </c>
      <c r="V52">
        <v>136.15666666666655</v>
      </c>
      <c r="W52">
        <v>342.27786666666697</v>
      </c>
      <c r="X52">
        <v>697.71213333333355</v>
      </c>
      <c r="Y52">
        <v>1363.0156000000002</v>
      </c>
      <c r="AA52">
        <v>2549.2162666666673</v>
      </c>
      <c r="AB52">
        <v>4968.5025333333342</v>
      </c>
      <c r="AC52">
        <v>12096.554133333333</v>
      </c>
      <c r="AD52">
        <v>22483.758533333337</v>
      </c>
      <c r="AE52">
        <v>33990.250800000002</v>
      </c>
      <c r="AG52">
        <v>322.99386666666663</v>
      </c>
      <c r="AH52">
        <v>613.28546666666705</v>
      </c>
      <c r="AI52">
        <v>1532.324000000001</v>
      </c>
      <c r="AJ52">
        <v>3079.7593333333325</v>
      </c>
      <c r="AK52">
        <v>6117.5596000000005</v>
      </c>
    </row>
    <row r="53" spans="3:37" x14ac:dyDescent="0.25">
      <c r="C53">
        <v>1844.4680000000001</v>
      </c>
      <c r="D53">
        <v>3315.8359999999998</v>
      </c>
      <c r="E53">
        <v>7763.7879999999996</v>
      </c>
      <c r="F53">
        <v>14508.067999999999</v>
      </c>
      <c r="G53">
        <v>20756.295999999998</v>
      </c>
      <c r="I53">
        <v>274.428</v>
      </c>
      <c r="J53">
        <v>446.81200000000001</v>
      </c>
      <c r="K53">
        <v>1137.588</v>
      </c>
      <c r="L53">
        <v>1849.1559999999999</v>
      </c>
      <c r="M53">
        <v>4695.5640000000003</v>
      </c>
      <c r="O53">
        <v>549.69373333333317</v>
      </c>
      <c r="P53">
        <v>1026.4848000000006</v>
      </c>
      <c r="Q53">
        <v>2681.0653333333344</v>
      </c>
      <c r="R53">
        <v>5218.9986666666637</v>
      </c>
      <c r="S53">
        <v>6377.8740000000016</v>
      </c>
      <c r="U53">
        <v>69.567333333333394</v>
      </c>
      <c r="V53">
        <v>123.59453333333367</v>
      </c>
      <c r="W53">
        <v>357.59306666666635</v>
      </c>
      <c r="X53">
        <v>671.77026666666632</v>
      </c>
      <c r="Y53">
        <v>1492.8447999999994</v>
      </c>
      <c r="AA53">
        <v>2569.810266666665</v>
      </c>
      <c r="AB53">
        <v>5011.9005333333334</v>
      </c>
      <c r="AC53">
        <v>12221.512000000004</v>
      </c>
      <c r="AD53">
        <v>22665.029600000002</v>
      </c>
      <c r="AE53">
        <v>34178.266000000011</v>
      </c>
      <c r="AG53">
        <v>323.93986666666683</v>
      </c>
      <c r="AH53">
        <v>610.33079999999973</v>
      </c>
      <c r="AI53">
        <v>1536.9621333333332</v>
      </c>
      <c r="AJ53">
        <v>3119.6870666666669</v>
      </c>
      <c r="AK53">
        <v>6005.5965333333343</v>
      </c>
    </row>
    <row r="54" spans="3:37" x14ac:dyDescent="0.25">
      <c r="C54">
        <v>1868.6320000000001</v>
      </c>
      <c r="D54">
        <v>3346.98</v>
      </c>
      <c r="E54">
        <v>7678.5159999999996</v>
      </c>
      <c r="F54">
        <v>14545.644</v>
      </c>
      <c r="G54">
        <v>20470.088</v>
      </c>
      <c r="I54">
        <v>271.452</v>
      </c>
      <c r="J54">
        <v>458.84</v>
      </c>
      <c r="K54">
        <v>990.49599999999998</v>
      </c>
      <c r="L54">
        <v>2024.3679999999999</v>
      </c>
      <c r="M54">
        <v>4336.32</v>
      </c>
      <c r="O54">
        <v>540.10013333333279</v>
      </c>
      <c r="P54">
        <v>1048.7018666666661</v>
      </c>
      <c r="Q54">
        <v>2722.9639999999999</v>
      </c>
      <c r="R54">
        <v>5343.5345333333344</v>
      </c>
      <c r="S54">
        <v>6302.6365333333333</v>
      </c>
      <c r="U54">
        <v>77.005599999999774</v>
      </c>
      <c r="V54">
        <v>125.23679999999993</v>
      </c>
      <c r="W54">
        <v>351.48026666666669</v>
      </c>
      <c r="X54">
        <v>646.49906666666652</v>
      </c>
      <c r="Y54">
        <v>1372.5179999999996</v>
      </c>
      <c r="AA54">
        <v>2603.9545333333335</v>
      </c>
      <c r="AB54">
        <v>5080.9114666666701</v>
      </c>
      <c r="AC54">
        <v>12344.10026666667</v>
      </c>
      <c r="AD54">
        <v>22886.468399999998</v>
      </c>
      <c r="AE54">
        <v>34174.291200000007</v>
      </c>
      <c r="AG54">
        <v>323.72453333333345</v>
      </c>
      <c r="AH54">
        <v>607.19920000000013</v>
      </c>
      <c r="AI54">
        <v>1537.6549333333321</v>
      </c>
      <c r="AJ54">
        <v>3045.5862666666662</v>
      </c>
      <c r="AK54">
        <v>6069.894266666668</v>
      </c>
    </row>
    <row r="55" spans="3:37" x14ac:dyDescent="0.25">
      <c r="C55">
        <v>1890.56</v>
      </c>
      <c r="D55">
        <v>3413.384</v>
      </c>
      <c r="E55">
        <v>7773.7079999999996</v>
      </c>
      <c r="F55">
        <v>14434.487999999999</v>
      </c>
      <c r="G55">
        <v>20777.516</v>
      </c>
      <c r="I55">
        <v>257.49599999999998</v>
      </c>
      <c r="J55">
        <v>469.26799999999997</v>
      </c>
      <c r="K55">
        <v>994.08799999999997</v>
      </c>
      <c r="L55">
        <v>2125.4839999999999</v>
      </c>
      <c r="M55">
        <v>3540.7640000000001</v>
      </c>
      <c r="O55">
        <v>548.40266666666651</v>
      </c>
      <c r="P55">
        <v>1048.4541333333334</v>
      </c>
      <c r="Q55">
        <v>2730.614</v>
      </c>
      <c r="R55">
        <v>5376.8774666666668</v>
      </c>
      <c r="S55">
        <v>6393.961866666672</v>
      </c>
      <c r="U55">
        <v>68.784133333333827</v>
      </c>
      <c r="V55">
        <v>125.56613333333354</v>
      </c>
      <c r="W55">
        <v>354.85506666666618</v>
      </c>
      <c r="X55">
        <v>681.51013333333333</v>
      </c>
      <c r="Y55">
        <v>1363.9130666666663</v>
      </c>
      <c r="AA55">
        <v>2636.0037333333321</v>
      </c>
      <c r="AB55">
        <v>5123.206933333332</v>
      </c>
      <c r="AC55">
        <v>12412.414533333334</v>
      </c>
      <c r="AD55">
        <v>23146.949999999997</v>
      </c>
      <c r="AE55">
        <v>34334.781866666672</v>
      </c>
      <c r="AG55">
        <v>322.92520000000007</v>
      </c>
      <c r="AH55">
        <v>611.45893333333345</v>
      </c>
      <c r="AI55">
        <v>1546.2715999999996</v>
      </c>
      <c r="AJ55">
        <v>3127.6479999999974</v>
      </c>
      <c r="AK55">
        <v>6226.2562666666645</v>
      </c>
    </row>
    <row r="56" spans="3:37" x14ac:dyDescent="0.25">
      <c r="C56">
        <v>1908.9280000000001</v>
      </c>
      <c r="D56">
        <v>3461.3960000000002</v>
      </c>
      <c r="E56">
        <v>7825.2879999999996</v>
      </c>
      <c r="F56">
        <v>14834.04</v>
      </c>
      <c r="G56">
        <v>20601.988000000001</v>
      </c>
      <c r="I56">
        <v>274.45600000000002</v>
      </c>
      <c r="J56">
        <v>389.48399999999998</v>
      </c>
      <c r="K56">
        <v>999.55600000000004</v>
      </c>
      <c r="L56">
        <v>2057.5920000000001</v>
      </c>
      <c r="M56">
        <v>3694.4560000000001</v>
      </c>
      <c r="O56">
        <v>558.02506666666602</v>
      </c>
      <c r="P56">
        <v>1056.6602666666665</v>
      </c>
      <c r="Q56">
        <v>2709.8655999999987</v>
      </c>
      <c r="R56">
        <v>5464.4649333333318</v>
      </c>
      <c r="S56">
        <v>6226.79093333333</v>
      </c>
      <c r="U56">
        <v>73.041866666666792</v>
      </c>
      <c r="V56">
        <v>142.80826666666616</v>
      </c>
      <c r="W56">
        <v>332.18866666666668</v>
      </c>
      <c r="X56">
        <v>703.28426666666678</v>
      </c>
      <c r="Y56">
        <v>1400.0322666666657</v>
      </c>
      <c r="AA56">
        <v>2664.9381333333322</v>
      </c>
      <c r="AB56">
        <v>5181.0183999999963</v>
      </c>
      <c r="AC56">
        <v>12488.898666666661</v>
      </c>
      <c r="AD56">
        <v>23330.130000000005</v>
      </c>
      <c r="AE56">
        <v>34520.742133333326</v>
      </c>
      <c r="AG56">
        <v>325.85413333333321</v>
      </c>
      <c r="AH56">
        <v>601.33653333333325</v>
      </c>
      <c r="AI56">
        <v>1533.4313333333334</v>
      </c>
      <c r="AJ56">
        <v>3031.6629333333331</v>
      </c>
      <c r="AK56">
        <v>6187.3832000000002</v>
      </c>
    </row>
    <row r="57" spans="3:37" x14ac:dyDescent="0.25">
      <c r="C57">
        <v>1905.1</v>
      </c>
      <c r="D57">
        <v>3464.7359999999999</v>
      </c>
      <c r="E57">
        <v>7797.8639999999996</v>
      </c>
      <c r="F57">
        <v>14757.575999999999</v>
      </c>
      <c r="G57">
        <v>20385.063999999998</v>
      </c>
      <c r="I57">
        <v>269.42</v>
      </c>
      <c r="J57">
        <v>433.62</v>
      </c>
      <c r="K57">
        <v>901.76800000000003</v>
      </c>
      <c r="L57">
        <v>2008.3520000000001</v>
      </c>
      <c r="M57">
        <v>4198.5159999999996</v>
      </c>
      <c r="O57">
        <v>566.27</v>
      </c>
      <c r="P57">
        <v>1071.9776000000006</v>
      </c>
      <c r="Q57">
        <v>2753.2681333333317</v>
      </c>
      <c r="R57">
        <v>5457.42626666667</v>
      </c>
      <c r="S57">
        <v>6156.1521333333349</v>
      </c>
      <c r="U57">
        <v>74.808933333333641</v>
      </c>
      <c r="V57">
        <v>120.62906666666706</v>
      </c>
      <c r="W57">
        <v>343.99213333333324</v>
      </c>
      <c r="X57">
        <v>684.64773333333358</v>
      </c>
      <c r="Y57">
        <v>1441.8481333333343</v>
      </c>
      <c r="AA57">
        <v>2683.3225333333321</v>
      </c>
      <c r="AB57">
        <v>5226.2618666666667</v>
      </c>
      <c r="AC57">
        <v>12584.112133333325</v>
      </c>
      <c r="AD57">
        <v>23472.053733333309</v>
      </c>
      <c r="AE57">
        <v>34615.430266666634</v>
      </c>
      <c r="AG57">
        <v>327.86306666666661</v>
      </c>
      <c r="AH57">
        <v>593.51973333333353</v>
      </c>
      <c r="AI57">
        <v>1495.9918666666665</v>
      </c>
      <c r="AJ57">
        <v>3031.9751999999985</v>
      </c>
      <c r="AK57">
        <v>6173.5926666666655</v>
      </c>
    </row>
    <row r="58" spans="3:37" x14ac:dyDescent="0.25">
      <c r="C58">
        <v>1929.068</v>
      </c>
      <c r="D58">
        <v>3456.9319999999998</v>
      </c>
      <c r="E58">
        <v>7846.7960000000003</v>
      </c>
      <c r="F58">
        <v>14772.788</v>
      </c>
      <c r="G58">
        <v>20813.227999999999</v>
      </c>
      <c r="I58">
        <v>284.56799999999998</v>
      </c>
      <c r="J58">
        <v>412.22800000000001</v>
      </c>
      <c r="K58">
        <v>944.10799999999995</v>
      </c>
      <c r="L58">
        <v>2345.58</v>
      </c>
      <c r="M58">
        <v>4637.7879999999996</v>
      </c>
      <c r="O58">
        <v>568.58399999999972</v>
      </c>
      <c r="P58">
        <v>1095.0163999999995</v>
      </c>
      <c r="Q58">
        <v>2764.0646666666648</v>
      </c>
      <c r="R58">
        <v>5485.2061333333313</v>
      </c>
      <c r="S58">
        <v>6260.1218666666628</v>
      </c>
      <c r="U58">
        <v>67.212933333333581</v>
      </c>
      <c r="V58">
        <v>140.2886666666667</v>
      </c>
      <c r="W58">
        <v>341.50053333333386</v>
      </c>
      <c r="X58">
        <v>663.53266666666707</v>
      </c>
      <c r="Y58">
        <v>1537.4441333333323</v>
      </c>
      <c r="AA58">
        <v>2699.4264000000003</v>
      </c>
      <c r="AB58">
        <v>5276.9558666666653</v>
      </c>
      <c r="AC58">
        <v>12709.478266666662</v>
      </c>
      <c r="AD58">
        <v>23596.189866666671</v>
      </c>
      <c r="AE58">
        <v>34840.42986666668</v>
      </c>
      <c r="AG58">
        <v>321.60386666666659</v>
      </c>
      <c r="AH58">
        <v>605.23026666666703</v>
      </c>
      <c r="AI58">
        <v>1536.3202666666657</v>
      </c>
      <c r="AJ58">
        <v>3029.2713333333318</v>
      </c>
      <c r="AK58">
        <v>6103.6206666666685</v>
      </c>
    </row>
    <row r="59" spans="3:37" x14ac:dyDescent="0.25">
      <c r="C59">
        <v>1958.816</v>
      </c>
      <c r="D59">
        <v>3444.9279999999999</v>
      </c>
      <c r="E59">
        <v>7894.8360000000002</v>
      </c>
      <c r="F59">
        <v>14735.424000000001</v>
      </c>
      <c r="G59">
        <v>20540.995999999999</v>
      </c>
      <c r="I59">
        <v>270.88400000000001</v>
      </c>
      <c r="J59">
        <v>376.32400000000001</v>
      </c>
      <c r="K59">
        <v>1010.256</v>
      </c>
      <c r="L59">
        <v>1926.8440000000001</v>
      </c>
      <c r="M59">
        <v>4611.2160000000003</v>
      </c>
      <c r="O59">
        <v>579.47346666666681</v>
      </c>
      <c r="P59">
        <v>1108.058933333333</v>
      </c>
      <c r="Q59">
        <v>2754.3090666666644</v>
      </c>
      <c r="R59">
        <v>5518.1579999999994</v>
      </c>
      <c r="S59">
        <v>6334.148799999999</v>
      </c>
      <c r="U59">
        <v>77.472933333333643</v>
      </c>
      <c r="V59">
        <v>141.73506666666651</v>
      </c>
      <c r="W59">
        <v>313.38066666666663</v>
      </c>
      <c r="X59">
        <v>720.77106666666759</v>
      </c>
      <c r="Y59">
        <v>1354.2869333333331</v>
      </c>
      <c r="AA59">
        <v>2723.6078666666695</v>
      </c>
      <c r="AB59">
        <v>5320.2333333333308</v>
      </c>
      <c r="AC59">
        <v>12787.185066666672</v>
      </c>
      <c r="AD59">
        <v>23799.07533333332</v>
      </c>
      <c r="AE59">
        <v>34801.159466666672</v>
      </c>
      <c r="AG59">
        <v>315.88946666666658</v>
      </c>
      <c r="AH59">
        <v>617.98893333333342</v>
      </c>
      <c r="AI59">
        <v>1520.5171999999993</v>
      </c>
      <c r="AJ59">
        <v>3121.8049333333324</v>
      </c>
      <c r="AK59">
        <v>6115.0023999999994</v>
      </c>
    </row>
    <row r="60" spans="3:37" x14ac:dyDescent="0.25">
      <c r="C60">
        <v>1981.5119999999999</v>
      </c>
      <c r="D60">
        <v>3423.136</v>
      </c>
      <c r="E60">
        <v>8056.5159999999996</v>
      </c>
      <c r="F60">
        <v>14715.224</v>
      </c>
      <c r="G60">
        <v>20740.567999999999</v>
      </c>
      <c r="I60">
        <v>291.14400000000001</v>
      </c>
      <c r="J60">
        <v>405.69600000000003</v>
      </c>
      <c r="K60">
        <v>959.28800000000001</v>
      </c>
      <c r="L60">
        <v>1881.6479999999999</v>
      </c>
      <c r="M60">
        <v>4340.3720000000003</v>
      </c>
      <c r="O60">
        <v>588.47839999999985</v>
      </c>
      <c r="P60">
        <v>1115.3366666666668</v>
      </c>
      <c r="Q60">
        <v>2772.9699999999989</v>
      </c>
      <c r="R60">
        <v>5509.9768000000013</v>
      </c>
      <c r="S60">
        <v>6195.1005333333296</v>
      </c>
      <c r="U60">
        <v>74.098266666666717</v>
      </c>
      <c r="V60">
        <v>136.59266666666667</v>
      </c>
      <c r="W60">
        <v>356.5262666666664</v>
      </c>
      <c r="X60">
        <v>698.77106666666657</v>
      </c>
      <c r="Y60">
        <v>1578.324799999999</v>
      </c>
      <c r="AA60">
        <v>2752.8463999999999</v>
      </c>
      <c r="AB60">
        <v>5362.5860000000011</v>
      </c>
      <c r="AC60">
        <v>12912.673733333324</v>
      </c>
      <c r="AD60">
        <v>23903.419466666688</v>
      </c>
      <c r="AE60">
        <v>34611.734666666685</v>
      </c>
      <c r="AG60">
        <v>334.17479999999989</v>
      </c>
      <c r="AH60">
        <v>605.71746666666695</v>
      </c>
      <c r="AI60">
        <v>1529.044666666666</v>
      </c>
      <c r="AJ60">
        <v>3079.9940000000006</v>
      </c>
      <c r="AK60">
        <v>6384.6642666666612</v>
      </c>
    </row>
    <row r="61" spans="3:37" x14ac:dyDescent="0.25">
      <c r="C61">
        <v>2029.04</v>
      </c>
      <c r="D61">
        <v>3445.24</v>
      </c>
      <c r="E61">
        <v>8114.9679999999998</v>
      </c>
      <c r="F61">
        <v>14730.596</v>
      </c>
      <c r="G61">
        <v>20094.151999999998</v>
      </c>
      <c r="I61">
        <v>270.63200000000001</v>
      </c>
      <c r="J61">
        <v>442.56799999999998</v>
      </c>
      <c r="K61">
        <v>1029.068</v>
      </c>
      <c r="L61">
        <v>1933.3720000000001</v>
      </c>
      <c r="M61">
        <v>4294.6400000000003</v>
      </c>
      <c r="O61">
        <v>582.09306666666714</v>
      </c>
      <c r="P61">
        <v>1117.7334666666668</v>
      </c>
      <c r="Q61">
        <v>2766.4722666666653</v>
      </c>
      <c r="R61">
        <v>5527.1728000000021</v>
      </c>
      <c r="S61">
        <v>6256.1066666666675</v>
      </c>
      <c r="U61">
        <v>74.224799999999632</v>
      </c>
      <c r="V61">
        <v>130.21626666666648</v>
      </c>
      <c r="W61">
        <v>346.67933333333372</v>
      </c>
      <c r="X61">
        <v>724.92080000000055</v>
      </c>
      <c r="Y61">
        <v>1330.5397333333344</v>
      </c>
      <c r="AA61">
        <v>2775.9935999999998</v>
      </c>
      <c r="AB61">
        <v>5399.1617333333343</v>
      </c>
      <c r="AC61">
        <v>12996.305866666662</v>
      </c>
      <c r="AD61">
        <v>24112.344266666656</v>
      </c>
      <c r="AE61">
        <v>34731.325333333349</v>
      </c>
      <c r="AG61">
        <v>326.47386666666654</v>
      </c>
      <c r="AH61">
        <v>618.09573333333333</v>
      </c>
      <c r="AI61">
        <v>1502.3740000000009</v>
      </c>
      <c r="AJ61">
        <v>3037.2488000000003</v>
      </c>
      <c r="AK61">
        <v>6305.0802666666686</v>
      </c>
    </row>
    <row r="62" spans="3:37" x14ac:dyDescent="0.25">
      <c r="C62">
        <v>2072.4560000000001</v>
      </c>
      <c r="D62">
        <v>3426.4879999999998</v>
      </c>
      <c r="E62">
        <v>8256.14</v>
      </c>
      <c r="F62">
        <v>14728.263999999999</v>
      </c>
      <c r="G62">
        <v>20489.148000000001</v>
      </c>
      <c r="I62">
        <v>284.44799999999998</v>
      </c>
      <c r="J62">
        <v>456.94400000000002</v>
      </c>
      <c r="K62">
        <v>854.29200000000003</v>
      </c>
      <c r="L62">
        <v>1836.068</v>
      </c>
      <c r="M62">
        <v>4121.9480000000003</v>
      </c>
      <c r="O62">
        <v>586.04373333333319</v>
      </c>
      <c r="P62">
        <v>1124.8453333333337</v>
      </c>
      <c r="Q62">
        <v>2798.500399999999</v>
      </c>
      <c r="R62">
        <v>5571.9445333333333</v>
      </c>
      <c r="S62">
        <v>6290.9708000000028</v>
      </c>
      <c r="U62">
        <v>69.500533333333408</v>
      </c>
      <c r="V62">
        <v>138.47106666666667</v>
      </c>
      <c r="W62">
        <v>332.46813333333318</v>
      </c>
      <c r="X62">
        <v>717.34479999999996</v>
      </c>
      <c r="Y62">
        <v>1349.1619999999996</v>
      </c>
      <c r="AA62">
        <v>2802.6504000000014</v>
      </c>
      <c r="AB62">
        <v>5435.1016000000027</v>
      </c>
      <c r="AC62">
        <v>13099.115066666671</v>
      </c>
      <c r="AD62">
        <v>24233.52906666667</v>
      </c>
      <c r="AE62">
        <v>34835.880133333347</v>
      </c>
      <c r="AG62">
        <v>326.91546666666693</v>
      </c>
      <c r="AH62">
        <v>608.03133333333358</v>
      </c>
      <c r="AI62">
        <v>1507.0974666666668</v>
      </c>
      <c r="AJ62">
        <v>3154.2647999999999</v>
      </c>
      <c r="AK62">
        <v>6198.1441333333332</v>
      </c>
    </row>
    <row r="63" spans="3:37" x14ac:dyDescent="0.25">
      <c r="C63">
        <v>2082.2600000000002</v>
      </c>
      <c r="D63">
        <v>3437.6</v>
      </c>
      <c r="E63">
        <v>8234.8880000000008</v>
      </c>
      <c r="F63">
        <v>14622.492</v>
      </c>
      <c r="G63">
        <v>20970.184000000001</v>
      </c>
      <c r="I63">
        <v>256.02800000000002</v>
      </c>
      <c r="J63">
        <v>444.64800000000002</v>
      </c>
      <c r="K63">
        <v>1003.596</v>
      </c>
      <c r="L63">
        <v>2068.6280000000002</v>
      </c>
      <c r="M63">
        <v>4549.9639999999999</v>
      </c>
      <c r="O63">
        <v>590.11800000000051</v>
      </c>
      <c r="P63">
        <v>1131.2921333333336</v>
      </c>
      <c r="Q63">
        <v>2835.7323999999999</v>
      </c>
      <c r="R63">
        <v>5564.1977333333352</v>
      </c>
      <c r="S63">
        <v>6332.4369333333343</v>
      </c>
      <c r="U63">
        <v>69.981199999999831</v>
      </c>
      <c r="V63">
        <v>126.28093333333302</v>
      </c>
      <c r="W63">
        <v>372.89520000000005</v>
      </c>
      <c r="X63">
        <v>748.96626666666634</v>
      </c>
      <c r="Y63">
        <v>1399.3754666666662</v>
      </c>
      <c r="AA63">
        <v>2819.7692000000034</v>
      </c>
      <c r="AB63">
        <v>5474.9049333333314</v>
      </c>
      <c r="AC63">
        <v>13241.266533333324</v>
      </c>
      <c r="AD63">
        <v>24337.559866666648</v>
      </c>
      <c r="AE63">
        <v>34844.609200000021</v>
      </c>
      <c r="AG63">
        <v>321.9414666666666</v>
      </c>
      <c r="AH63">
        <v>621.63373333333288</v>
      </c>
      <c r="AI63">
        <v>1510.3181333333323</v>
      </c>
      <c r="AJ63">
        <v>3058.3164000000006</v>
      </c>
      <c r="AK63">
        <v>6214.025066666667</v>
      </c>
    </row>
    <row r="64" spans="3:37" x14ac:dyDescent="0.25">
      <c r="C64">
        <v>2116.2359999999999</v>
      </c>
      <c r="D64">
        <v>3465.5639999999999</v>
      </c>
      <c r="E64">
        <v>8345.7440000000006</v>
      </c>
      <c r="F64">
        <v>14691.324000000001</v>
      </c>
      <c r="G64">
        <v>20177.168000000001</v>
      </c>
      <c r="I64">
        <v>241.66399999999999</v>
      </c>
      <c r="J64">
        <v>467.14800000000002</v>
      </c>
      <c r="K64">
        <v>1057.4000000000001</v>
      </c>
      <c r="L64">
        <v>2116.6880000000001</v>
      </c>
      <c r="M64">
        <v>5019.808</v>
      </c>
      <c r="O64">
        <v>585.48973333333413</v>
      </c>
      <c r="P64">
        <v>1121.7853333333328</v>
      </c>
      <c r="Q64">
        <v>2883.8801333333317</v>
      </c>
      <c r="R64">
        <v>5561.1816000000008</v>
      </c>
      <c r="S64">
        <v>6125.4145333333363</v>
      </c>
      <c r="U64">
        <v>72.364533333333966</v>
      </c>
      <c r="V64">
        <v>140.52519999999942</v>
      </c>
      <c r="W64">
        <v>343.3037333333333</v>
      </c>
      <c r="X64">
        <v>700.26146666666659</v>
      </c>
      <c r="Y64">
        <v>1339.378666666666</v>
      </c>
      <c r="AA64">
        <v>2845.0622666666682</v>
      </c>
      <c r="AB64">
        <v>5528.1296000000002</v>
      </c>
      <c r="AC64">
        <v>13338.186266666673</v>
      </c>
      <c r="AD64">
        <v>24463.536533333343</v>
      </c>
      <c r="AE64">
        <v>34794.334800000004</v>
      </c>
      <c r="AG64">
        <v>317.2962666666665</v>
      </c>
      <c r="AH64">
        <v>604.996933333333</v>
      </c>
      <c r="AI64">
        <v>1535.5898666666671</v>
      </c>
      <c r="AJ64">
        <v>3044.1691999999989</v>
      </c>
      <c r="AK64">
        <v>6223.9855999999972</v>
      </c>
    </row>
    <row r="65" spans="3:37" x14ac:dyDescent="0.25">
      <c r="C65">
        <v>2183.9920000000002</v>
      </c>
      <c r="D65">
        <v>3463.9520000000002</v>
      </c>
      <c r="E65">
        <v>8415.7919999999995</v>
      </c>
      <c r="F65">
        <v>14924.06</v>
      </c>
      <c r="G65">
        <v>20009.168000000001</v>
      </c>
      <c r="I65">
        <v>285.548</v>
      </c>
      <c r="J65">
        <v>512.66</v>
      </c>
      <c r="K65">
        <v>922.952</v>
      </c>
      <c r="L65">
        <v>2064.4960000000001</v>
      </c>
      <c r="M65">
        <v>3804.5439999999999</v>
      </c>
      <c r="O65">
        <v>594.64346666666677</v>
      </c>
      <c r="P65">
        <v>1132.8971999999999</v>
      </c>
      <c r="Q65">
        <v>2863.3382666666676</v>
      </c>
      <c r="R65">
        <v>5599.4333333333343</v>
      </c>
      <c r="S65">
        <v>6323.6441333333369</v>
      </c>
      <c r="U65">
        <v>62.420399999999965</v>
      </c>
      <c r="V65">
        <v>139.2617333333335</v>
      </c>
      <c r="W65">
        <v>344.49173333333317</v>
      </c>
      <c r="X65">
        <v>669.33893333333367</v>
      </c>
      <c r="Y65">
        <v>1294.2194666666676</v>
      </c>
      <c r="AA65">
        <v>2869.1861333333331</v>
      </c>
      <c r="AB65">
        <v>5582.622800000001</v>
      </c>
      <c r="AC65">
        <v>13393.59213333333</v>
      </c>
      <c r="AD65">
        <v>24571.643999999997</v>
      </c>
      <c r="AE65">
        <v>34870.121466666671</v>
      </c>
      <c r="AG65">
        <v>327.15453333333357</v>
      </c>
      <c r="AH65">
        <v>597.25826666666626</v>
      </c>
      <c r="AI65">
        <v>1537.7517333333335</v>
      </c>
      <c r="AJ65">
        <v>3097.0274666666678</v>
      </c>
      <c r="AK65">
        <v>6190.5250666666625</v>
      </c>
    </row>
    <row r="66" spans="3:37" x14ac:dyDescent="0.25">
      <c r="C66">
        <v>2200.6640000000002</v>
      </c>
      <c r="D66">
        <v>3556.18</v>
      </c>
      <c r="E66">
        <v>8628.4519999999993</v>
      </c>
      <c r="F66">
        <v>14867.843999999999</v>
      </c>
      <c r="G66">
        <v>20060.396000000001</v>
      </c>
      <c r="I66">
        <v>254.29599999999999</v>
      </c>
      <c r="J66">
        <v>431.81200000000001</v>
      </c>
      <c r="K66">
        <v>1032.404</v>
      </c>
      <c r="L66">
        <v>2181.3760000000002</v>
      </c>
      <c r="M66">
        <v>4594.0439999999999</v>
      </c>
      <c r="O66">
        <v>605.79226666666636</v>
      </c>
      <c r="P66">
        <v>1143.7688000000003</v>
      </c>
      <c r="Q66">
        <v>2854.0547999999985</v>
      </c>
      <c r="R66">
        <v>5579.5833333333312</v>
      </c>
      <c r="S66">
        <v>6480.0375999999997</v>
      </c>
      <c r="U66">
        <v>66.203466666666941</v>
      </c>
      <c r="V66">
        <v>137.99373333333344</v>
      </c>
      <c r="W66">
        <v>319.93546666666668</v>
      </c>
      <c r="X66">
        <v>670.93159999999932</v>
      </c>
      <c r="Y66">
        <v>1244.7995999999996</v>
      </c>
      <c r="AA66">
        <v>2890.4194666666681</v>
      </c>
      <c r="AB66">
        <v>5622.6488000000018</v>
      </c>
      <c r="AC66">
        <v>13501.864933333327</v>
      </c>
      <c r="AD66">
        <v>24725.188399999995</v>
      </c>
      <c r="AE66">
        <v>34929.339199999988</v>
      </c>
      <c r="AG66">
        <v>316.84320000000008</v>
      </c>
      <c r="AH66">
        <v>611.18040000000008</v>
      </c>
      <c r="AI66">
        <v>1502.8439999999998</v>
      </c>
      <c r="AJ66">
        <v>3005.3166666666684</v>
      </c>
      <c r="AK66">
        <v>6167.570799999995</v>
      </c>
    </row>
    <row r="67" spans="3:37" x14ac:dyDescent="0.25">
      <c r="C67">
        <v>2227.8879999999999</v>
      </c>
      <c r="D67">
        <v>3596.5880000000002</v>
      </c>
      <c r="E67">
        <v>8576.7559999999994</v>
      </c>
      <c r="F67">
        <v>14778.343999999999</v>
      </c>
      <c r="G67">
        <v>19486.792000000001</v>
      </c>
      <c r="I67">
        <v>255.44800000000001</v>
      </c>
      <c r="J67">
        <v>402.96800000000002</v>
      </c>
      <c r="K67">
        <v>1013.6</v>
      </c>
      <c r="L67">
        <v>2168.884</v>
      </c>
      <c r="M67">
        <v>4169.924</v>
      </c>
      <c r="O67">
        <v>612.20653333333303</v>
      </c>
      <c r="P67">
        <v>1141.8003999999999</v>
      </c>
      <c r="Q67">
        <v>2902.7165333333328</v>
      </c>
      <c r="R67">
        <v>5516.4198666666671</v>
      </c>
      <c r="S67">
        <v>6484.1184000000003</v>
      </c>
      <c r="U67">
        <v>65.680666666666738</v>
      </c>
      <c r="V67">
        <v>135.54146666666699</v>
      </c>
      <c r="W67">
        <v>350.91373333333388</v>
      </c>
      <c r="X67">
        <v>671.31493333333299</v>
      </c>
      <c r="Y67">
        <v>1326.0127999999997</v>
      </c>
      <c r="AA67">
        <v>2919.6459999999979</v>
      </c>
      <c r="AB67">
        <v>5655.9233333333314</v>
      </c>
      <c r="AC67">
        <v>13601.569066666669</v>
      </c>
      <c r="AD67">
        <v>24879.763599999969</v>
      </c>
      <c r="AE67">
        <v>35061.663733333335</v>
      </c>
      <c r="AG67">
        <v>323.6393333333333</v>
      </c>
      <c r="AH67">
        <v>616.73160000000018</v>
      </c>
      <c r="AI67">
        <v>1544.8694666666672</v>
      </c>
      <c r="AJ67">
        <v>3062.6064000000001</v>
      </c>
      <c r="AK67">
        <v>6290.1413333333312</v>
      </c>
    </row>
    <row r="68" spans="3:37" x14ac:dyDescent="0.25">
      <c r="C68">
        <v>2252.5079999999998</v>
      </c>
      <c r="D68">
        <v>3602.4160000000002</v>
      </c>
      <c r="E68">
        <v>8583.4879999999994</v>
      </c>
      <c r="F68">
        <v>14839.288</v>
      </c>
      <c r="G68">
        <v>19403.668000000001</v>
      </c>
      <c r="I68">
        <v>248.18799999999999</v>
      </c>
      <c r="J68">
        <v>422.38799999999998</v>
      </c>
      <c r="K68">
        <v>988.26</v>
      </c>
      <c r="L68">
        <v>1821.3119999999999</v>
      </c>
      <c r="M68">
        <v>4299.2920000000004</v>
      </c>
      <c r="O68">
        <v>620.73946666666666</v>
      </c>
      <c r="P68">
        <v>1140.4469333333327</v>
      </c>
      <c r="Q68">
        <v>2909.5508</v>
      </c>
      <c r="R68">
        <v>5573.8346666666694</v>
      </c>
      <c r="S68">
        <v>6571.5042666666704</v>
      </c>
      <c r="U68">
        <v>76.106533333333914</v>
      </c>
      <c r="V68">
        <v>125.40573333333369</v>
      </c>
      <c r="W68">
        <v>347.91160000000025</v>
      </c>
      <c r="X68">
        <v>705.79480000000046</v>
      </c>
      <c r="Y68">
        <v>1464.5544000000004</v>
      </c>
      <c r="AA68">
        <v>2942.9416000000001</v>
      </c>
      <c r="AB68">
        <v>5695.0690666666706</v>
      </c>
      <c r="AC68">
        <v>13723.372933333329</v>
      </c>
      <c r="AD68">
        <v>25060.597066666673</v>
      </c>
      <c r="AE68">
        <v>34997.049333333322</v>
      </c>
      <c r="AG68">
        <v>325.22093333333339</v>
      </c>
      <c r="AH68">
        <v>612.04653333333329</v>
      </c>
      <c r="AI68">
        <v>1501.6700000000003</v>
      </c>
      <c r="AJ68">
        <v>3116.0385333333306</v>
      </c>
      <c r="AK68">
        <v>6242.9448000000002</v>
      </c>
    </row>
    <row r="69" spans="3:37" x14ac:dyDescent="0.25">
      <c r="C69">
        <v>2287.884</v>
      </c>
      <c r="D69">
        <v>3597.08</v>
      </c>
      <c r="E69">
        <v>8835.2479999999996</v>
      </c>
      <c r="F69">
        <v>15063.84</v>
      </c>
      <c r="G69">
        <v>19313.923999999999</v>
      </c>
      <c r="I69">
        <v>265.04000000000002</v>
      </c>
      <c r="J69">
        <v>444.64800000000002</v>
      </c>
      <c r="K69">
        <v>936.44799999999998</v>
      </c>
      <c r="L69">
        <v>2262.904</v>
      </c>
      <c r="M69">
        <v>4663.2240000000002</v>
      </c>
      <c r="O69">
        <v>623.40226666666672</v>
      </c>
      <c r="P69">
        <v>1159.8501333333331</v>
      </c>
      <c r="Q69">
        <v>2936.6123999999991</v>
      </c>
      <c r="R69">
        <v>5615.1945333333351</v>
      </c>
      <c r="S69">
        <v>6619.1139999999987</v>
      </c>
      <c r="U69">
        <v>70.184933333333433</v>
      </c>
      <c r="V69">
        <v>136.61840000000004</v>
      </c>
      <c r="W69">
        <v>330.74639999999965</v>
      </c>
      <c r="X69">
        <v>727.88893333333351</v>
      </c>
      <c r="Y69">
        <v>1453.0217333333339</v>
      </c>
      <c r="AA69">
        <v>2961.0548000000008</v>
      </c>
      <c r="AB69">
        <v>5721.3178666666672</v>
      </c>
      <c r="AC69">
        <v>13814.212666666668</v>
      </c>
      <c r="AD69">
        <v>25218.591599999989</v>
      </c>
      <c r="AE69">
        <v>35114.915866666641</v>
      </c>
      <c r="AG69">
        <v>327.31319999999994</v>
      </c>
      <c r="AH69">
        <v>599.96400000000028</v>
      </c>
      <c r="AI69">
        <v>1487.970133333333</v>
      </c>
      <c r="AJ69">
        <v>3110.2257333333314</v>
      </c>
      <c r="AK69">
        <v>6188.778800000001</v>
      </c>
    </row>
    <row r="70" spans="3:37" x14ac:dyDescent="0.25">
      <c r="C70">
        <v>2353.5520000000001</v>
      </c>
      <c r="D70">
        <v>3633.308</v>
      </c>
      <c r="E70">
        <v>8803.1360000000004</v>
      </c>
      <c r="F70">
        <v>15123.32</v>
      </c>
      <c r="G70">
        <v>19387.655999999999</v>
      </c>
      <c r="I70">
        <v>256.108</v>
      </c>
      <c r="J70">
        <v>465.22</v>
      </c>
      <c r="K70">
        <v>1096.336</v>
      </c>
      <c r="L70">
        <v>2071.8319999999999</v>
      </c>
      <c r="M70">
        <v>4363.3320000000003</v>
      </c>
      <c r="O70">
        <v>631.46880000000033</v>
      </c>
      <c r="P70">
        <v>1180.1074666666659</v>
      </c>
      <c r="Q70">
        <v>2953.8185333333308</v>
      </c>
      <c r="R70">
        <v>5594.3341333333301</v>
      </c>
      <c r="S70">
        <v>6526.9249333333373</v>
      </c>
      <c r="U70">
        <v>70.093733333333304</v>
      </c>
      <c r="V70">
        <v>137.75039999999996</v>
      </c>
      <c r="W70">
        <v>327.47679999999968</v>
      </c>
      <c r="X70">
        <v>623.62386666666725</v>
      </c>
      <c r="Y70">
        <v>1453.2781333333321</v>
      </c>
      <c r="AA70">
        <v>2984.4168000000004</v>
      </c>
      <c r="AB70">
        <v>5775.8298666666697</v>
      </c>
      <c r="AC70">
        <v>13843.167866666665</v>
      </c>
      <c r="AD70">
        <v>25430.028533333334</v>
      </c>
      <c r="AE70">
        <v>35107.585466666686</v>
      </c>
      <c r="AG70">
        <v>322.6652000000002</v>
      </c>
      <c r="AH70">
        <v>622.03839999999991</v>
      </c>
      <c r="AI70">
        <v>1520.3536000000004</v>
      </c>
      <c r="AJ70">
        <v>3094.0086666666657</v>
      </c>
      <c r="AK70">
        <v>6304.2330666666667</v>
      </c>
    </row>
    <row r="71" spans="3:37" x14ac:dyDescent="0.25">
      <c r="C71">
        <v>2370.268</v>
      </c>
      <c r="D71">
        <v>3634.78</v>
      </c>
      <c r="E71">
        <v>8710.2639999999992</v>
      </c>
      <c r="F71">
        <v>15439.244000000001</v>
      </c>
      <c r="G71">
        <v>18922.675999999999</v>
      </c>
      <c r="I71">
        <v>266.22000000000003</v>
      </c>
      <c r="J71">
        <v>430.33600000000001</v>
      </c>
      <c r="K71">
        <v>969.25599999999997</v>
      </c>
      <c r="L71">
        <v>2088.02</v>
      </c>
      <c r="M71">
        <v>4148.4440000000004</v>
      </c>
      <c r="O71">
        <v>636.06106666666665</v>
      </c>
      <c r="P71">
        <v>1189.5233333333331</v>
      </c>
      <c r="Q71">
        <v>2998.7042666666671</v>
      </c>
      <c r="R71">
        <v>5588.9846666666708</v>
      </c>
      <c r="S71">
        <v>6590.9567999999981</v>
      </c>
      <c r="U71">
        <v>71.607466666666269</v>
      </c>
      <c r="V71">
        <v>148.31933333333322</v>
      </c>
      <c r="W71">
        <v>330.25613333333297</v>
      </c>
      <c r="X71">
        <v>706.97693333333405</v>
      </c>
      <c r="Y71">
        <v>1313.8947999999993</v>
      </c>
      <c r="AA71">
        <v>3010.2791999999968</v>
      </c>
      <c r="AB71">
        <v>5802.7206666666625</v>
      </c>
      <c r="AC71">
        <v>13897.478666666664</v>
      </c>
      <c r="AD71">
        <v>25601.348666666661</v>
      </c>
      <c r="AE71">
        <v>35252.37200000001</v>
      </c>
      <c r="AG71">
        <v>318.29919999999987</v>
      </c>
      <c r="AH71">
        <v>610.41693333333342</v>
      </c>
      <c r="AI71">
        <v>1512.8918666666664</v>
      </c>
      <c r="AJ71">
        <v>3141.9313333333348</v>
      </c>
      <c r="AK71">
        <v>6274.4734666666664</v>
      </c>
    </row>
    <row r="72" spans="3:37" x14ac:dyDescent="0.25">
      <c r="C72">
        <v>2419.232</v>
      </c>
      <c r="D72">
        <v>3697.14</v>
      </c>
      <c r="E72">
        <v>8731.2039999999997</v>
      </c>
      <c r="F72">
        <v>15319.384</v>
      </c>
      <c r="G72">
        <v>18752.099999999999</v>
      </c>
      <c r="I72">
        <v>256.60399999999998</v>
      </c>
      <c r="J72">
        <v>413.34399999999999</v>
      </c>
      <c r="K72">
        <v>1044.836</v>
      </c>
      <c r="L72">
        <v>2129.7159999999999</v>
      </c>
      <c r="M72">
        <v>4312.96</v>
      </c>
      <c r="O72">
        <v>638.00306666666643</v>
      </c>
      <c r="P72">
        <v>1189.1037333333318</v>
      </c>
      <c r="Q72">
        <v>3013.1559999999995</v>
      </c>
      <c r="R72">
        <v>5646.6529333333347</v>
      </c>
      <c r="S72">
        <v>6542.6854666666686</v>
      </c>
      <c r="U72">
        <v>67.010799999999733</v>
      </c>
      <c r="V72">
        <v>132.33693333333309</v>
      </c>
      <c r="W72">
        <v>331.03493333333324</v>
      </c>
      <c r="X72">
        <v>648.63413333333358</v>
      </c>
      <c r="Y72">
        <v>1316.4574666666665</v>
      </c>
      <c r="AA72">
        <v>3033.8889333333345</v>
      </c>
      <c r="AB72">
        <v>5850.6178666666683</v>
      </c>
      <c r="AC72">
        <v>14026.369866666668</v>
      </c>
      <c r="AD72">
        <v>25703.645199999981</v>
      </c>
      <c r="AE72">
        <v>35270.163333333352</v>
      </c>
      <c r="AG72">
        <v>324.45719999999989</v>
      </c>
      <c r="AH72">
        <v>606.12386666666657</v>
      </c>
      <c r="AI72">
        <v>1545.8373333333332</v>
      </c>
      <c r="AJ72">
        <v>3084.1719999999996</v>
      </c>
      <c r="AK72">
        <v>6186.8500000000022</v>
      </c>
    </row>
    <row r="73" spans="3:37" x14ac:dyDescent="0.25">
      <c r="C73">
        <v>2420.88</v>
      </c>
      <c r="D73">
        <v>3770.5360000000001</v>
      </c>
      <c r="E73">
        <v>8817.8919999999998</v>
      </c>
      <c r="F73">
        <v>15880.332</v>
      </c>
      <c r="G73">
        <v>18827.691999999999</v>
      </c>
      <c r="I73">
        <v>253.59200000000001</v>
      </c>
      <c r="J73">
        <v>407.02</v>
      </c>
      <c r="K73">
        <v>992.63199999999995</v>
      </c>
      <c r="L73">
        <v>2104.14</v>
      </c>
      <c r="M73">
        <v>4199.6559999999999</v>
      </c>
      <c r="O73">
        <v>646.60586666666677</v>
      </c>
      <c r="P73">
        <v>1192.5245333333332</v>
      </c>
      <c r="Q73">
        <v>3040.5618666666674</v>
      </c>
      <c r="R73">
        <v>5768.5833333333321</v>
      </c>
      <c r="S73">
        <v>6465.4433333333336</v>
      </c>
      <c r="U73">
        <v>67.525466666666532</v>
      </c>
      <c r="V73">
        <v>141.21146666666647</v>
      </c>
      <c r="W73">
        <v>330.40639999999934</v>
      </c>
      <c r="X73">
        <v>668.96</v>
      </c>
      <c r="Y73">
        <v>1460.4349333333325</v>
      </c>
      <c r="AA73">
        <v>3057.0704000000019</v>
      </c>
      <c r="AB73">
        <v>5860.6127999999926</v>
      </c>
      <c r="AC73">
        <v>14114.20666666666</v>
      </c>
      <c r="AD73">
        <v>25728.091066666657</v>
      </c>
      <c r="AE73">
        <v>35209.390800000023</v>
      </c>
      <c r="AG73">
        <v>321.45693333333332</v>
      </c>
      <c r="AH73">
        <v>613.88399999999956</v>
      </c>
      <c r="AI73">
        <v>1525.5592000000001</v>
      </c>
      <c r="AJ73">
        <v>3031.4186666666669</v>
      </c>
      <c r="AK73">
        <v>6137.764533333333</v>
      </c>
    </row>
    <row r="74" spans="3:37" x14ac:dyDescent="0.25">
      <c r="C74">
        <v>2418.4</v>
      </c>
      <c r="D74">
        <v>3885.0479999999998</v>
      </c>
      <c r="E74">
        <v>8969.5120000000006</v>
      </c>
      <c r="F74">
        <v>15784.516</v>
      </c>
      <c r="G74">
        <v>18327.308000000001</v>
      </c>
      <c r="I74">
        <v>272.49599999999998</v>
      </c>
      <c r="J74">
        <v>461.63200000000001</v>
      </c>
      <c r="K74">
        <v>960.82</v>
      </c>
      <c r="L74">
        <v>1909.896</v>
      </c>
      <c r="M74">
        <v>4440.28</v>
      </c>
      <c r="O74">
        <v>650.95106666666686</v>
      </c>
      <c r="P74">
        <v>1200.1065333333327</v>
      </c>
      <c r="Q74">
        <v>2994.3933333333325</v>
      </c>
      <c r="R74">
        <v>5930.8988000000054</v>
      </c>
      <c r="S74">
        <v>6429.2961333333296</v>
      </c>
      <c r="U74">
        <v>71.811066666666918</v>
      </c>
      <c r="V74">
        <v>136.56199999999978</v>
      </c>
      <c r="W74">
        <v>330.86133333333288</v>
      </c>
      <c r="X74">
        <v>623.37626666666654</v>
      </c>
      <c r="Y74">
        <v>1413.4536000000003</v>
      </c>
      <c r="AA74">
        <v>3076.4070666666662</v>
      </c>
      <c r="AB74">
        <v>5920.0260000000007</v>
      </c>
      <c r="AC74">
        <v>14173.64986666667</v>
      </c>
      <c r="AD74">
        <v>25909.207333333336</v>
      </c>
      <c r="AE74">
        <v>35306.786799999994</v>
      </c>
      <c r="AG74">
        <v>330.82653333333332</v>
      </c>
      <c r="AH74">
        <v>614.03026666666665</v>
      </c>
      <c r="AI74">
        <v>1536.3530666666661</v>
      </c>
      <c r="AJ74">
        <v>3133.5143999999996</v>
      </c>
      <c r="AK74">
        <v>6166.9255999999968</v>
      </c>
    </row>
    <row r="75" spans="3:37" x14ac:dyDescent="0.25">
      <c r="C75">
        <v>2443.6280000000002</v>
      </c>
      <c r="D75">
        <v>3874.1480000000001</v>
      </c>
      <c r="E75">
        <v>8994.3240000000005</v>
      </c>
      <c r="F75">
        <v>15916.824000000001</v>
      </c>
      <c r="G75">
        <v>18591.067999999999</v>
      </c>
      <c r="I75">
        <v>252.77199999999999</v>
      </c>
      <c r="J75">
        <v>422.63600000000002</v>
      </c>
      <c r="K75">
        <v>939.39599999999996</v>
      </c>
      <c r="L75">
        <v>2183.2919999999999</v>
      </c>
      <c r="M75">
        <v>3881.808</v>
      </c>
      <c r="O75">
        <v>664.05439999999908</v>
      </c>
      <c r="P75">
        <v>1221.826533333332</v>
      </c>
      <c r="Q75">
        <v>3015.5368000000012</v>
      </c>
      <c r="R75">
        <v>5892.5925333333334</v>
      </c>
      <c r="S75">
        <v>6522.2017333333324</v>
      </c>
      <c r="U75">
        <v>71.41479999999973</v>
      </c>
      <c r="V75">
        <v>132.57706666666655</v>
      </c>
      <c r="W75">
        <v>356.3304</v>
      </c>
      <c r="X75">
        <v>705.36413333333326</v>
      </c>
      <c r="Y75">
        <v>1439.7664000000002</v>
      </c>
      <c r="AA75">
        <v>3108.0373333333318</v>
      </c>
      <c r="AB75">
        <v>5947.4865333333346</v>
      </c>
      <c r="AC75">
        <v>14241.145066666664</v>
      </c>
      <c r="AD75">
        <v>26012.449599999993</v>
      </c>
      <c r="AE75">
        <v>35384.279066666677</v>
      </c>
      <c r="AG75">
        <v>326.05346666666674</v>
      </c>
      <c r="AH75">
        <v>600.26880000000017</v>
      </c>
      <c r="AI75">
        <v>1541.6477333333341</v>
      </c>
      <c r="AJ75">
        <v>3078.8710666666639</v>
      </c>
      <c r="AK75">
        <v>6300.4695999999985</v>
      </c>
    </row>
    <row r="76" spans="3:37" x14ac:dyDescent="0.25">
      <c r="C76">
        <v>2481.768</v>
      </c>
      <c r="D76">
        <v>3916.2759999999998</v>
      </c>
      <c r="E76">
        <v>9074.4840000000004</v>
      </c>
      <c r="F76">
        <v>15980.664000000001</v>
      </c>
      <c r="G76">
        <v>18290.563999999998</v>
      </c>
      <c r="I76">
        <v>271.74</v>
      </c>
      <c r="J76">
        <v>422</v>
      </c>
      <c r="K76">
        <v>916.01599999999996</v>
      </c>
      <c r="L76">
        <v>1959.92</v>
      </c>
      <c r="M76">
        <v>3964.3040000000001</v>
      </c>
      <c r="O76">
        <v>661.86093333333292</v>
      </c>
      <c r="P76">
        <v>1227.7937333333332</v>
      </c>
      <c r="Q76">
        <v>3065.133333333335</v>
      </c>
      <c r="R76">
        <v>5872.5765333333338</v>
      </c>
      <c r="S76">
        <v>6438.170933333332</v>
      </c>
      <c r="U76">
        <v>63.72946666666676</v>
      </c>
      <c r="V76">
        <v>128.66986666666665</v>
      </c>
      <c r="W76">
        <v>386.65946666666736</v>
      </c>
      <c r="X76">
        <v>684.79786666666712</v>
      </c>
      <c r="Y76">
        <v>1454.9964</v>
      </c>
      <c r="AA76">
        <v>3128.6131999999993</v>
      </c>
      <c r="AB76">
        <v>5995.1963999999953</v>
      </c>
      <c r="AC76">
        <v>14296.582400000003</v>
      </c>
      <c r="AD76">
        <v>26140.170666666669</v>
      </c>
      <c r="AE76">
        <v>35292.817866666643</v>
      </c>
      <c r="AG76">
        <v>320.66466666666668</v>
      </c>
      <c r="AH76">
        <v>598.83386666666627</v>
      </c>
      <c r="AI76">
        <v>1534.4917333333333</v>
      </c>
      <c r="AJ76">
        <v>3137.5578666666656</v>
      </c>
      <c r="AK76">
        <v>6292.0540000000046</v>
      </c>
    </row>
    <row r="77" spans="3:37" x14ac:dyDescent="0.25">
      <c r="C77">
        <v>2511.384</v>
      </c>
      <c r="D77">
        <v>3962.828</v>
      </c>
      <c r="E77">
        <v>9220.652</v>
      </c>
      <c r="F77">
        <v>15930.08</v>
      </c>
      <c r="G77">
        <v>18877.78</v>
      </c>
      <c r="I77">
        <v>242.792</v>
      </c>
      <c r="J77">
        <v>457.96800000000002</v>
      </c>
      <c r="K77">
        <v>970.50400000000002</v>
      </c>
      <c r="L77">
        <v>1967.7439999999999</v>
      </c>
      <c r="M77">
        <v>4471.1120000000001</v>
      </c>
      <c r="O77">
        <v>664.53253333333305</v>
      </c>
      <c r="P77">
        <v>1237.574533333333</v>
      </c>
      <c r="Q77">
        <v>3087.0926666666651</v>
      </c>
      <c r="R77">
        <v>5890.5136000000066</v>
      </c>
      <c r="S77">
        <v>6393.7283999999981</v>
      </c>
      <c r="U77">
        <v>72.676666666666421</v>
      </c>
      <c r="V77">
        <v>131.8298666666665</v>
      </c>
      <c r="W77">
        <v>354.47320000000008</v>
      </c>
      <c r="X77">
        <v>673.29973333333248</v>
      </c>
      <c r="Y77">
        <v>1348.3422666666661</v>
      </c>
      <c r="AA77">
        <v>3149.0349333333324</v>
      </c>
      <c r="AB77">
        <v>6029.5710666666691</v>
      </c>
      <c r="AC77">
        <v>14397.833466666665</v>
      </c>
      <c r="AD77">
        <v>26258.436266666664</v>
      </c>
      <c r="AE77">
        <v>35224.470266666664</v>
      </c>
      <c r="AG77">
        <v>332.03373333333332</v>
      </c>
      <c r="AH77">
        <v>608.40399999999977</v>
      </c>
      <c r="AI77">
        <v>1505.7505333333349</v>
      </c>
      <c r="AJ77">
        <v>3144.9320000000016</v>
      </c>
      <c r="AK77">
        <v>6155.2374666666683</v>
      </c>
    </row>
    <row r="78" spans="3:37" x14ac:dyDescent="0.25">
      <c r="C78">
        <v>2545.6080000000002</v>
      </c>
      <c r="D78">
        <v>3997.02</v>
      </c>
      <c r="E78">
        <v>9265.2800000000007</v>
      </c>
      <c r="F78">
        <v>15839.2</v>
      </c>
      <c r="G78">
        <v>18582.052</v>
      </c>
      <c r="I78">
        <v>260</v>
      </c>
      <c r="J78">
        <v>430.12</v>
      </c>
      <c r="K78">
        <v>930.14</v>
      </c>
      <c r="L78">
        <v>1926.2719999999999</v>
      </c>
      <c r="M78">
        <v>5000.1360000000004</v>
      </c>
      <c r="O78">
        <v>680.92346666666595</v>
      </c>
      <c r="P78">
        <v>1234.3660000000004</v>
      </c>
      <c r="Q78">
        <v>3122.1193333333322</v>
      </c>
      <c r="R78">
        <v>5860.5422666666664</v>
      </c>
      <c r="S78">
        <v>6359.311333333334</v>
      </c>
      <c r="U78">
        <v>71.594133333333474</v>
      </c>
      <c r="V78">
        <v>132.40906666666663</v>
      </c>
      <c r="W78">
        <v>376.97439999999955</v>
      </c>
      <c r="X78">
        <v>681.29533333333325</v>
      </c>
      <c r="Y78">
        <v>1398.3448000000001</v>
      </c>
      <c r="AA78">
        <v>3173.7405333333327</v>
      </c>
      <c r="AB78">
        <v>6059.6620000000003</v>
      </c>
      <c r="AC78">
        <v>14509.865199999995</v>
      </c>
      <c r="AD78">
        <v>26318.309733333328</v>
      </c>
      <c r="AE78">
        <v>35264.933466666676</v>
      </c>
      <c r="AG78">
        <v>327.17493333333346</v>
      </c>
      <c r="AH78">
        <v>607.79146666666657</v>
      </c>
      <c r="AI78">
        <v>1519.6295999999995</v>
      </c>
      <c r="AJ78">
        <v>3112.0118666666654</v>
      </c>
      <c r="AK78">
        <v>6147.692533333332</v>
      </c>
    </row>
    <row r="79" spans="3:37" x14ac:dyDescent="0.25">
      <c r="C79">
        <v>2550.4760000000001</v>
      </c>
      <c r="D79">
        <v>3955.3119999999999</v>
      </c>
      <c r="E79">
        <v>9228.4599999999991</v>
      </c>
      <c r="F79">
        <v>16063.02</v>
      </c>
      <c r="G79">
        <v>18792.687999999998</v>
      </c>
      <c r="I79">
        <v>277.35599999999999</v>
      </c>
      <c r="J79">
        <v>467.48399999999998</v>
      </c>
      <c r="K79">
        <v>947.75599999999997</v>
      </c>
      <c r="L79">
        <v>1941.2439999999999</v>
      </c>
      <c r="M79">
        <v>4191.1480000000001</v>
      </c>
      <c r="O79">
        <v>695.67240000000027</v>
      </c>
      <c r="P79">
        <v>1235.1190666666666</v>
      </c>
      <c r="Q79">
        <v>3160.6227999999983</v>
      </c>
      <c r="R79">
        <v>5877.4798666666657</v>
      </c>
      <c r="S79">
        <v>6504.456666666666</v>
      </c>
      <c r="U79">
        <v>71.479333333333017</v>
      </c>
      <c r="V79">
        <v>135.00239999999994</v>
      </c>
      <c r="W79">
        <v>359.39866666666688</v>
      </c>
      <c r="X79">
        <v>669.91786666666621</v>
      </c>
      <c r="Y79">
        <v>1392.7576000000004</v>
      </c>
      <c r="AA79">
        <v>3194.5782666666664</v>
      </c>
      <c r="AB79">
        <v>6092.9513333333362</v>
      </c>
      <c r="AC79">
        <v>14601.757466666664</v>
      </c>
      <c r="AD79">
        <v>26491.124400000008</v>
      </c>
      <c r="AE79">
        <v>35501.122799999954</v>
      </c>
      <c r="AG79">
        <v>325.92840000000001</v>
      </c>
      <c r="AH79">
        <v>608.23839999999984</v>
      </c>
      <c r="AI79">
        <v>1566.1858666666667</v>
      </c>
      <c r="AJ79">
        <v>3068.0938666666657</v>
      </c>
      <c r="AK79">
        <v>6228.6191999999974</v>
      </c>
    </row>
    <row r="80" spans="3:37" x14ac:dyDescent="0.25">
      <c r="C80">
        <v>2608.672</v>
      </c>
      <c r="D80">
        <v>3978.1280000000002</v>
      </c>
      <c r="E80">
        <v>9100.3799999999992</v>
      </c>
      <c r="F80">
        <v>16130.816000000001</v>
      </c>
      <c r="G80">
        <v>18548</v>
      </c>
      <c r="I80">
        <v>261.18</v>
      </c>
      <c r="J80">
        <v>422.47199999999998</v>
      </c>
      <c r="K80">
        <v>997.28</v>
      </c>
      <c r="L80">
        <v>2142.5320000000002</v>
      </c>
      <c r="M80">
        <v>4973.4319999999998</v>
      </c>
      <c r="O80">
        <v>695.46293333333313</v>
      </c>
      <c r="P80">
        <v>1238.5619999999999</v>
      </c>
      <c r="Q80">
        <v>3182.4897333333347</v>
      </c>
      <c r="R80">
        <v>5820.0685333333313</v>
      </c>
      <c r="S80">
        <v>6451.2070666666668</v>
      </c>
      <c r="U80">
        <v>66.92093333333321</v>
      </c>
      <c r="V80">
        <v>147.81413333333319</v>
      </c>
      <c r="W80">
        <v>354.04186666666669</v>
      </c>
      <c r="X80">
        <v>723.74680000000001</v>
      </c>
      <c r="Y80">
        <v>1342.8544000000004</v>
      </c>
      <c r="AA80">
        <v>3218.7925333333355</v>
      </c>
      <c r="AB80">
        <v>6135.3345333333291</v>
      </c>
      <c r="AC80">
        <v>14701.988933333341</v>
      </c>
      <c r="AD80">
        <v>26606.871466666667</v>
      </c>
      <c r="AE80">
        <v>35746.937999999995</v>
      </c>
      <c r="AG80">
        <v>321.8817333333335</v>
      </c>
      <c r="AH80">
        <v>619.03333333333353</v>
      </c>
      <c r="AI80">
        <v>1520.9888000000003</v>
      </c>
      <c r="AJ80">
        <v>3152.8238666666653</v>
      </c>
      <c r="AK80">
        <v>6059.0482666666639</v>
      </c>
    </row>
    <row r="81" spans="3:37" x14ac:dyDescent="0.25">
      <c r="C81">
        <v>2660.0079999999998</v>
      </c>
      <c r="D81">
        <v>3970.5920000000001</v>
      </c>
      <c r="E81">
        <v>9207.3639999999996</v>
      </c>
      <c r="F81">
        <v>16240.763999999999</v>
      </c>
      <c r="G81">
        <v>18232.556</v>
      </c>
      <c r="I81">
        <v>280.10399999999998</v>
      </c>
      <c r="J81">
        <v>411.96</v>
      </c>
      <c r="K81">
        <v>1020.3440000000001</v>
      </c>
      <c r="L81">
        <v>2179.556</v>
      </c>
      <c r="M81">
        <v>4320.7160000000003</v>
      </c>
      <c r="O81">
        <v>700.52893333333282</v>
      </c>
      <c r="P81">
        <v>1248.5842666666667</v>
      </c>
      <c r="Q81">
        <v>3204.467599999999</v>
      </c>
      <c r="R81">
        <v>5863.0661333333319</v>
      </c>
      <c r="S81">
        <v>6508.9697333333297</v>
      </c>
      <c r="U81">
        <v>64.277466666667166</v>
      </c>
      <c r="V81">
        <v>130.22813333333352</v>
      </c>
      <c r="W81">
        <v>350.76079999999979</v>
      </c>
      <c r="X81">
        <v>621.34373333333303</v>
      </c>
      <c r="Y81">
        <v>1332.257866666665</v>
      </c>
      <c r="AA81">
        <v>3236.141733333332</v>
      </c>
      <c r="AB81">
        <v>6159.7045333333317</v>
      </c>
      <c r="AC81">
        <v>14767.71453333333</v>
      </c>
      <c r="AD81">
        <v>26671.017600000021</v>
      </c>
      <c r="AE81">
        <v>35727.740399999995</v>
      </c>
      <c r="AG81">
        <v>322.10893333333331</v>
      </c>
      <c r="AH81">
        <v>611.76706666666632</v>
      </c>
      <c r="AI81">
        <v>1512.5330666666671</v>
      </c>
      <c r="AJ81">
        <v>3086.5786666666672</v>
      </c>
      <c r="AK81">
        <v>6295.5629333333336</v>
      </c>
    </row>
    <row r="82" spans="3:37" x14ac:dyDescent="0.25">
      <c r="C82">
        <v>2656.02</v>
      </c>
      <c r="D82">
        <v>4033.68</v>
      </c>
      <c r="E82">
        <v>9158.9240000000009</v>
      </c>
      <c r="F82">
        <v>16251.4</v>
      </c>
      <c r="G82">
        <v>18549.207999999999</v>
      </c>
      <c r="I82">
        <v>252.98</v>
      </c>
      <c r="J82">
        <v>451.91199999999998</v>
      </c>
      <c r="K82">
        <v>1087.912</v>
      </c>
      <c r="L82">
        <v>1928.8920000000001</v>
      </c>
      <c r="M82">
        <v>4499.7719999999999</v>
      </c>
      <c r="O82">
        <v>708.17679999999916</v>
      </c>
      <c r="P82">
        <v>1259.1948000000009</v>
      </c>
      <c r="Q82">
        <v>3229.7829333333311</v>
      </c>
      <c r="R82">
        <v>5866.9238666666633</v>
      </c>
      <c r="S82">
        <v>6533.4655999999986</v>
      </c>
      <c r="U82">
        <v>69.511333333333667</v>
      </c>
      <c r="V82">
        <v>135.86173333333346</v>
      </c>
      <c r="W82">
        <v>349.58093333333323</v>
      </c>
      <c r="X82">
        <v>672.96226666666632</v>
      </c>
      <c r="Y82">
        <v>1432.1830666666679</v>
      </c>
      <c r="AA82">
        <v>3252.7861333333349</v>
      </c>
      <c r="AB82">
        <v>6204.5937333333331</v>
      </c>
      <c r="AC82">
        <v>14800.366399999995</v>
      </c>
      <c r="AD82">
        <v>26813.583066666662</v>
      </c>
      <c r="AE82">
        <v>35763.049333333336</v>
      </c>
      <c r="AG82">
        <v>327.18066666666687</v>
      </c>
      <c r="AH82">
        <v>608.50333333333333</v>
      </c>
      <c r="AI82">
        <v>1516.5262666666663</v>
      </c>
      <c r="AJ82">
        <v>3063.5606666666681</v>
      </c>
      <c r="AK82">
        <v>6246.7950666666666</v>
      </c>
    </row>
    <row r="83" spans="3:37" x14ac:dyDescent="0.25">
      <c r="C83">
        <v>2689.904</v>
      </c>
      <c r="D83">
        <v>4121.5</v>
      </c>
      <c r="E83">
        <v>9259.3439999999991</v>
      </c>
      <c r="F83">
        <v>16144.072</v>
      </c>
      <c r="G83">
        <v>18739.259999999998</v>
      </c>
      <c r="I83">
        <v>232.53200000000001</v>
      </c>
      <c r="J83">
        <v>435.84399999999999</v>
      </c>
      <c r="K83">
        <v>1119.8679999999999</v>
      </c>
      <c r="L83">
        <v>1921.2239999999999</v>
      </c>
      <c r="M83">
        <v>4431.9319999999998</v>
      </c>
      <c r="O83">
        <v>707.57346666666649</v>
      </c>
      <c r="P83">
        <v>1262.7217333333338</v>
      </c>
      <c r="Q83">
        <v>3258.9489333333354</v>
      </c>
      <c r="R83">
        <v>5927.5808000000006</v>
      </c>
      <c r="S83">
        <v>6505.978266666667</v>
      </c>
      <c r="U83">
        <v>66.11480000000013</v>
      </c>
      <c r="V83">
        <v>127.09360000000024</v>
      </c>
      <c r="W83">
        <v>360.05186666666663</v>
      </c>
      <c r="X83">
        <v>727.92706666666663</v>
      </c>
      <c r="Y83">
        <v>1424.7891999999993</v>
      </c>
      <c r="AA83">
        <v>3282.2747999999979</v>
      </c>
      <c r="AB83">
        <v>6242.6857333333364</v>
      </c>
      <c r="AC83">
        <v>14897.473199999991</v>
      </c>
      <c r="AD83">
        <v>26933.337333333344</v>
      </c>
      <c r="AE83">
        <v>35795.0124</v>
      </c>
      <c r="AG83">
        <v>327.48919999999981</v>
      </c>
      <c r="AH83">
        <v>609.02720000000022</v>
      </c>
      <c r="AI83">
        <v>1536.7697333333338</v>
      </c>
      <c r="AJ83">
        <v>3137.7593333333325</v>
      </c>
      <c r="AK83">
        <v>6251.2105333333366</v>
      </c>
    </row>
    <row r="84" spans="3:37" x14ac:dyDescent="0.25">
      <c r="C84">
        <v>2715.8319999999999</v>
      </c>
      <c r="D84">
        <v>4123.5439999999999</v>
      </c>
      <c r="E84">
        <v>9235.6640000000007</v>
      </c>
      <c r="F84">
        <v>16676.392</v>
      </c>
      <c r="G84">
        <v>18812.704000000002</v>
      </c>
      <c r="I84">
        <v>284.80799999999999</v>
      </c>
      <c r="J84">
        <v>395.09199999999998</v>
      </c>
      <c r="K84">
        <v>1082.528</v>
      </c>
      <c r="L84">
        <v>2056.48</v>
      </c>
      <c r="M84">
        <v>4253.9399999999996</v>
      </c>
      <c r="O84">
        <v>717.41373333333331</v>
      </c>
      <c r="P84">
        <v>1263.3845333333334</v>
      </c>
      <c r="Q84">
        <v>3274.3267999999998</v>
      </c>
      <c r="R84">
        <v>5971.4805333333325</v>
      </c>
      <c r="S84">
        <v>6557.0745333333307</v>
      </c>
      <c r="U84">
        <v>66.621066666666678</v>
      </c>
      <c r="V84">
        <v>135.49133333333356</v>
      </c>
      <c r="W84">
        <v>339.40106666666679</v>
      </c>
      <c r="X84">
        <v>693.43679999999961</v>
      </c>
      <c r="Y84">
        <v>1465.2415999999992</v>
      </c>
      <c r="AA84">
        <v>3314.5326666666656</v>
      </c>
      <c r="AB84">
        <v>6308.4325333333345</v>
      </c>
      <c r="AC84">
        <v>14966.410266666668</v>
      </c>
      <c r="AD84">
        <v>27154.271200000003</v>
      </c>
      <c r="AE84">
        <v>35776.054266666652</v>
      </c>
      <c r="AG84">
        <v>325.57466666666687</v>
      </c>
      <c r="AH84">
        <v>607.34973333333323</v>
      </c>
      <c r="AI84">
        <v>1534.7639999999994</v>
      </c>
      <c r="AJ84">
        <v>3093.7789333333353</v>
      </c>
      <c r="AK84">
        <v>6400.6378666666687</v>
      </c>
    </row>
    <row r="85" spans="3:37" x14ac:dyDescent="0.25">
      <c r="C85">
        <v>2694.9319999999998</v>
      </c>
      <c r="D85">
        <v>4172.8760000000002</v>
      </c>
      <c r="E85">
        <v>9387.5519999999997</v>
      </c>
      <c r="F85">
        <v>16681.099999999999</v>
      </c>
      <c r="G85">
        <v>19092.691999999999</v>
      </c>
      <c r="I85">
        <v>303.58800000000002</v>
      </c>
      <c r="J85">
        <v>432.85199999999998</v>
      </c>
      <c r="K85">
        <v>1151.3040000000001</v>
      </c>
      <c r="L85">
        <v>1885.0519999999999</v>
      </c>
      <c r="M85">
        <v>4145.8360000000002</v>
      </c>
      <c r="O85">
        <v>718.17840000000012</v>
      </c>
      <c r="P85">
        <v>1261.574666666666</v>
      </c>
      <c r="Q85">
        <v>3270.6917333333322</v>
      </c>
      <c r="R85">
        <v>6005.205333333337</v>
      </c>
      <c r="S85">
        <v>6435.0115999999962</v>
      </c>
      <c r="U85">
        <v>73.155066666666499</v>
      </c>
      <c r="V85">
        <v>144.87359999999995</v>
      </c>
      <c r="W85">
        <v>339.88173333333339</v>
      </c>
      <c r="X85">
        <v>614.06239999999991</v>
      </c>
      <c r="Y85">
        <v>1286.2042666666664</v>
      </c>
      <c r="AA85">
        <v>3338.9981333333349</v>
      </c>
      <c r="AB85">
        <v>6343.0512000000026</v>
      </c>
      <c r="AC85">
        <v>14976.017333333333</v>
      </c>
      <c r="AD85">
        <v>27239.728000000017</v>
      </c>
      <c r="AE85">
        <v>35717.82973333331</v>
      </c>
      <c r="AG85">
        <v>319.49053333333336</v>
      </c>
      <c r="AH85">
        <v>607.9624</v>
      </c>
      <c r="AI85">
        <v>1480.2521333333332</v>
      </c>
      <c r="AJ85">
        <v>3059.5525333333321</v>
      </c>
      <c r="AK85">
        <v>6266.824266666662</v>
      </c>
    </row>
    <row r="86" spans="3:37" x14ac:dyDescent="0.25">
      <c r="C86">
        <v>2686.232</v>
      </c>
      <c r="D86">
        <v>4162.08</v>
      </c>
      <c r="E86">
        <v>9427.384</v>
      </c>
      <c r="F86">
        <v>16709.295999999998</v>
      </c>
      <c r="G86">
        <v>19305.351999999999</v>
      </c>
      <c r="I86">
        <v>261.988</v>
      </c>
      <c r="J86">
        <v>436.20400000000001</v>
      </c>
      <c r="K86">
        <v>1013.48</v>
      </c>
      <c r="L86">
        <v>2003.94</v>
      </c>
      <c r="M86">
        <v>4340.0039999999999</v>
      </c>
      <c r="O86">
        <v>713.70733333333328</v>
      </c>
      <c r="P86">
        <v>1277.9511999999993</v>
      </c>
      <c r="Q86">
        <v>3307.0257333333307</v>
      </c>
      <c r="R86">
        <v>6064.0849333333335</v>
      </c>
      <c r="S86">
        <v>6582.1111999999994</v>
      </c>
      <c r="U86">
        <v>70.278000000000091</v>
      </c>
      <c r="V86">
        <v>137.31599999999997</v>
      </c>
      <c r="W86">
        <v>335.10226666666631</v>
      </c>
      <c r="X86">
        <v>680.6091999999993</v>
      </c>
      <c r="Y86">
        <v>1360.3796</v>
      </c>
      <c r="AA86">
        <v>3360.2358666666701</v>
      </c>
      <c r="AB86">
        <v>6355.1704</v>
      </c>
      <c r="AC86">
        <v>15040.719066666672</v>
      </c>
      <c r="AD86">
        <v>27356.134266666704</v>
      </c>
      <c r="AE86">
        <v>35760.014133333316</v>
      </c>
      <c r="AG86">
        <v>324.06173333333305</v>
      </c>
      <c r="AH86">
        <v>611.04</v>
      </c>
      <c r="AI86">
        <v>1523.7500000000005</v>
      </c>
      <c r="AJ86">
        <v>3127.5265333333341</v>
      </c>
      <c r="AK86">
        <v>6285.3948000000019</v>
      </c>
    </row>
    <row r="87" spans="3:37" x14ac:dyDescent="0.25">
      <c r="C87">
        <v>2713.14</v>
      </c>
      <c r="D87">
        <v>4216.34</v>
      </c>
      <c r="E87">
        <v>9286.2999999999993</v>
      </c>
      <c r="F87">
        <v>16748.132000000001</v>
      </c>
      <c r="G87">
        <v>19464.155999999999</v>
      </c>
      <c r="I87">
        <v>274.85199999999998</v>
      </c>
      <c r="J87">
        <v>473.51600000000002</v>
      </c>
      <c r="K87">
        <v>1069.356</v>
      </c>
      <c r="L87">
        <v>1872.2280000000001</v>
      </c>
      <c r="M87">
        <v>4355.0600000000004</v>
      </c>
      <c r="O87">
        <v>718.86880000000042</v>
      </c>
      <c r="P87">
        <v>1300.9633333333336</v>
      </c>
      <c r="Q87">
        <v>3285.1801333333306</v>
      </c>
      <c r="R87">
        <v>6144.1213333333308</v>
      </c>
      <c r="S87">
        <v>6498.5565333333352</v>
      </c>
      <c r="U87">
        <v>77.735066666666796</v>
      </c>
      <c r="V87">
        <v>141.27986666666681</v>
      </c>
      <c r="W87">
        <v>327.07519999999954</v>
      </c>
      <c r="X87">
        <v>741.79426666666666</v>
      </c>
      <c r="Y87">
        <v>1282.3669333333332</v>
      </c>
      <c r="AA87">
        <v>3392.0813333333322</v>
      </c>
      <c r="AB87">
        <v>6384.6524000000063</v>
      </c>
      <c r="AC87">
        <v>15122.188399999988</v>
      </c>
      <c r="AD87">
        <v>27378.535466666668</v>
      </c>
      <c r="AE87">
        <v>35703.785600000025</v>
      </c>
      <c r="AG87">
        <v>316.80946666666671</v>
      </c>
      <c r="AH87">
        <v>613.12093333333314</v>
      </c>
      <c r="AI87">
        <v>1515.0128000000002</v>
      </c>
      <c r="AJ87">
        <v>3049.8718666666659</v>
      </c>
      <c r="AK87">
        <v>6167.3533333333344</v>
      </c>
    </row>
    <row r="88" spans="3:37" x14ac:dyDescent="0.25">
      <c r="C88">
        <v>2715.8240000000001</v>
      </c>
      <c r="D88">
        <v>4251.616</v>
      </c>
      <c r="E88">
        <v>9363.1319999999996</v>
      </c>
      <c r="F88">
        <v>16967.2</v>
      </c>
      <c r="G88">
        <v>19343.348000000002</v>
      </c>
      <c r="I88">
        <v>272.25200000000001</v>
      </c>
      <c r="J88">
        <v>446.572</v>
      </c>
      <c r="K88">
        <v>1008.152</v>
      </c>
      <c r="L88">
        <v>2260.172</v>
      </c>
      <c r="M88">
        <v>4599.6239999999998</v>
      </c>
      <c r="O88">
        <v>722.27466666666703</v>
      </c>
      <c r="P88">
        <v>1320.8673333333336</v>
      </c>
      <c r="Q88">
        <v>3306.7799999999979</v>
      </c>
      <c r="R88">
        <v>6145.1102666666666</v>
      </c>
      <c r="S88">
        <v>6492.7501333333303</v>
      </c>
      <c r="U88">
        <v>69.456000000000117</v>
      </c>
      <c r="V88">
        <v>134.8906666666669</v>
      </c>
      <c r="W88">
        <v>350.49346666666668</v>
      </c>
      <c r="X88">
        <v>663.38413333333381</v>
      </c>
      <c r="Y88">
        <v>1385.7472000000007</v>
      </c>
      <c r="AA88">
        <v>3403.6847999999991</v>
      </c>
      <c r="AB88">
        <v>6433.7027999999982</v>
      </c>
      <c r="AC88">
        <v>15196.676266666664</v>
      </c>
      <c r="AD88">
        <v>27517.311600000001</v>
      </c>
      <c r="AE88">
        <v>35746.822133333342</v>
      </c>
      <c r="AG88">
        <v>321.63386666666679</v>
      </c>
      <c r="AH88">
        <v>620.8184</v>
      </c>
      <c r="AI88">
        <v>1536.5148000000004</v>
      </c>
      <c r="AJ88">
        <v>3093.2867999999999</v>
      </c>
      <c r="AK88">
        <v>6373.738133333336</v>
      </c>
    </row>
    <row r="89" spans="3:37" x14ac:dyDescent="0.25">
      <c r="C89">
        <v>2711.3879999999999</v>
      </c>
      <c r="D89">
        <v>4289.3559999999998</v>
      </c>
      <c r="E89">
        <v>9421.6119999999992</v>
      </c>
      <c r="F89">
        <v>17302.876</v>
      </c>
      <c r="G89">
        <v>19375.227999999999</v>
      </c>
      <c r="I89">
        <v>270.71600000000001</v>
      </c>
      <c r="J89">
        <v>423.36399999999998</v>
      </c>
      <c r="K89">
        <v>1041.752</v>
      </c>
      <c r="L89">
        <v>2195.116</v>
      </c>
      <c r="M89">
        <v>4577.04</v>
      </c>
      <c r="O89">
        <v>732.17519999999911</v>
      </c>
      <c r="P89">
        <v>1330.9375999999997</v>
      </c>
      <c r="Q89">
        <v>3277.3386666666656</v>
      </c>
      <c r="R89">
        <v>6184.0063999999993</v>
      </c>
      <c r="S89">
        <v>6508.4010666666654</v>
      </c>
      <c r="U89">
        <v>73.728799999999808</v>
      </c>
      <c r="V89">
        <v>136.34786666666682</v>
      </c>
      <c r="W89">
        <v>342.67226666666693</v>
      </c>
      <c r="X89">
        <v>666.44733333333363</v>
      </c>
      <c r="Y89">
        <v>1491.9733333333324</v>
      </c>
      <c r="AA89">
        <v>3419.047733333332</v>
      </c>
      <c r="AB89">
        <v>6461.7885333333379</v>
      </c>
      <c r="AC89">
        <v>15251.884800000002</v>
      </c>
      <c r="AD89">
        <v>27594.69573333333</v>
      </c>
      <c r="AE89">
        <v>35643.191733333333</v>
      </c>
      <c r="AG89">
        <v>326.36266666666671</v>
      </c>
      <c r="AH89">
        <v>598.77773333333289</v>
      </c>
      <c r="AI89">
        <v>1548.910666666666</v>
      </c>
      <c r="AJ89">
        <v>3067.7819999999979</v>
      </c>
      <c r="AK89">
        <v>6340.1802666666663</v>
      </c>
    </row>
    <row r="90" spans="3:37" x14ac:dyDescent="0.25">
      <c r="C90">
        <v>2698.3919999999998</v>
      </c>
      <c r="D90">
        <v>4339.5240000000003</v>
      </c>
      <c r="E90">
        <v>9494.3639999999996</v>
      </c>
      <c r="F90">
        <v>17371.892</v>
      </c>
      <c r="G90">
        <v>19481.743999999999</v>
      </c>
      <c r="I90">
        <v>289.86799999999999</v>
      </c>
      <c r="J90">
        <v>419.12</v>
      </c>
      <c r="K90">
        <v>1079.4960000000001</v>
      </c>
      <c r="L90">
        <v>2294.712</v>
      </c>
      <c r="M90">
        <v>4560.8999999999996</v>
      </c>
      <c r="O90">
        <v>743.97386666666659</v>
      </c>
      <c r="P90">
        <v>1351.5574666666664</v>
      </c>
      <c r="Q90">
        <v>3271.0534666666667</v>
      </c>
      <c r="R90">
        <v>6198.8617333333368</v>
      </c>
      <c r="S90">
        <v>6593.8785333333308</v>
      </c>
      <c r="U90">
        <v>67.145866666666578</v>
      </c>
      <c r="V90">
        <v>139.8844</v>
      </c>
      <c r="W90">
        <v>362.55239999999998</v>
      </c>
      <c r="X90">
        <v>716.08439999999996</v>
      </c>
      <c r="Y90">
        <v>1373.371333333334</v>
      </c>
      <c r="AA90">
        <v>3440.1312000000003</v>
      </c>
      <c r="AB90">
        <v>6488.2955999999986</v>
      </c>
      <c r="AC90">
        <v>15334.67319999999</v>
      </c>
      <c r="AD90">
        <v>27781.499066666664</v>
      </c>
      <c r="AE90">
        <v>35871.800133333338</v>
      </c>
      <c r="AG90">
        <v>324.06746666666675</v>
      </c>
      <c r="AH90">
        <v>605.04839999999933</v>
      </c>
      <c r="AI90">
        <v>1534.8454666666669</v>
      </c>
      <c r="AJ90">
        <v>3072.8846666666673</v>
      </c>
      <c r="AK90">
        <v>6207.5833333333312</v>
      </c>
    </row>
    <row r="91" spans="3:37" x14ac:dyDescent="0.25">
      <c r="C91">
        <v>2682.7</v>
      </c>
      <c r="D91">
        <v>4390.7439999999997</v>
      </c>
      <c r="E91">
        <v>9566.6200000000008</v>
      </c>
      <c r="F91">
        <v>16963.008000000002</v>
      </c>
      <c r="G91">
        <v>19250.900000000001</v>
      </c>
      <c r="I91">
        <v>264.84399999999999</v>
      </c>
      <c r="J91">
        <v>449.86799999999999</v>
      </c>
      <c r="K91">
        <v>1012.76</v>
      </c>
      <c r="L91">
        <v>2162.0360000000001</v>
      </c>
      <c r="M91">
        <v>4142.74</v>
      </c>
      <c r="O91">
        <v>748.16239999999959</v>
      </c>
      <c r="P91">
        <v>1373.9737333333335</v>
      </c>
      <c r="Q91">
        <v>3284.1522666666683</v>
      </c>
      <c r="R91">
        <v>6294.259333333338</v>
      </c>
      <c r="S91">
        <v>6412.8001333333341</v>
      </c>
      <c r="U91">
        <v>70.294133333334031</v>
      </c>
      <c r="V91">
        <v>134.75306666666651</v>
      </c>
      <c r="W91">
        <v>336.6217333333334</v>
      </c>
      <c r="X91">
        <v>653.59573333333287</v>
      </c>
      <c r="Y91">
        <v>1415.0458666666664</v>
      </c>
      <c r="AA91">
        <v>3457.6911999999979</v>
      </c>
      <c r="AB91">
        <v>6521.9107999999969</v>
      </c>
      <c r="AC91">
        <v>15416.580533333328</v>
      </c>
      <c r="AD91">
        <v>27919.085199999994</v>
      </c>
      <c r="AE91">
        <v>35848.804133333324</v>
      </c>
      <c r="AG91">
        <v>330.90826666666652</v>
      </c>
      <c r="AH91">
        <v>612.56453333333332</v>
      </c>
      <c r="AI91">
        <v>1509.7515999999989</v>
      </c>
      <c r="AJ91">
        <v>3089.7434666666659</v>
      </c>
      <c r="AK91">
        <v>6213.9248000000007</v>
      </c>
    </row>
    <row r="92" spans="3:37" x14ac:dyDescent="0.25">
      <c r="C92">
        <v>2727.2440000000001</v>
      </c>
      <c r="D92">
        <v>4442</v>
      </c>
      <c r="E92">
        <v>9655.9599999999991</v>
      </c>
      <c r="F92">
        <v>17137.691999999999</v>
      </c>
      <c r="G92">
        <v>19051.592000000001</v>
      </c>
      <c r="I92">
        <v>253.11199999999999</v>
      </c>
      <c r="J92">
        <v>463.79199999999997</v>
      </c>
      <c r="K92">
        <v>891.95600000000002</v>
      </c>
      <c r="L92">
        <v>1977.308</v>
      </c>
      <c r="M92">
        <v>4507.9399999999996</v>
      </c>
      <c r="O92">
        <v>757.53399999999976</v>
      </c>
      <c r="P92">
        <v>1384.9470666666666</v>
      </c>
      <c r="Q92">
        <v>3306.3900000000012</v>
      </c>
      <c r="R92">
        <v>6293.5160000000051</v>
      </c>
      <c r="S92">
        <v>6526.268666666665</v>
      </c>
      <c r="U92">
        <v>66.397733333333363</v>
      </c>
      <c r="V92">
        <v>145.62746666666723</v>
      </c>
      <c r="W92">
        <v>319.22599999999954</v>
      </c>
      <c r="X92">
        <v>679.22226666666688</v>
      </c>
      <c r="Y92">
        <v>1381.6826666666661</v>
      </c>
      <c r="AA92">
        <v>3482.260933333333</v>
      </c>
      <c r="AB92">
        <v>6558.0462666666645</v>
      </c>
      <c r="AC92">
        <v>15487.671066666657</v>
      </c>
      <c r="AD92">
        <v>28022.239999999998</v>
      </c>
      <c r="AE92">
        <v>35976.042799999996</v>
      </c>
      <c r="AG92">
        <v>329.47639999999996</v>
      </c>
      <c r="AH92">
        <v>598.04506666666646</v>
      </c>
      <c r="AI92">
        <v>1504.2934666666663</v>
      </c>
      <c r="AJ92">
        <v>3109.3646666666668</v>
      </c>
      <c r="AK92">
        <v>6407.1010666666662</v>
      </c>
    </row>
    <row r="93" spans="3:37" x14ac:dyDescent="0.25">
      <c r="C93">
        <v>2680.904</v>
      </c>
      <c r="D93">
        <v>4527.3</v>
      </c>
      <c r="E93">
        <v>9544.3119999999999</v>
      </c>
      <c r="F93">
        <v>16964.808000000001</v>
      </c>
      <c r="G93">
        <v>19241.12</v>
      </c>
      <c r="I93">
        <v>269.90800000000002</v>
      </c>
      <c r="J93">
        <v>394.37200000000001</v>
      </c>
      <c r="K93">
        <v>948.11199999999997</v>
      </c>
      <c r="L93">
        <v>2156.0439999999999</v>
      </c>
      <c r="M93">
        <v>4500.5200000000004</v>
      </c>
      <c r="O93">
        <v>762.57693333333293</v>
      </c>
      <c r="P93">
        <v>1383.4454666666666</v>
      </c>
      <c r="Q93">
        <v>3315.7091999999989</v>
      </c>
      <c r="R93">
        <v>6262.8249333333315</v>
      </c>
      <c r="S93">
        <v>6373.3292000000038</v>
      </c>
      <c r="U93">
        <v>71.12186666666652</v>
      </c>
      <c r="V93">
        <v>132.59093333333362</v>
      </c>
      <c r="W93">
        <v>344.08266666666691</v>
      </c>
      <c r="X93">
        <v>653.79613333333259</v>
      </c>
      <c r="Y93">
        <v>1277.0093333333332</v>
      </c>
      <c r="AA93">
        <v>3515.1657333333324</v>
      </c>
      <c r="AB93">
        <v>6592.3753333333316</v>
      </c>
      <c r="AC93">
        <v>15549.606799999998</v>
      </c>
      <c r="AD93">
        <v>28053.982266666673</v>
      </c>
      <c r="AE93">
        <v>35960.420666666672</v>
      </c>
      <c r="AG93">
        <v>319.81786666666699</v>
      </c>
      <c r="AH93">
        <v>615.48826666666662</v>
      </c>
      <c r="AI93">
        <v>1538.2301333333332</v>
      </c>
      <c r="AJ93">
        <v>3061.6417333333325</v>
      </c>
      <c r="AK93">
        <v>6061.210133333333</v>
      </c>
    </row>
    <row r="94" spans="3:37" x14ac:dyDescent="0.25">
      <c r="C94">
        <v>2681.6559999999999</v>
      </c>
      <c r="D94">
        <v>4554.2520000000004</v>
      </c>
      <c r="E94">
        <v>9541.3119999999999</v>
      </c>
      <c r="F94">
        <v>16914.284</v>
      </c>
      <c r="G94">
        <v>19327.784</v>
      </c>
      <c r="I94">
        <v>274.45600000000002</v>
      </c>
      <c r="J94">
        <v>435.25599999999997</v>
      </c>
      <c r="K94">
        <v>804.35199999999998</v>
      </c>
      <c r="L94">
        <v>2182.788</v>
      </c>
      <c r="M94">
        <v>4607.6559999999999</v>
      </c>
      <c r="O94">
        <v>765.51039999999966</v>
      </c>
      <c r="P94">
        <v>1391.0579999999995</v>
      </c>
      <c r="Q94">
        <v>3317.7362666666668</v>
      </c>
      <c r="R94">
        <v>6259.5908000000018</v>
      </c>
      <c r="S94">
        <v>6612.496799999999</v>
      </c>
      <c r="U94">
        <v>75.536399999999816</v>
      </c>
      <c r="V94">
        <v>132.99439999999976</v>
      </c>
      <c r="W94">
        <v>324.30279999999925</v>
      </c>
      <c r="X94">
        <v>711.67973333333362</v>
      </c>
      <c r="Y94">
        <v>1347.1324000000006</v>
      </c>
      <c r="AA94">
        <v>3530.8543999999988</v>
      </c>
      <c r="AB94">
        <v>6628.8150666666579</v>
      </c>
      <c r="AC94">
        <v>15649.092266666659</v>
      </c>
      <c r="AD94">
        <v>28142.521199999999</v>
      </c>
      <c r="AE94">
        <v>35942.05733333333</v>
      </c>
      <c r="AG94">
        <v>326.69800000000004</v>
      </c>
      <c r="AH94">
        <v>611.64506666666671</v>
      </c>
      <c r="AI94">
        <v>1511.7854666666674</v>
      </c>
      <c r="AJ94">
        <v>3119.9800000000005</v>
      </c>
      <c r="AK94">
        <v>6113.9609333333319</v>
      </c>
    </row>
    <row r="95" spans="3:37" x14ac:dyDescent="0.25">
      <c r="C95">
        <v>2651.2080000000001</v>
      </c>
      <c r="D95">
        <v>4504.732</v>
      </c>
      <c r="E95">
        <v>9689.06</v>
      </c>
      <c r="F95">
        <v>16967.024000000001</v>
      </c>
      <c r="G95">
        <v>19357.748</v>
      </c>
      <c r="I95">
        <v>251.48</v>
      </c>
      <c r="J95">
        <v>457.84</v>
      </c>
      <c r="K95">
        <v>991.02</v>
      </c>
      <c r="L95">
        <v>2343.4679999999998</v>
      </c>
      <c r="M95">
        <v>4527.4040000000005</v>
      </c>
      <c r="O95">
        <v>766.22439999999938</v>
      </c>
      <c r="P95">
        <v>1394.8354666666658</v>
      </c>
      <c r="Q95">
        <v>3344.3058666666652</v>
      </c>
      <c r="R95">
        <v>6278.0474666666687</v>
      </c>
      <c r="S95">
        <v>6714.941066666659</v>
      </c>
      <c r="U95">
        <v>76.644399999999962</v>
      </c>
      <c r="V95">
        <v>138.40866666666682</v>
      </c>
      <c r="W95">
        <v>324.1344000000002</v>
      </c>
      <c r="X95">
        <v>727.3227999999998</v>
      </c>
      <c r="Y95">
        <v>1475.4144000000008</v>
      </c>
      <c r="AA95">
        <v>3541.2571999999977</v>
      </c>
      <c r="AB95">
        <v>6665.5186666666668</v>
      </c>
      <c r="AC95">
        <v>15712.755200000005</v>
      </c>
      <c r="AD95">
        <v>28286.851200000005</v>
      </c>
      <c r="AE95">
        <v>36035.418933333327</v>
      </c>
      <c r="AG95">
        <v>327.26466666666653</v>
      </c>
      <c r="AH95">
        <v>603.8625333333332</v>
      </c>
      <c r="AI95">
        <v>1524.9951999999994</v>
      </c>
      <c r="AJ95">
        <v>3184.2958666666686</v>
      </c>
      <c r="AK95">
        <v>6304.575200000002</v>
      </c>
    </row>
    <row r="96" spans="3:37" x14ac:dyDescent="0.25">
      <c r="C96">
        <v>2685.596</v>
      </c>
      <c r="D96">
        <v>4459.9359999999997</v>
      </c>
      <c r="E96">
        <v>9747.1919999999991</v>
      </c>
      <c r="F96">
        <v>17078.504000000001</v>
      </c>
      <c r="G96">
        <v>19321.38</v>
      </c>
      <c r="I96">
        <v>269.49200000000002</v>
      </c>
      <c r="J96">
        <v>501.964</v>
      </c>
      <c r="K96">
        <v>1059.1079999999999</v>
      </c>
      <c r="L96">
        <v>2227.4960000000001</v>
      </c>
      <c r="M96">
        <v>4569.8720000000003</v>
      </c>
      <c r="O96">
        <v>765.16879999999935</v>
      </c>
      <c r="P96">
        <v>1394.7355999999991</v>
      </c>
      <c r="Q96">
        <v>3347.7896000000005</v>
      </c>
      <c r="R96">
        <v>6210.5395999999982</v>
      </c>
      <c r="S96">
        <v>6714.8876000000018</v>
      </c>
      <c r="U96">
        <v>66.430533333333244</v>
      </c>
      <c r="V96">
        <v>149.29906666666693</v>
      </c>
      <c r="W96">
        <v>337.39946666666725</v>
      </c>
      <c r="X96">
        <v>694.91186666666658</v>
      </c>
      <c r="Y96">
        <v>1461.1921333333339</v>
      </c>
      <c r="AA96">
        <v>3553.0850666666643</v>
      </c>
      <c r="AB96">
        <v>6687.7113333333327</v>
      </c>
      <c r="AC96">
        <v>15766.265066666674</v>
      </c>
      <c r="AD96">
        <v>28401.831066666658</v>
      </c>
      <c r="AE96">
        <v>36103.698533333329</v>
      </c>
      <c r="AG96">
        <v>320.97453333333323</v>
      </c>
      <c r="AH96">
        <v>615.73159999999973</v>
      </c>
      <c r="AI96">
        <v>1502.9205333333337</v>
      </c>
      <c r="AJ96">
        <v>3144.9604000000018</v>
      </c>
      <c r="AK96">
        <v>6235.5236000000041</v>
      </c>
    </row>
    <row r="97" spans="3:37" x14ac:dyDescent="0.25">
      <c r="C97">
        <v>2672</v>
      </c>
      <c r="D97">
        <v>4475.7839999999997</v>
      </c>
      <c r="E97">
        <v>9859.0879999999997</v>
      </c>
      <c r="F97">
        <v>16921.684000000001</v>
      </c>
      <c r="G97">
        <v>19406.808000000001</v>
      </c>
      <c r="I97">
        <v>263.86799999999999</v>
      </c>
      <c r="J97">
        <v>452.70400000000001</v>
      </c>
      <c r="K97">
        <v>1047.4159999999999</v>
      </c>
      <c r="L97">
        <v>2086.9319999999998</v>
      </c>
      <c r="M97">
        <v>4258.0200000000004</v>
      </c>
      <c r="O97">
        <v>778.76786666666612</v>
      </c>
      <c r="P97">
        <v>1398.0018666666663</v>
      </c>
      <c r="Q97">
        <v>3358.6065333333345</v>
      </c>
      <c r="R97">
        <v>6162.8165333333327</v>
      </c>
      <c r="S97">
        <v>6832.9214666666676</v>
      </c>
      <c r="U97">
        <v>70.822800000000129</v>
      </c>
      <c r="V97">
        <v>135.51906666666693</v>
      </c>
      <c r="W97">
        <v>357.43266666666642</v>
      </c>
      <c r="X97">
        <v>648.35800000000052</v>
      </c>
      <c r="Y97">
        <v>1413.6733333333327</v>
      </c>
      <c r="AA97">
        <v>3577.4753333333347</v>
      </c>
      <c r="AB97">
        <v>6727.8018666666676</v>
      </c>
      <c r="AC97">
        <v>15839.548400000003</v>
      </c>
      <c r="AD97">
        <v>28382.626133333331</v>
      </c>
      <c r="AE97">
        <v>36126.192133333338</v>
      </c>
      <c r="AG97">
        <v>324.33320000000003</v>
      </c>
      <c r="AH97">
        <v>608.26253333333295</v>
      </c>
      <c r="AI97">
        <v>1556.7995999999996</v>
      </c>
      <c r="AJ97">
        <v>3004.0902666666675</v>
      </c>
      <c r="AK97">
        <v>6084.3879999999999</v>
      </c>
    </row>
    <row r="98" spans="3:37" x14ac:dyDescent="0.25">
      <c r="C98">
        <v>2706.116</v>
      </c>
      <c r="D98">
        <v>4411.2759999999998</v>
      </c>
      <c r="E98">
        <v>9985.8119999999999</v>
      </c>
      <c r="F98">
        <v>16986.64</v>
      </c>
      <c r="G98">
        <v>18993.14</v>
      </c>
      <c r="I98">
        <v>274.61200000000002</v>
      </c>
      <c r="J98">
        <v>441.74</v>
      </c>
      <c r="K98">
        <v>1049.652</v>
      </c>
      <c r="L98">
        <v>2250.66</v>
      </c>
      <c r="M98">
        <v>4786.0680000000002</v>
      </c>
      <c r="O98">
        <v>788.97906666666734</v>
      </c>
      <c r="P98">
        <v>1411.103733333334</v>
      </c>
      <c r="Q98">
        <v>3362.3939999999989</v>
      </c>
      <c r="R98">
        <v>6183.4966666666687</v>
      </c>
      <c r="S98">
        <v>6935.7461333333331</v>
      </c>
      <c r="U98">
        <v>72.450133333333184</v>
      </c>
      <c r="V98">
        <v>130.9957333333335</v>
      </c>
      <c r="W98">
        <v>327.90933333333345</v>
      </c>
      <c r="X98">
        <v>728.20013333333316</v>
      </c>
      <c r="Y98">
        <v>1339.0756000000001</v>
      </c>
      <c r="AA98">
        <v>3599.6099999999997</v>
      </c>
      <c r="AB98">
        <v>6767.0869333333349</v>
      </c>
      <c r="AC98">
        <v>15919.261199999992</v>
      </c>
      <c r="AD98">
        <v>28492.899333333331</v>
      </c>
      <c r="AE98">
        <v>36116.079199999986</v>
      </c>
      <c r="AG98">
        <v>321.48533333333347</v>
      </c>
      <c r="AH98">
        <v>613.44319999999993</v>
      </c>
      <c r="AI98">
        <v>1568.214933333333</v>
      </c>
      <c r="AJ98">
        <v>3122.8742666666676</v>
      </c>
      <c r="AK98">
        <v>6197.1811999999964</v>
      </c>
    </row>
    <row r="99" spans="3:37" x14ac:dyDescent="0.25">
      <c r="C99">
        <v>2720.02</v>
      </c>
      <c r="D99">
        <v>4420.28</v>
      </c>
      <c r="E99">
        <v>10221.647999999999</v>
      </c>
      <c r="F99">
        <v>17097.98</v>
      </c>
      <c r="G99">
        <v>19437.812000000002</v>
      </c>
      <c r="I99">
        <v>249.94399999999999</v>
      </c>
      <c r="J99">
        <v>471.53199999999998</v>
      </c>
      <c r="K99">
        <v>918.41200000000003</v>
      </c>
      <c r="L99">
        <v>2148.6840000000002</v>
      </c>
      <c r="M99">
        <v>5276.2960000000003</v>
      </c>
      <c r="O99">
        <v>797.99813333333304</v>
      </c>
      <c r="P99">
        <v>1397.0453333333339</v>
      </c>
      <c r="Q99">
        <v>3418.8838666666666</v>
      </c>
      <c r="R99">
        <v>6076.8473333333295</v>
      </c>
      <c r="S99">
        <v>6847.9314666666614</v>
      </c>
      <c r="U99">
        <v>73.815333333333669</v>
      </c>
      <c r="V99">
        <v>140.06799999999998</v>
      </c>
      <c r="W99">
        <v>365.47333333333273</v>
      </c>
      <c r="X99">
        <v>666.28320000000053</v>
      </c>
      <c r="Y99">
        <v>1429.7621333333336</v>
      </c>
      <c r="AA99">
        <v>3624.0178666666693</v>
      </c>
      <c r="AB99">
        <v>6796.1320000000005</v>
      </c>
      <c r="AC99">
        <v>15990.976666666664</v>
      </c>
      <c r="AD99">
        <v>28551.379333333312</v>
      </c>
      <c r="AE99">
        <v>36227.341866666662</v>
      </c>
      <c r="AG99">
        <v>318.56493333333333</v>
      </c>
      <c r="AH99">
        <v>604.02239999999995</v>
      </c>
      <c r="AI99">
        <v>1500.2962666666683</v>
      </c>
      <c r="AJ99">
        <v>3174.4146666666657</v>
      </c>
      <c r="AK99">
        <v>6221.3589333333339</v>
      </c>
    </row>
    <row r="100" spans="3:37" x14ac:dyDescent="0.25">
      <c r="C100">
        <v>2755.86</v>
      </c>
      <c r="D100">
        <v>4420.2920000000004</v>
      </c>
      <c r="E100">
        <v>10393.18</v>
      </c>
      <c r="F100">
        <v>17385.32</v>
      </c>
      <c r="G100">
        <v>19159.272000000001</v>
      </c>
      <c r="I100">
        <v>262.48</v>
      </c>
      <c r="J100">
        <v>451.60399999999998</v>
      </c>
      <c r="K100">
        <v>948.32399999999996</v>
      </c>
      <c r="L100">
        <v>2020.692</v>
      </c>
      <c r="M100">
        <v>4402.9080000000004</v>
      </c>
      <c r="O100">
        <v>796.67373333333387</v>
      </c>
      <c r="P100">
        <v>1407.8573333333327</v>
      </c>
      <c r="Q100">
        <v>3402.7806666666656</v>
      </c>
      <c r="R100">
        <v>6040.9637333333358</v>
      </c>
      <c r="S100">
        <v>6864.2228000000023</v>
      </c>
      <c r="U100">
        <v>69.47480000000013</v>
      </c>
      <c r="V100">
        <v>135.29226666666699</v>
      </c>
      <c r="W100">
        <v>358.03733333333298</v>
      </c>
      <c r="X100">
        <v>644.49186666666697</v>
      </c>
      <c r="Y100">
        <v>1457.7723999999996</v>
      </c>
      <c r="AA100">
        <v>3637.068933333333</v>
      </c>
      <c r="AB100">
        <v>6851.1509333333324</v>
      </c>
      <c r="AC100">
        <v>16027.975866666671</v>
      </c>
      <c r="AD100">
        <v>28569.79733333331</v>
      </c>
      <c r="AE100">
        <v>36127.01586666669</v>
      </c>
      <c r="AG100">
        <v>329.18413333333342</v>
      </c>
      <c r="AH100">
        <v>606.86613333333366</v>
      </c>
      <c r="AI100">
        <v>1530.8037333333323</v>
      </c>
      <c r="AJ100">
        <v>3069.9025333333343</v>
      </c>
      <c r="AK100">
        <v>6370.2441333333309</v>
      </c>
    </row>
    <row r="101" spans="3:37" x14ac:dyDescent="0.25">
      <c r="C101">
        <v>2770.66</v>
      </c>
      <c r="D101">
        <v>4436.268</v>
      </c>
      <c r="E101">
        <v>10367.1</v>
      </c>
      <c r="F101">
        <v>17506.588</v>
      </c>
      <c r="G101">
        <v>19174.844000000001</v>
      </c>
      <c r="I101">
        <v>240.6</v>
      </c>
      <c r="J101">
        <v>392.88799999999998</v>
      </c>
      <c r="K101">
        <v>974</v>
      </c>
      <c r="L101">
        <v>2258.1239999999998</v>
      </c>
      <c r="M101">
        <v>4217.1080000000002</v>
      </c>
      <c r="O101">
        <v>811.17639999999938</v>
      </c>
      <c r="P101">
        <v>1409.2374666666667</v>
      </c>
      <c r="Q101">
        <v>3403.252</v>
      </c>
      <c r="R101">
        <v>6036.3666666666641</v>
      </c>
      <c r="S101">
        <v>6663.76346666667</v>
      </c>
      <c r="U101">
        <v>69.859999999999644</v>
      </c>
      <c r="V101">
        <v>135.44199999999998</v>
      </c>
      <c r="W101">
        <v>363.36840000000029</v>
      </c>
      <c r="X101">
        <v>649.80026666666618</v>
      </c>
      <c r="Y101">
        <v>1507.4113333333319</v>
      </c>
      <c r="AA101">
        <v>3661.9134666666687</v>
      </c>
      <c r="AB101">
        <v>6879.4580000000042</v>
      </c>
      <c r="AC101">
        <v>16083.629333333327</v>
      </c>
      <c r="AD101">
        <v>28727.698399999994</v>
      </c>
      <c r="AE101">
        <v>36100.187733333332</v>
      </c>
      <c r="AG101">
        <v>325.20426666666663</v>
      </c>
      <c r="AH101">
        <v>621.92866666666635</v>
      </c>
      <c r="AI101">
        <v>1525.7822666666659</v>
      </c>
      <c r="AJ101">
        <v>3144.7783999999988</v>
      </c>
      <c r="AK101">
        <v>6236.6537333333308</v>
      </c>
    </row>
    <row r="102" spans="3:37" x14ac:dyDescent="0.25">
      <c r="C102">
        <v>2818.3919999999998</v>
      </c>
      <c r="D102">
        <v>4558.3440000000001</v>
      </c>
      <c r="E102">
        <v>10390.067999999999</v>
      </c>
      <c r="F102">
        <v>17597.919999999998</v>
      </c>
      <c r="G102">
        <v>19368.144</v>
      </c>
      <c r="I102">
        <v>274.10000000000002</v>
      </c>
      <c r="J102">
        <v>471.34</v>
      </c>
      <c r="K102">
        <v>920.87199999999996</v>
      </c>
      <c r="L102">
        <v>2021.396</v>
      </c>
      <c r="M102">
        <v>4625.3</v>
      </c>
      <c r="O102">
        <v>823.6669333333333</v>
      </c>
      <c r="P102">
        <v>1411.0906666666665</v>
      </c>
      <c r="Q102">
        <v>3405.0045333333333</v>
      </c>
      <c r="R102">
        <v>6014.7953333333344</v>
      </c>
      <c r="S102">
        <v>6491.2369333333354</v>
      </c>
      <c r="U102">
        <v>67.935600000000292</v>
      </c>
      <c r="V102">
        <v>134.93693333333366</v>
      </c>
      <c r="W102">
        <v>360.47786666666667</v>
      </c>
      <c r="X102">
        <v>621.96173333333377</v>
      </c>
      <c r="Y102">
        <v>1487.5281333333323</v>
      </c>
      <c r="AA102">
        <v>3675.5981333333348</v>
      </c>
      <c r="AB102">
        <v>6914.6008000000038</v>
      </c>
      <c r="AC102">
        <v>16172.144266666657</v>
      </c>
      <c r="AD102">
        <v>28815.359599999982</v>
      </c>
      <c r="AE102">
        <v>35967.532133333327</v>
      </c>
      <c r="AG102">
        <v>323.91773333333344</v>
      </c>
      <c r="AH102">
        <v>612.32600000000014</v>
      </c>
      <c r="AI102">
        <v>1566.6296000000004</v>
      </c>
      <c r="AJ102">
        <v>3088.634266666666</v>
      </c>
      <c r="AK102">
        <v>6254.8612000000003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2020-10-11T04:09:26Z</dcterms:created>
  <dcterms:modified xsi:type="dcterms:W3CDTF">2020-10-11T04:09:29Z</dcterms:modified>
</cp:coreProperties>
</file>